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zno\Flash_Drive_Backup\GradSchool\UCLA\NESL\"/>
    </mc:Choice>
  </mc:AlternateContent>
  <bookViews>
    <workbookView xWindow="0" yWindow="0" windowWidth="23040" windowHeight="9048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<sst xmlns="http://schemas.openxmlformats.org/spreadsheetml/2006/main" count="20417" uniqueCount="6">
  <si>
    <t>Aquamote MAC: 0x0D0403020100</t>
  </si>
  <si>
    <t>38 Pages</t>
  </si>
  <si>
    <t>##################################################################</t>
  </si>
  <si>
    <t>Empty Page</t>
  </si>
  <si>
    <t>Initial Values: 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</si>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</sst>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output!$G$1:$G$4</c:f>
              <c:strCache>
                <c:ptCount val="4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output!$G$5:$G$5045</c:f>
              <c:numCache>
                <c:formatCode>General</c:formatCode>
                <c:ptCount val="504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16.8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16.8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16.8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16.8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14.399999999999901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16.8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7.1999999999999904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4.8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7.1999999999999904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16.8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16.8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2.4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7.1999999999999904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16.8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9.6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4.8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9.6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16.8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2.4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14.399999999999901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9.6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16.8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4.8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14.399999999999901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14.399999999999901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7.1999999999999904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2.4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7.1999999999999904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7.1999999999999904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16.8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4.8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14.399999999999901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16.8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7.1999999999999904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14.399999999999901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16.8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14.399999999999901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2.4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2.4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14.399999999999901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4.8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7.1999999999999904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14.399999999999901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9.6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7.1999999999999904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4.8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14.399999999999901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14.399999999999901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2.4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4.8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9.6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14.399999999999901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12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9.6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9.6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2.4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9.6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9.6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9.6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7.1999999999999904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4.8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7.1999999999999904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9.6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9.6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14.399999999999901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16.8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14.399999999999901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14.399999999999901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14.399999999999901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12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12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14.399999999999901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16.8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12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16.8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2.4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14.399999999999901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9.6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2.4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9.6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7.1999999999999904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7.1999999999999904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2.4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4.8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12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9.6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14.399999999999901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14.399999999999901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9.6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16.8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9.6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2.4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14.399999999999901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12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9.6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16.8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9.6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9.6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7.1999999999999904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7.1999999999999904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9.6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14.399999999999901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7.1999999999999904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16.8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2.4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16.8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2.4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16.8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9.6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14.399999999999901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9.6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7.1999999999999904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14.399999999999901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2.4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9.6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2.4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16.8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16.8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4.8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9.6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9.6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14.399999999999901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9.6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14.399999999999901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12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9.6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16.8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2.4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16.8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9.6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14.399999999999901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12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4.8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9.6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16.8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9.6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4.8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12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2.4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14.399999999999901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14.399999999999901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14.399999999999901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12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7.1999999999999904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14.399999999999901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16.8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2.4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7.1999999999999904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4.8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12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7.1999999999999904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4.8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7.1999999999999904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7.1999999999999904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2.4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9.6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9.6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2.4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14.399999999999901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9.6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12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4.8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2.4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4.8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4.8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14.399999999999901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7.1999999999999904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16.8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9.6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9.6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16.8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7.1999999999999904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4.8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4.8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7.1999999999999904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9.6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16.8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14.399999999999901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14.399999999999901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2.4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12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2.4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16.8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16.8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12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2.4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4.8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7.1999999999999904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9.6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9.6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9.6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12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2.4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14.399999999999901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9.6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16.8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2.4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9.6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12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14.399999999999901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2.4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16.8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16.8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2.4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16.8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12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7.1999999999999904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16.8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4.8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7.1999999999999904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9.6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12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2.4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14.399999999999901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4.8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14.399999999999901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7.1999999999999904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4.8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9.6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7.1999999999999904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4.8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14.399999999999901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12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7.1999999999999904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14.399999999999901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4.8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2.4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7.1999999999999904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4.8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9.6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12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9.6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14.399999999999901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4.8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16.8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9.6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2.4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14.399999999999901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7.1999999999999904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14.399999999999901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2.4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12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2.4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7.1999999999999904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2.4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14.399999999999901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4.8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9.6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7.1999999999999904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4.8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7.1999999999999904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4.8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4.8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16.8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14.399999999999901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4.8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14.399999999999901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14.399999999999901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7.1999999999999904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2.4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2.4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12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16.8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2.4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2.4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12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9.6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12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9.6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12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12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4.8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12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7.1999999999999904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2.4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2.4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12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7.1999999999999904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2.4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2.4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16.8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14.399999999999901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4.8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4.8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12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7.1999999999999904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12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14.399999999999901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12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16.8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16.8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14.399999999999901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12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12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9.6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2.4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14.399999999999901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12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4.8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2.4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14.399999999999901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12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7.1999999999999904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9.6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16.8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16.8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14.399999999999901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14.399999999999901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7.1999999999999904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12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12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12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16.8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14.399999999999901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9.6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12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2.4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2.4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16.8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16.8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7.1999999999999904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16.8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9.6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16.8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7.1999999999999904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2.4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12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2.4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4.8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14.399999999999901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9.6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9.6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9.6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14.399999999999901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14.399999999999901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16.8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7.1999999999999904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16.8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16.8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7.1999999999999904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7.1999999999999904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12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2.4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16.8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12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4.8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2.4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4.8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16.8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12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4.8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14.399999999999901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16.8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7.1999999999999904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7.1999999999999904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4.8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7.1999999999999904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2.4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2.4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7.1999999999999904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2.4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12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2.4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9.6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2.4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4.8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9.6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12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16.8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2.4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7.1999999999999904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4.8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14.399999999999901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7.1999999999999904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14.399999999999901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14.399999999999901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9.6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4.8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7.1999999999999904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16.8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12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14.399999999999901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9.6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12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4.8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9.6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9.6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2.4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14.399999999999901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9.6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16.8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16.8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9.6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14.399999999999901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4.8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9.6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9.6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9.6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16.8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2.4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16.8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2.4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14.399999999999901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16.8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12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7.1999999999999904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14.399999999999901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2.4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16.8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16.8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12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4.8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12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14.399999999999901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9.6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14.399999999999901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16.8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4.8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12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9.6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4.8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2.4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12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7.1999999999999904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4.8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9.6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16.8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7.1999999999999904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2.4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16.8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7.1999999999999904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2.4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9.6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4.8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4.8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9.6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12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7.1999999999999904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7.1999999999999904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7.1999999999999904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9.6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9.6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4.8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9.6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12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16.8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4.8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12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2.4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9.6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16.8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7.1999999999999904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14.399999999999901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2.4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4.8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16.8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4.8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4.8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4.8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16.8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16.8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16.8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4.8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9.6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9.6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16.8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12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4.8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14.399999999999901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7.1999999999999904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2.4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14.399999999999901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9.6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2.4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16.8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12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14.399999999999901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2.4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14.399999999999901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14.399999999999901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9.6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2.4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16.8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2.4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2.4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2.4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12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2.4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14.399999999999901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9.6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12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7.1999999999999904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7.1999999999999904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7.1999999999999904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16.8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16.8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12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4.8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4.8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9.6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7.1999999999999904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12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12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2.4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9.6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7.1999999999999904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16.8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7.1999999999999904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2.4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2.4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14.399999999999901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16.8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16.8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16.8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16.8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2.4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12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12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7.1999999999999904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9.6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2.4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14.399999999999901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7.1999999999999904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16.8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4.8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4.8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2.4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12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16.8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14.399999999999901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4.8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9.6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14.399999999999901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12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16.8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9.6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12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4.8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9.6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4.8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12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9.6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12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2.4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16.8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7.1999999999999904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2.4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12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12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2.4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2.4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7.1999999999999904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16.8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2.4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4.8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9.6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16.8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4.8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12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16.8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14.399999999999901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7.1999999999999904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7.1999999999999904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4.8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2.4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14.399999999999901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14.399999999999901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16.8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2.4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7.1999999999999904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4.8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4.8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16.8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2.4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9.6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14.399999999999901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9.6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12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4.8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4.8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9.6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7.1999999999999904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2.4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12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7.1999999999999904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9.6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4.8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12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14.399999999999901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7.1999999999999904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14.399999999999901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9.6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12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4.8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9.6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9.6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16.8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16.8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14.399999999999901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7.1999999999999904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4.8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4.8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4.8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4.8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12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7.1999999999999904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2.4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14.399999999999901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12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7.1999999999999904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14.399999999999901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16.8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12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16.8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7.1999999999999904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14.399999999999901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4.8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7.1999999999999904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4.8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14.399999999999901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2.4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9.6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4.8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12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4.8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9.6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9.6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7.1999999999999904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4.8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7.1999999999999904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2.4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16.8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12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9.6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4.8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14.399999999999901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2.4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12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14.399999999999901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7.1999999999999904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7.1999999999999904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2.4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2.4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9.6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16.8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7.1999999999999904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4.8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7.1999999999999904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4.8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7.1999999999999904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9.6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4.8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7.1999999999999904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7.1999999999999904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16.8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2.4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14.399999999999901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16.8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4.8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4.8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12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4.8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12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16.8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7.1999999999999904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7.1999999999999904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14.399999999999901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4.8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7.1999999999999904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2.4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16.8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9.6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12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2.4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9.6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14.399999999999901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12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7.1999999999999904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7.1999999999999904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9.6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4.8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12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7.1999999999999904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4.8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9.6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9.6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12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4.8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7.1999999999999904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2.4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14.399999999999901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9.6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7.1999999999999904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16.8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7.1999999999999904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14.399999999999901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4.8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2.4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9.6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7.1999999999999904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16.8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12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4.8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9.6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7.1999999999999904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7.1999999999999904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2.4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4.8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4.8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9.6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7.1999999999999904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7.1999999999999904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14.399999999999901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7.1999999999999904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9.6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16.8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14.399999999999901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14.399999999999901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16.8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2.4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12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7.1999999999999904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2.4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4.8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2.4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2.4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14.399999999999901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14.399999999999901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7.1999999999999904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12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9.6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9.6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7.1999999999999904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14.399999999999901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7.1999999999999904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14.399999999999901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16.8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16.8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4.8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9.6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14.399999999999901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16.8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9.6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16.8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7.1999999999999904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9.6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7.1999999999999904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16.8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4.8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7.1999999999999904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2.4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9.6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16.8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2.4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9.6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16.8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12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14.399999999999901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9.6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4.8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14.399999999999901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7.1999999999999904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2.4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9.6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4.8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2.4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12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16.8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2.4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14.399999999999901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9.6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9.6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4.8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14.399999999999901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4.8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4.8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7.1999999999999904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9.6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12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2.4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16.8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16.8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9.6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12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4.8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16.8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12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14.399999999999901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4.8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14.399999999999901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7.1999999999999904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16.8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2.4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16.8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14.399999999999901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4.8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16.8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7.1999999999999904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7.1999999999999904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9.6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14.399999999999901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16.8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12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14.399999999999901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2.4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16.8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14.399999999999901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16.8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14.399999999999901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9.6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9.6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12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4.8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4.8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9.6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7.1999999999999904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14.399999999999901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9.6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4.8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9.6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14.399999999999901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14.399999999999901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12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16.8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2.4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2.4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4.8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7.1999999999999904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4.8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2.4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2.4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16.8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12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7.1999999999999904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12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9.6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4.8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7.1999999999999904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12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2.4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2.4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12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16.8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14.399999999999901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7.1999999999999904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4.8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14.399999999999901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9.6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12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7.1999999999999904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4.8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2.4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14.399999999999901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12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4.8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16.8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4.8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9.6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2.4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2.4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12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9.6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4.8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12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9.6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14.399999999999901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4.8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7.1999999999999904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16.8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12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16.8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12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2.4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7.1999999999999904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14.399999999999901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2.4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16.8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9.6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2.4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12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2.4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7.1999999999999904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16.8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14.399999999999901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16.8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4.8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4.8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14.399999999999901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16.8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16.8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7.1999999999999904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7.1999999999999904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4.8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12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2.4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14.399999999999901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2.4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7.1999999999999904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16.8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2.4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16.8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12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9.6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2.4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9.6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7.1999999999999904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4.8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2.4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9.6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14.399999999999901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9.6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14.399999999999901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2.4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7.1999999999999904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16.8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2.4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9.6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14.399999999999901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12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4.8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12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16.8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14.399999999999901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12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12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4.8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14.399999999999901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12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4.8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14.399999999999901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16.8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2.4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9.6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14.399999999999901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2.4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4.8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7.1999999999999904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2.4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16.8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14.399999999999901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2.4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9.6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2.4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4.8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2.4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4.8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16.8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16.8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9.6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9.6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7.1999999999999904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7.1999999999999904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2.4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14.399999999999901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9.6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2.4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2.4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14.399999999999901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2.4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14.399999999999901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4.8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14.399999999999901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9.6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2.4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7.1999999999999904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9.6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14.399999999999901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7.1999999999999904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7.1999999999999904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4.8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12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16.8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4.8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12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12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12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7.1999999999999904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9.6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9.6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14.399999999999901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16.8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14.399999999999901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2.4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2.4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9.6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2.4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14.399999999999901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2.4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7.1999999999999904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16.8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16.8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16.8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16.8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2.4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9.6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16.8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7.1999999999999904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9.6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2.4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2.4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2.4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2.4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4.8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14.399999999999901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7.1999999999999904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2.4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14.399999999999901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14.399999999999901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2.4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7.1999999999999904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9.6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16.8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9.6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12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12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2.4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2.4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12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9.6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9.6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9.6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2.4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16.8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14.399999999999901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4.8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12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14.399999999999901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16.8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9.6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12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4.8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7.1999999999999904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14.399999999999901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9.6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16.8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12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9.6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12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2.4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9.6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16.8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14.399999999999901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14.399999999999901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2.4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12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14.399999999999901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16.8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7.1999999999999904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9.6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7.1999999999999904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16.8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2.4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7.1999999999999904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7.1999999999999904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7.1999999999999904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12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7.1999999999999904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D-4F1B-B84A-CD5264C1E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83536"/>
        <c:axId val="464078616"/>
      </c:lineChart>
      <c:catAx>
        <c:axId val="46408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78616"/>
        <c:crosses val="autoZero"/>
        <c:auto val="1"/>
        <c:lblAlgn val="ctr"/>
        <c:lblOffset val="100"/>
        <c:noMultiLvlLbl val="0"/>
      </c:catAx>
      <c:valAx>
        <c:axId val="46407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8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output!$H$1:$H$5</c:f>
              <c:strCache>
                <c:ptCount val="5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output!$H$6:$H$5045</c:f>
              <c:numCache>
                <c:formatCode>General</c:formatCode>
                <c:ptCount val="50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29.4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28.2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28.049999999999901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27.15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29.4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28.2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26.4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28.049999999999901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27.15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25.65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27.15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27.15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28.799999999999901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26.099999999999898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27.15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27.15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27.45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27.9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28.799999999999901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29.549999999999901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27.15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29.25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28.65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27.9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28.2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29.25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28.65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29.25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27.9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28.5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29.25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28.65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27.9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27.75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29.25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29.25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28.95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28.5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30.15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30.15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28.95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29.25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27.45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29.7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28.5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27.299999999999901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28.2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28.95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27.299999999999901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26.549999999999901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26.849999999999898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28.65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26.549999999999901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27.45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28.2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28.5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27.15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27.45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28.5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30.15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28.2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26.849999999999898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26.549999999999901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27.15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26.849999999999898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28.049999999999901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27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26.099999999999898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26.099999999999898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28.799999999999901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27.75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28.2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27.45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27.45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28.65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27.299999999999901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26.25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28.049999999999901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28.95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28.2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27.299999999999901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29.4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27.75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28.049999999999901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27.45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28.2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27.9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28.049999999999901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27.299999999999901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27.299999999999901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27.15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27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27.299999999999901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26.4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27.45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26.849999999999898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25.799999999999901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27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26.4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27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25.799999999999901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28.2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27.45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25.799999999999901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26.099999999999898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27.299999999999901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25.799999999999901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27.15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26.549999999999901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27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26.099999999999898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27.9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27.75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25.799999999999901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26.4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26.549999999999901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26.099999999999898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27.299999999999901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25.799999999999901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25.349999999999898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25.65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26.549999999999901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27.45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27.15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25.2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26.4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26.4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26.4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26.099999999999898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25.5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27.45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27.299999999999901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26.099999999999898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26.849999999999898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27.45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28.049999999999901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27.75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26.549999999999901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26.4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27.9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26.4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28.049999999999901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27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26.099999999999898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27.299999999999901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27.299999999999901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24.75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27.299999999999901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27.299999999999901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27.45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26.4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26.099999999999898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26.549999999999901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26.25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25.65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27.15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27.299999999999901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26.4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26.849999999999898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26.099999999999898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27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26.4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26.849999999999898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25.349999999999898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27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25.349999999999898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27.15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27.15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27.299999999999901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25.2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27.299999999999901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28.5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27.45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28.2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26.4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27.45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27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25.5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26.849999999999898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27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26.549999999999901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27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25.349999999999898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26.849999999999898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26.549999999999901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27.9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27.75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28.65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27.15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26.549999999999901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26.549999999999901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28.5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28.95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28.2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27.299999999999901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26.25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26.849999999999898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27.75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27.299999999999901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26.849999999999898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27.75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26.25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27.45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27.299999999999901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26.099999999999898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27.15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26.4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27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25.2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25.799999999999901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27.15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27.75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27.9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28.2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27.299999999999901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27.299999999999901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26.25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27.45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26.849999999999898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26.4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26.549999999999901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26.099999999999898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26.849999999999898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27.299999999999901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26.25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26.4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26.849999999999898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26.4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25.799999999999901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26.549999999999901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25.5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24.599999999999898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26.25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25.5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25.5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25.349999999999898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23.849999999999898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25.5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25.65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27.15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24.75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24.75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26.25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25.799999999999901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26.25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26.4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26.099999999999898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26.549999999999901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25.349999999999898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25.5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25.799999999999901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24.75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25.65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24.45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26.849999999999898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26.549999999999901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24.75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25.5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27.9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27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28.5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28.049999999999901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27.75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27.15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26.099999999999898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26.099999999999898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28.049999999999901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25.799999999999901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27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27.75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25.349999999999898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26.849999999999898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25.799999999999901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27.9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27.299999999999901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26.4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26.549999999999901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27.299999999999901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24.45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24.9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25.65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26.099999999999898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24.75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25.65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26.099999999999898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24.45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24.599999999999898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26.25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26.25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25.799999999999901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25.2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24.15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23.849999999999898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24.75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24.15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24.15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24.599999999999898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24.15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25.349999999999898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24.15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25.349999999999898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24.45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23.55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24.599999999999898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24.45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23.55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24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24.15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24.75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23.849999999999898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24.45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24.599999999999898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26.099999999999898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23.849999999999898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25.5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23.7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23.7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23.849999999999898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23.849999999999898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24.599999999999898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24.15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25.349999999999898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24.15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25.2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25.2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23.7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24.599999999999898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25.349999999999898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24.15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25.2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23.849999999999898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25.349999999999898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24.9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24.45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24.9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25.65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24.15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25.799999999999901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25.5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24.45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23.25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24.75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24.45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25.5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26.25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22.95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25.2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23.7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24.599999999999898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24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24.15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23.25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25.799999999999901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23.099999999999898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23.55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23.25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23.7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24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24.599999999999898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24.45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23.25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24.15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24.75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24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24.15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23.849999999999898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24.45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23.099999999999898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24.15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22.95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22.95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23.55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23.25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23.7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22.95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24.15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23.25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24.9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22.95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22.5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22.8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24.599999999999898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23.099999999999898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23.7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24.45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22.5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23.25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22.95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24.599999999999898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24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24.15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23.849999999999898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23.849999999999898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26.099999999999898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24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26.849999999999898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24.75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25.349999999999898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24.599999999999898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23.7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25.349999999999898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25.349999999999898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25.799999999999901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26.549999999999901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26.25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25.5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27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26.25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26.25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26.25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25.65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25.2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26.099999999999898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25.2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26.099999999999898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25.65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24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26.099999999999898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25.65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25.2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25.349999999999898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24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25.65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24.9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25.2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26.099999999999898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27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26.549999999999901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25.799999999999901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27.299999999999901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27.45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28.2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28.5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27.9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27.75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27.9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26.849999999999898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27.299999999999901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24.45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24.9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28.799999999999901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24.75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24.9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23.55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23.849999999999898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28.2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26.099999999999898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24.45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25.799999999999901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26.099999999999898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28.799999999999901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28.799999999999901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29.7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29.4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30.299999999999901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28.5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28.95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23.7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27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26.549999999999901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25.2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23.099999999999898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23.55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26.549999999999901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27.45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28.2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27.9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28.5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30.599999999999898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32.25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28.65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26.099999999999898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23.55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24.15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25.5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28.65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27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27.9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30.15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29.849999999999898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28.049999999999901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30.299999999999901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28.65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26.849999999999898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26.4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22.8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23.099999999999898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27.45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29.4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26.849999999999898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26.4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27.15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26.099999999999898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27.15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30.9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34.949999999999903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29.849999999999898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31.049999999999901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29.4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29.25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31.049999999999901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27.45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28.2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29.25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26.25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27.9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29.549999999999901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29.849999999999898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27.299999999999901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26.4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27.299999999999901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27.9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28.65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29.7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28.65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27.9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29.4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30.299999999999901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30.299999999999901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29.849999999999898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27.9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27.75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26.099999999999898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25.799999999999901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24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21.3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19.2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6.75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-10.65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-24.9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-28.049999999999901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-22.2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-16.05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-17.7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-21.599999999999898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-21.599999999999898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-21.3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-21.45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-22.05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-21.15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-21.3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-20.399999999999999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-20.399999999999999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-19.8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-20.099999999999898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-21.3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-21.15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-22.05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-22.8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-22.8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-23.849999999999898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-23.55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-24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-22.349999999999898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-21.599999999999898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-22.05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-21.75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-22.8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-21.599999999999898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-23.25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-22.05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-23.25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-25.65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-24.75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-25.349999999999898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-23.849999999999898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-24.15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-23.099999999999898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-22.5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-23.099999999999898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-24.9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-23.25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-21.15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-22.349999999999898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-22.95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-22.05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-25.2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-24.45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-24.75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-24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-25.349999999999898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-23.099999999999898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-20.849999999999898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-19.649999999999999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-21.599999999999898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-20.099999999999898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-22.05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-23.7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-23.55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-23.099999999999898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-24.15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-24.45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-24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-24.9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-24.9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-23.7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-21.3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-21.45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-20.399999999999999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-22.2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-23.099999999999898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-23.099999999999898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-24.45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-22.349999999999898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-24.15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-24.45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-23.55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-23.849999999999898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-23.25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-23.849999999999898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-24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-22.5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-19.05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-16.8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-8.6999999999999993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-3.75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-1.2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-2.25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0.6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10.049999999999899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22.95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31.349999999999898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33.9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31.049999999999901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29.849999999999898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20.399999999999999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16.349999999999898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12.6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9.4499999999999993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6.75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6.75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10.049999999999899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10.199999999999999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15.45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22.2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28.799999999999901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29.25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30.15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21.75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13.5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7.5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3.44999999999999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1.3499999999999901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2.69999999999999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5.7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11.549999999999899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16.349999999999898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23.849999999999898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29.7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30.15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22.349999999999898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15.899999999999901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8.5499999999999901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5.85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5.3999999999999897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6.8999999999999897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6.6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10.65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15.45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25.349999999999898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29.849999999999898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32.549999999999997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26.099999999999898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18.3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10.65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6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2.25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2.69999999999999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2.5499999999999998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4.5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10.199999999999999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16.8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21.3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24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19.95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14.25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5.0999999999999996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1.2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-0.15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-0.44999999999999901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4.2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9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15.75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21.75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27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20.849999999999898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10.95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7.05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7.35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5.0999999999999996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3.5999999999999899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4.6499999999999897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3.44999999999999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2.5499999999999998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3.3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10.199999999999999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22.8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18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14.7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8.25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2.5499999999999998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-0.6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1.05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0.15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1.65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0.89999999999999902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2.5499999999999998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-1.65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-4.95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-7.35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-17.099999999999898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-23.55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-24.599999999999898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-15.899999999999901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-7.35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-1.65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-0.15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2.85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2.5499999999999998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0.89999999999999902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-2.25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-6.6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-16.8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-18.45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-11.1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-3.5999999999999899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1.65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2.85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7.8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6.8999999999999897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8.4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6.75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2.25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0.3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-6.6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-13.049999999999899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-16.05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-18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-12.6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-4.6499999999999897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1.3499999999999901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5.25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9.75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9.75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7.05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7.6499999999999897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6.6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0.44999999999999901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-5.25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-15.899999999999901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-17.099999999999898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-13.2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-2.85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1.3499999999999901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5.0999999999999996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7.05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9.75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7.8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6.3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4.5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3.44999999999999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-4.6499999999999897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-7.5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-11.1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-9.9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-5.7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0.89999999999999902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4.3499999999999996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5.85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6.1499999999999897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4.2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3.5999999999999899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2.69999999999999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-2.1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-11.7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-18.899999999999999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-18.3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-20.849999999999898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-24.599999999999898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-22.8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-22.05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-21.15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-21.3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-22.349999999999898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-22.349999999999898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-23.849999999999898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-23.25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-23.7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-24.599999999999898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-22.2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-23.099999999999898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-23.849999999999898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-22.5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-21.599999999999898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-21.75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-20.849999999999898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-21.599999999999898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-20.099999999999898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-19.95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-23.099999999999898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-22.5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-22.2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-21.75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-22.349999999999898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-21.75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-22.5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-22.05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-22.5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-24.75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-22.5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-20.849999999999898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-21.599999999999898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-20.7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-23.099999999999898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-22.349999999999898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-24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-21.75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-21.15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-22.05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-24.15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-23.25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-22.2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-23.7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-23.849999999999898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-23.55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-21.599999999999898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-21.599999999999898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-21.45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-24.9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-24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-23.849999999999898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-24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-22.95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-23.099999999999898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-21.3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-20.399999999999999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-20.099999999999898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-20.7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-22.2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-21.3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-23.7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-25.349999999999898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-25.799999999999901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-24.45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-24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-24.45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-23.099999999999898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-22.2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-20.7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-23.25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-25.349999999999898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-22.349999999999898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-14.7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-4.95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14.399999999999901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20.399999999999999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24.9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29.549999999999901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33.9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35.549999999999997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32.85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32.25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31.2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33.299999999999997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35.4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31.349999999999898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31.2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26.849999999999898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28.65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31.95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33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33.75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32.85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31.2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32.549999999999997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31.5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31.049999999999901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31.799999999999901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33.9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37.049999999999997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33.9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30.9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28.5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32.1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30.599999999999898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31.799999999999901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31.2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33.75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32.85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32.549999999999997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31.349999999999898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31.2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36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35.25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32.549999999999997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32.549999999999997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35.1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33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33.299999999999997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31.2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31.799999999999901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31.349999999999898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29.549999999999901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29.25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31.95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33.6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32.1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25.65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28.799999999999901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27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27.9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30.15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32.25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33.6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33.449999999999903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32.25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31.049999999999901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34.5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35.4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32.549999999999997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30.15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29.849999999999898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30.9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32.85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31.2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30.45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31.049999999999901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30.15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28.2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28.5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29.4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28.799999999999901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30.15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29.7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28.799999999999901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30.299999999999901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30.599999999999898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29.25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31.2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29.549999999999901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28.799999999999901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27.75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28.5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22.349999999999898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19.2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-4.95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-26.25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-16.8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7.9499999999999904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18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22.349999999999898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22.8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32.699999999999903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36.9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43.65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36.75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21.45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-0.15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-7.35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-13.35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-24.15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-28.2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-7.35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10.799999999999899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20.55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29.7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37.049999999999997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41.85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39.9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27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12.6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-10.65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-19.05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-22.349999999999898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-20.399999999999999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-3.3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9.9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33.299999999999997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42.3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43.949999999999903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5.0999999999999996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-29.7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-18.3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-0.6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13.35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29.4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43.65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30.9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-0.6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-19.05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-32.85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-32.549999999999997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-24.599999999999898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-11.4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-5.3999999999999897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-23.25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-33.6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-32.25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-24.75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-28.2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-31.799999999999901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-27.9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-31.5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-23.55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-13.649999999999901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-13.649999999999901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-18.149999999999999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-17.099999999999898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-15.6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-16.5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-13.649999999999901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-18.3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-12.6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-12.75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-11.85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-12.6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-25.65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-29.849999999999898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-27.9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-26.849999999999898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-23.25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-19.95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-22.349999999999898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-21.599999999999898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-24.45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-21.599999999999898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-25.799999999999901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-26.849999999999898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-29.549999999999901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-28.049999999999901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-28.2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-28.95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-29.549999999999901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-27.45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-17.25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-12.75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-14.85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-19.8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-14.7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-14.399999999999901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-6.1499999999999897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-2.69999999999999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-2.25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-7.9499999999999904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-15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-19.5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-22.5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-28.5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-36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-33.9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-31.049999999999901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-24.75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-14.1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-6.3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-6.75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-7.5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-6.8999999999999897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-8.25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-7.5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-9.9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-20.099999999999898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-20.099999999999898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-13.35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-1.95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0.6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-7.9499999999999904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-24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-32.549999999999997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-28.95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-9.75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7.5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17.099999999999898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39.6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33.9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-6.1499999999999897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-33.9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-35.85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-31.2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-19.2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-5.25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4.95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24.9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36.299999999999997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41.85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27.45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-31.95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-29.4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-26.849999999999898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-17.099999999999898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-4.2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12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26.849999999999898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37.799999999999997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31.349999999999898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-11.4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-34.65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-28.2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-10.65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0.89999999999999902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-2.25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9.2999999999999901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28.5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44.4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30.299999999999901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15.6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-25.349999999999898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-35.25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-33.75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-32.699999999999903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-31.049999999999901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-30.299999999999901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-29.7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-27.299999999999901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-19.5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-16.349999999999898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-15.899999999999901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-18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-13.95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-3.44999999999999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3.5999999999999899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5.3999999999999897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6.1499999999999897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6.8999999999999897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8.6999999999999993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16.8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14.7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12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9.15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5.0999999999999996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4.2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4.3499999999999996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4.6499999999999897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6.1499999999999897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12.45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16.649999999999999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20.55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22.95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23.25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24.45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25.349999999999898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24.45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22.2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22.95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23.099999999999898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24.9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22.2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14.1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18.149999999999999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20.099999999999898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21.15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23.55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26.549999999999901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26.25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25.2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24.45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23.849999999999898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24.599999999999898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23.849999999999898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24.9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26.25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23.25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19.05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19.95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24.599999999999898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22.2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24.15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24.9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23.849999999999898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23.7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23.099999999999898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25.349999999999898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25.5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24.75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24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24.9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26.549999999999901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27.75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27.9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22.95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21.15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21.75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22.2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24.45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24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24.45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24.9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25.349999999999898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22.5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24.45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25.65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25.65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26.4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27.9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27.75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29.4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29.4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28.5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27.45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25.5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24.599999999999898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22.05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21.3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21.75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21.599999999999898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20.399999999999999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17.55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15.45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17.25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18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18.3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19.95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19.649999999999999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20.099999999999898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21.75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32.25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32.699999999999903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33.75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32.1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30.9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33.75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31.349999999999898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30.15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28.5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27.45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28.049999999999901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28.2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27.75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30.599999999999898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35.1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34.199999999999903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31.799999999999901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32.85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32.549999999999997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31.95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31.799999999999901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29.549999999999901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27.15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27.9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27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26.849999999999898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27.15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26.099999999999898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29.7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32.85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29.25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27.299999999999901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28.95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29.849999999999898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28.799999999999901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28.799999999999901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28.049999999999901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27.15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25.65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27.299999999999901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26.4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5-4DE6-9C10-75151E019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738424"/>
        <c:axId val="664740720"/>
      </c:lineChart>
      <c:catAx>
        <c:axId val="664738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0720"/>
        <c:crosses val="autoZero"/>
        <c:auto val="1"/>
        <c:lblAlgn val="ctr"/>
        <c:lblOffset val="100"/>
        <c:noMultiLvlLbl val="0"/>
      </c:catAx>
      <c:valAx>
        <c:axId val="6647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38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output!$I$1:$I$5</c:f>
              <c:strCache>
                <c:ptCount val="5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output!$I$6:$I$5045</c:f>
              <c:numCache>
                <c:formatCode>General</c:formatCode>
                <c:ptCount val="50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20.55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21.45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19.5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20.25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19.2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20.55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21.45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21.45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22.5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22.2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22.349999999999898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22.95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22.65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22.95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23.849999999999898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21.75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21.45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23.099999999999898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21.15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21.75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20.849999999999898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21.75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21.75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21.599999999999898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21.45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21.9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21.75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20.099999999999898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20.849999999999898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21.45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22.2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20.099999999999898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20.849999999999898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21.15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21.75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21.599999999999898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20.7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21.45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20.7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20.849999999999898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22.2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21.599999999999898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22.65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22.2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20.7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22.349999999999898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23.4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22.5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22.2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22.349999999999898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22.5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22.5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20.849999999999898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21.9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21.75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22.349999999999898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21.75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21.75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23.4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23.25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22.2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22.65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22.349999999999898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22.5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22.349999999999898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21.15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21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20.7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22.2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20.25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21.599999999999898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21.599999999999898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21.9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21.45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20.849999999999898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19.95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21.599999999999898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20.55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21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21.45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21.45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21.599999999999898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22.65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21.9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22.2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21.599999999999898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21.599999999999898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22.2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21.45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22.2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21.15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23.099999999999898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21.45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23.4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21.15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22.95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21.75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22.65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22.2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22.349999999999898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21.9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22.5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22.65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23.099999999999898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22.2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22.2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21.599999999999898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22.65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21.45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22.349999999999898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22.2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23.099999999999898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22.65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22.95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21.75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21.9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20.7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23.25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21.599999999999898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22.2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22.5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21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22.2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22.65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21.45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21.9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22.5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22.5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20.25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21.9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21.599999999999898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21.599999999999898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21.75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21.45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21.75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21.599999999999898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20.849999999999898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21.75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23.099999999999898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22.349999999999898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20.849999999999898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21.599999999999898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21.9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21.45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22.95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21.75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22.349999999999898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22.349999999999898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21.45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22.95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22.65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21.75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21.75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22.2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21.599999999999898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21.45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21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21.75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20.099999999999898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21.45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21.75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22.5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22.65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20.849999999999898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21.599999999999898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21.599999999999898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20.7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22.95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22.2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21.75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22.349999999999898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22.349999999999898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21.75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21.9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21.9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22.349999999999898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21.75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22.95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21.599999999999898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21.45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20.55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20.7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21.75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21.599999999999898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20.849999999999898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21.15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20.7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22.2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20.55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21.599999999999898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21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20.849999999999898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23.4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21.45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21.599999999999898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23.4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21.75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21.599999999999898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21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22.5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22.2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21.9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21.9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21.15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21.75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21.15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21.75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20.25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20.55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21.9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20.849999999999898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20.25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22.2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20.7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21.9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22.5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21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21.599999999999898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22.349999999999898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22.95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20.7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21.75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23.849999999999898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23.099999999999898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22.349999999999898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23.7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23.849999999999898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23.099999999999898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22.349999999999898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24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22.95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22.65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22.95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22.2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23.099999999999898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22.349999999999898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20.849999999999898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24.599999999999898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23.099999999999898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21.75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23.25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22.349999999999898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23.25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22.65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23.099999999999898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23.099999999999898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22.95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23.099999999999898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23.25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22.65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21.599999999999898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22.349999999999898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22.5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21.9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22.349999999999898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22.65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21.9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22.2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24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23.7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23.099999999999898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23.849999999999898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22.65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23.849999999999898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24.299999999999901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23.25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22.65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23.25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22.65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23.25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23.849999999999898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21.9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23.099999999999898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21.75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23.25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22.95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21.9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24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22.5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21.9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22.95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21.9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22.349999999999898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22.65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21.599999999999898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22.95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23.25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22.65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23.25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22.95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21.45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22.5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22.5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21.75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23.25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23.099999999999898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23.25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24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23.849999999999898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24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23.4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22.95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23.849999999999898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24.299999999999901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22.65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23.7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22.2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23.7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22.349999999999898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23.099999999999898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23.849999999999898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21.75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22.95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23.25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22.5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22.2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23.25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22.65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22.349999999999898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24.9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22.95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22.5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22.95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22.349999999999898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23.7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24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22.5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23.4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22.2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23.25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22.95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22.349999999999898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23.4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23.849999999999898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23.4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23.4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22.349999999999898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23.849999999999898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22.349999999999898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23.849999999999898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23.849999999999898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23.4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21.75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23.849999999999898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24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22.65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23.849999999999898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23.7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22.2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24.599999999999898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23.849999999999898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23.4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23.7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24.15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23.4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24.299999999999901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23.099999999999898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21.9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24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23.7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23.4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24.75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23.7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22.349999999999898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23.099999999999898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23.25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23.4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23.099999999999898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24.15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24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24.599999999999898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23.25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24.9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23.849999999999898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23.25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24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23.7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23.099999999999898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24.15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24.9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24.9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23.849999999999898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23.7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25.65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23.7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23.7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24.299999999999901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22.95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22.65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23.7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22.65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23.7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23.25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23.099999999999898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22.5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23.25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22.65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23.099999999999898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22.65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21.9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23.4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22.349999999999898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22.65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22.349999999999898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22.2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23.849999999999898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22.2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21.9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22.95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23.25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22.65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22.95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23.25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23.099999999999898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21.75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22.349999999999898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21.45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22.5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22.65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22.2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21.15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21.9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21.599999999999898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21.599999999999898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21.75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19.2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20.849999999999898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21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20.55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19.95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21.45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20.849999999999898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23.849999999999898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24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23.4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26.099999999999898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26.549999999999901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27.299999999999901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28.049999999999901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25.049999999999901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25.799999999999901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24.15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22.65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18.75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20.849999999999898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19.05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18.75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18.45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19.349999999999898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19.8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22.2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26.099999999999898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26.7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21.9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22.349999999999898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24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23.25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20.55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19.95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18.45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21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18.599999999999898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17.099999999999898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19.2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21.75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22.95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22.2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21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21.9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16.95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19.05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20.7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18.45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20.55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19.8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17.849999999999898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21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24.75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22.5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22.95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25.5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21.75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21.45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20.25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20.25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21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22.5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19.95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19.95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17.7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19.349999999999898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20.55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20.25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19.349999999999898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19.349999999999898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19.2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21.45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20.55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20.55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21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19.05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19.05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20.849999999999898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22.5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23.099999999999898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21.45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20.7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19.95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20.25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20.25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19.5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18.599999999999898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19.8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20.099999999999898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21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20.849999999999898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21.45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20.55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21.599999999999898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19.95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19.05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12.75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6.8999999999999897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5.55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6.4499999999999904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14.85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20.25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21.599999999999898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15.899999999999901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16.2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16.2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16.349999999999898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17.399999999999999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17.849999999999898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17.399999999999999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17.099999999999898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19.349999999999898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20.25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20.25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19.2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17.099999999999898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16.95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15.45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15.45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16.95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16.2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16.05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17.399999999999999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13.95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12.45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10.799999999999899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12.899999999999901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17.399999999999999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14.85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13.2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14.25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13.95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13.799999999999899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14.399999999999901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16.95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16.95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19.5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20.099999999999898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15.899999999999901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15.899999999999901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16.349999999999898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19.8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16.649999999999999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15.6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16.649999999999999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14.549999999999899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13.049999999999899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14.85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14.549999999999899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15.899999999999901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15.899999999999901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14.7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13.799999999999899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11.85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14.399999999999901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15.899999999999901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19.8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16.649999999999999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15.149999999999901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14.399999999999901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13.5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13.5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16.95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18.45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19.8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19.5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19.05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19.05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16.8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15.45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15.45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16.05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14.399999999999901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14.399999999999901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15.299999999999899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15.149999999999901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15.45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14.25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14.399999999999901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14.549999999999899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15.6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15.45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15.149999999999901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18.75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17.55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20.849999999999898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20.099999999999898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21.45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19.349999999999898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19.349999999999898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15.6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14.25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19.05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16.05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16.8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16.349999999999898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15.299999999999899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18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21.9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17.849999999999898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16.349999999999898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16.95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18.45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19.349999999999898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20.849999999999898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21.9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21.75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21.599999999999898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18.75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15.299999999999899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16.349999999999898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15.45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14.85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16.349999999999898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17.55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20.55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22.2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22.5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22.2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21.75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19.8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19.349999999999898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18.75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17.7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15.899999999999901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17.7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19.95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18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20.7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17.849999999999898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17.099999999999898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19.95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21.45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19.5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18.3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17.55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18.3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19.95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20.099999999999898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21.75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23.7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24.75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24.15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23.849999999999898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21.75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19.95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19.8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20.099999999999898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20.099999999999898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19.5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20.849999999999898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20.55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23.7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26.099999999999898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24.599999999999898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24.75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24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20.55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21.45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22.95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24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23.7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23.099999999999898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21.45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22.95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21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24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27.75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24.75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26.7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24.299999999999901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17.399999999999999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11.1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16.349999999999898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20.849999999999898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21.15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23.25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24.15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22.349999999999898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22.5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21.9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18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18.75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19.8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21.45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21.15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20.55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21.45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20.7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20.55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22.349999999999898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23.25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22.95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21.599999999999898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22.65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23.25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20.099999999999898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18.75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17.849999999999898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17.399999999999999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17.7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19.05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20.849999999999898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21.45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22.2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23.099999999999898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24.75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23.7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23.849999999999898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22.5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19.95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19.349999999999898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20.55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20.55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21.15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21.45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20.25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21.9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24.15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21.599999999999898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22.65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23.25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23.7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21.75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20.7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19.05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17.849999999999898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17.55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18.3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20.099999999999898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19.8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23.25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22.65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21.599999999999898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21.45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21.15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20.849999999999898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19.2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18.75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19.95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19.8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20.25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19.05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16.2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12.45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6.75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2.5499999999999998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-8.4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-15.149999999999901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-12.149999999999901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-15.45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-16.8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-18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-16.649999999999999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-16.2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-15.45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-20.55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-26.7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-32.85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-34.199999999999903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-30.599999999999898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-25.799999999999901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-21.599999999999898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-21.75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-17.849999999999898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-16.95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-13.95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-13.649999999999901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-16.05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-18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-28.2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-36.449999999999903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-39.299999999999997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-39.15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-36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-27.9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-22.5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-20.099999999999898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-12.299999999999899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-11.549999999999899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-11.85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-11.85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-14.549999999999899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-16.649999999999999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-23.7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-33.75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-39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-40.5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-32.85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-25.5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-19.8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-16.349999999999898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-13.799999999999899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-13.649999999999901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-13.2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-12.45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-14.7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-19.349999999999898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-27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-34.5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-38.4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-32.699999999999903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-25.65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-22.95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-20.7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-17.55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-13.649999999999901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-13.049999999999899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-14.549999999999899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-16.649999999999999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-16.8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-22.2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-31.95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-39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-38.25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-33.75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-27.299999999999901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-26.099999999999898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-24.9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-20.849999999999898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-14.399999999999901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1.3499999999999901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15.45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21.15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21.9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20.099999999999898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15.149999999999901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14.549999999999899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9.75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5.55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7.9499999999999904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9.6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8.85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9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11.549999999999899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18.599999999999898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24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28.049999999999901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25.799999999999901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16.2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8.85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0.3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-3.75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-4.8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-5.7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-2.5499999999999998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-1.2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-1.65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1.95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5.55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20.099999999999898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25.799999999999901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20.55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10.049999999999899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3.44999999999999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-2.69999999999999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-2.5499999999999998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-6.1499999999999897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-9.75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-8.25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-7.5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-6.1499999999999897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-1.7999999999999901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11.85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23.099999999999898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20.849999999999898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12.299999999999899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6.8999999999999897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1.65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-1.95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-2.4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0.44999999999999901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3.44999999999999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7.35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8.25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17.55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28.049999999999901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27.45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21.9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12.45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2.1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-5.0999999999999996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-6.75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-6.1499999999999897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-2.85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3.75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-0.3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7.1999999999999904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21.599999999999898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24.75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24.599999999999898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17.7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11.549999999999899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7.35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4.05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7.1999999999999904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9.9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9.15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8.25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6.8999999999999897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8.25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5.85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4.3499999999999996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4.95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5.7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7.1999999999999904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6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6.6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5.7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6.75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12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18.3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24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28.2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30.45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11.25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-38.1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-42.15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-34.799999999999997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-31.049999999999901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-29.849999999999898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-43.199999999999903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-36.75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-13.649999999999901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9.6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27.15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33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29.849999999999898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26.099999999999898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7.6499999999999897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-23.25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-43.65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-40.5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-34.049999999999997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-20.25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-24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-17.7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-14.549999999999899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20.55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25.349999999999898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24.299999999999901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15.899999999999901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-7.35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-18.599999999999898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-36.9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-45.449999999999903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-37.949999999999903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-23.25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1.95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34.049999999999997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-13.95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-27.75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-48.75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-55.65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-45.449999999999903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-8.4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21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28.5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13.2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-5.25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-26.4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-42.9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-46.199999999999903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-39.6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-36.449999999999903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-28.65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-28.799999999999901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-33.449999999999903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-35.1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-27.9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-37.65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-36.15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-38.1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-41.25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-45.6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-45.3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-45.6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-50.099999999999902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-51.449999999999903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-38.25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-15.899999999999901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12.299999999999899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27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30.45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26.7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9.6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-3.44999999999999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-16.95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-38.1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-45.6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-49.05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-47.4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-44.4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-24.15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-5.0999999999999996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6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12.45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10.5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14.25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12.899999999999901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13.95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-0.44999999999999901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-19.95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-52.199999999999903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-53.25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-50.4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-42.15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-39.15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-43.05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-41.699999999999903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-26.4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-4.5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11.85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24.299999999999901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23.25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19.349999999999898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14.25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-6.8999999999999897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-19.349999999999898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-34.199999999999903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-45.3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-50.4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-49.8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-52.65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-54.15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-42.15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-30.15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-21.9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-20.25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18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17.7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23.4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27.9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27.75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30.599999999999898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19.05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-6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-24.75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-33.449999999999903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-42.75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-49.349999999999902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-15.899999999999901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17.55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34.35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5.7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-18.3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-27.75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-40.799999999999997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-46.8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-47.55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-36.15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-25.799999999999901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-0.6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24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13.2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-35.85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-28.5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-39.75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-43.5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-47.4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-44.4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-21.75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28.95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35.549999999999997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-18.3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-32.85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-45.9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-54.599999999999902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-48.599999999999902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-51.15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-40.799999999999997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-5.0999999999999996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21.15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35.25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20.25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-6.6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-1.3499999999999901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0.44999999999999901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6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8.4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13.5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21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25.65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24.599999999999898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25.799999999999901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29.25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29.7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29.25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24.75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22.5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20.7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23.7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24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23.7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22.5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23.7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27.75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31.65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32.1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30.599999999999898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28.5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25.049999999999901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26.7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23.7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22.349999999999898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21.15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20.849999999999898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22.5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22.349999999999898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23.4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23.4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23.25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23.7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25.65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26.7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24.599999999999898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22.95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24.15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24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21.9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20.849999999999898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23.4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24.15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24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22.95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23.7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24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22.349999999999898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24.15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24.75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25.349999999999898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22.5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23.849999999999898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20.7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22.95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23.25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22.65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23.25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23.25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22.349999999999898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23.849999999999898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23.099999999999898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23.25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22.65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20.099999999999898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21.45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25.65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24.599999999999898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24.599999999999898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22.65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21.599999999999898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21.599999999999898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21.599999999999898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22.2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23.25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24.9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24.15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22.5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22.5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22.2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21.45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21.599999999999898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19.5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19.95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21.9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21.75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22.65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23.7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24.299999999999901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25.049999999999901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25.349999999999898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24.299999999999901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24.9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25.5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26.549999999999901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27.299999999999901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26.25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26.25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26.7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23.849999999999898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25.049999999999901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23.099999999999898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16.95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15.149999999999901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8.85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16.05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17.399999999999999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16.2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17.099999999999898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21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20.099999999999898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19.95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20.099999999999898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19.5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20.849999999999898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19.349999999999898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12.299999999999899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11.85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14.549999999999899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16.05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17.849999999999898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18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17.099999999999898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20.55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21.75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20.7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22.65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21.75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21.75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21.75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18.45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17.55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20.55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21.9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21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19.349999999999898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21.15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21.15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21.15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22.2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20.7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20.849999999999898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21.45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5-4ADF-B77B-9989983D7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474968"/>
        <c:axId val="663472016"/>
      </c:lineChart>
      <c:catAx>
        <c:axId val="663474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72016"/>
        <c:crosses val="autoZero"/>
        <c:auto val="1"/>
        <c:lblAlgn val="ctr"/>
        <c:lblOffset val="100"/>
        <c:noMultiLvlLbl val="0"/>
      </c:catAx>
      <c:valAx>
        <c:axId val="663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74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171450</xdr:rowOff>
    </xdr:from>
    <xdr:to>
      <xdr:col>34</xdr:col>
      <xdr:colOff>373380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4762D-03D5-4D44-8B83-DA13CBA55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</xdr:colOff>
      <xdr:row>17</xdr:row>
      <xdr:rowOff>179070</xdr:rowOff>
    </xdr:from>
    <xdr:to>
      <xdr:col>34</xdr:col>
      <xdr:colOff>388620</xdr:colOff>
      <xdr:row>32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3650CE-5254-4747-B3E1-9806009EC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</xdr:colOff>
      <xdr:row>33</xdr:row>
      <xdr:rowOff>19050</xdr:rowOff>
    </xdr:from>
    <xdr:to>
      <xdr:col>34</xdr:col>
      <xdr:colOff>388620</xdr:colOff>
      <xdr:row>48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337BBA-CEA1-4768-A7C2-3B91CBB11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5"/>
  <sheetViews>
    <sheetView tabSelected="1" workbookViewId="0">
      <selection activeCell="I1" sqref="I1:I1048576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 x14ac:dyDescent="0.3">
      <c r="A6">
        <v>-4.541015625E-2</v>
      </c>
      <c r="B6">
        <v>-7.2265625E-2</v>
      </c>
      <c r="C6">
        <v>1.02685546875</v>
      </c>
      <c r="D6">
        <v>2.7633587786259501</v>
      </c>
      <c r="E6">
        <v>4.7709923664122096</v>
      </c>
      <c r="F6">
        <v>1.30534351145038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 x14ac:dyDescent="0.3">
      <c r="A7">
        <v>-3.271484375E-2</v>
      </c>
      <c r="B7">
        <v>-7.421875E-2</v>
      </c>
      <c r="C7">
        <v>1.0361328125</v>
      </c>
      <c r="D7">
        <v>2.3893129770992299</v>
      </c>
      <c r="E7">
        <v>2.6870229007633499</v>
      </c>
      <c r="F7">
        <v>3.1908396946564799</v>
      </c>
      <c r="G7" t="s">
        <v>5</v>
      </c>
      <c r="H7" t="s">
        <v>5</v>
      </c>
      <c r="I7" t="s">
        <v>5</v>
      </c>
      <c r="J7" t="s">
        <v>5</v>
      </c>
      <c r="K7" t="s">
        <v>5</v>
      </c>
    </row>
    <row r="8" spans="1:11" x14ac:dyDescent="0.3">
      <c r="A8">
        <v>-1.66015625E-2</v>
      </c>
      <c r="B8">
        <v>-9.521484375E-2</v>
      </c>
      <c r="C8">
        <v>1.0166015625</v>
      </c>
      <c r="D8">
        <v>1.80152671755725</v>
      </c>
      <c r="E8">
        <v>0.229007633587786</v>
      </c>
      <c r="F8">
        <v>5.8854961832060999</v>
      </c>
      <c r="G8" t="s">
        <v>5</v>
      </c>
      <c r="H8" t="s">
        <v>5</v>
      </c>
      <c r="I8" t="s">
        <v>5</v>
      </c>
      <c r="J8" t="s">
        <v>5</v>
      </c>
      <c r="K8" t="s">
        <v>5</v>
      </c>
    </row>
    <row r="9" spans="1:11" x14ac:dyDescent="0.3">
      <c r="A9">
        <v>-1.7578125E-2</v>
      </c>
      <c r="B9">
        <v>-0.1025390625</v>
      </c>
      <c r="C9">
        <v>1.0185546875</v>
      </c>
      <c r="D9">
        <v>2.2900763358778602E-2</v>
      </c>
      <c r="E9">
        <v>0.41221374045801501</v>
      </c>
      <c r="F9">
        <v>6.1755725190839597</v>
      </c>
      <c r="G9">
        <v>2.4</v>
      </c>
      <c r="H9">
        <v>29.4</v>
      </c>
      <c r="I9">
        <v>19.5</v>
      </c>
      <c r="J9" t="s">
        <v>5</v>
      </c>
      <c r="K9" t="s">
        <v>5</v>
      </c>
    </row>
    <row r="10" spans="1:11" x14ac:dyDescent="0.3">
      <c r="A10">
        <v>-1.171875E-2</v>
      </c>
      <c r="B10">
        <v>-0.123046875</v>
      </c>
      <c r="C10">
        <v>0.986328125</v>
      </c>
      <c r="D10">
        <v>-0.92366412213740401</v>
      </c>
      <c r="E10">
        <v>0.25954198473282403</v>
      </c>
      <c r="F10">
        <v>6.9312977099236601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</row>
    <row r="11" spans="1:11" x14ac:dyDescent="0.3">
      <c r="A11">
        <v>-4.1015625E-2</v>
      </c>
      <c r="B11">
        <v>-0.115234375</v>
      </c>
      <c r="C11">
        <v>1.025390625</v>
      </c>
      <c r="D11">
        <v>0.63358778625954104</v>
      </c>
      <c r="E11">
        <v>0.40458015267175501</v>
      </c>
      <c r="F11">
        <v>6.8854961832060999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</row>
    <row r="12" spans="1:11" x14ac:dyDescent="0.3">
      <c r="A12">
        <v>-3.61328125E-2</v>
      </c>
      <c r="B12">
        <v>-8.3984375E-2</v>
      </c>
      <c r="C12">
        <v>1.015625</v>
      </c>
      <c r="D12">
        <v>1.06106870229007</v>
      </c>
      <c r="E12">
        <v>-0.33587786259541902</v>
      </c>
      <c r="F12">
        <v>4.5190839694656404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</row>
    <row r="13" spans="1:11" x14ac:dyDescent="0.3">
      <c r="A13">
        <v>-1.611328125E-2</v>
      </c>
      <c r="B13">
        <v>-6.34765625E-2</v>
      </c>
      <c r="C13">
        <v>1.02978515625</v>
      </c>
      <c r="D13">
        <v>-2.0992366412213701</v>
      </c>
      <c r="E13">
        <v>0.35877862595419802</v>
      </c>
      <c r="F13">
        <v>2.0229007633587699</v>
      </c>
      <c r="G13">
        <v>2.4</v>
      </c>
      <c r="H13">
        <v>28.2</v>
      </c>
      <c r="I13">
        <v>20.25</v>
      </c>
      <c r="J13" t="s">
        <v>5</v>
      </c>
      <c r="K13" t="s">
        <v>5</v>
      </c>
    </row>
    <row r="14" spans="1:11" x14ac:dyDescent="0.3">
      <c r="A14">
        <v>-3.173828125E-2</v>
      </c>
      <c r="B14">
        <v>-8.3984375E-2</v>
      </c>
      <c r="C14">
        <v>1.06005859375</v>
      </c>
      <c r="D14">
        <v>-10.473282442747999</v>
      </c>
      <c r="E14">
        <v>6.4885496183206097</v>
      </c>
      <c r="F14">
        <v>0.18320610687022901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</row>
    <row r="15" spans="1:11" x14ac:dyDescent="0.3">
      <c r="A15">
        <v>-1.953125E-3</v>
      </c>
      <c r="B15">
        <v>-8.837890625E-2</v>
      </c>
      <c r="C15">
        <v>1.0126953125</v>
      </c>
      <c r="D15">
        <v>-12.312977099236599</v>
      </c>
      <c r="E15">
        <v>-0.52671755725190805</v>
      </c>
      <c r="F15">
        <v>5.2519083969465603</v>
      </c>
      <c r="G15" t="s">
        <v>5</v>
      </c>
      <c r="H15" t="s">
        <v>5</v>
      </c>
      <c r="I15" t="s">
        <v>5</v>
      </c>
      <c r="J15">
        <v>-0.7</v>
      </c>
      <c r="K15">
        <v>19.989999999999998</v>
      </c>
    </row>
    <row r="16" spans="1:11" x14ac:dyDescent="0.3">
      <c r="A16">
        <v>-6.0546875E-2</v>
      </c>
      <c r="B16">
        <v>-0.1201171875</v>
      </c>
      <c r="C16">
        <v>1.0087890625</v>
      </c>
      <c r="D16">
        <v>-5.1908396946564803</v>
      </c>
      <c r="E16">
        <v>-9.1526717557251906</v>
      </c>
      <c r="F16">
        <v>11.274809160305299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</row>
    <row r="17" spans="1:12" x14ac:dyDescent="0.3">
      <c r="A17">
        <v>-8.59375E-2</v>
      </c>
      <c r="B17">
        <v>-0.134765625</v>
      </c>
      <c r="C17">
        <v>1.00244140625</v>
      </c>
      <c r="D17">
        <v>-9.7938931297709892</v>
      </c>
      <c r="E17">
        <v>-1.9465648854961799</v>
      </c>
      <c r="F17">
        <v>5.3282442748091601</v>
      </c>
      <c r="G17">
        <v>0</v>
      </c>
      <c r="H17">
        <v>26.4</v>
      </c>
      <c r="I17">
        <v>19.2</v>
      </c>
      <c r="J17" t="s">
        <v>5</v>
      </c>
      <c r="K17" t="s">
        <v>5</v>
      </c>
    </row>
    <row r="18" spans="1:12" x14ac:dyDescent="0.3">
      <c r="A18">
        <v>-5.37109375E-2</v>
      </c>
      <c r="B18">
        <v>-0.154296875</v>
      </c>
      <c r="C18">
        <v>1.01513671875</v>
      </c>
      <c r="D18">
        <v>-8.6259541984732806</v>
      </c>
      <c r="E18">
        <v>0.42748091603053401</v>
      </c>
      <c r="F18">
        <v>-1.01526717557251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</row>
    <row r="19" spans="1:12" x14ac:dyDescent="0.3">
      <c r="A19">
        <v>0</v>
      </c>
      <c r="B19">
        <v>-0.12646484375</v>
      </c>
      <c r="C19">
        <v>0.95947265625</v>
      </c>
      <c r="D19">
        <v>-6.8167938931297698</v>
      </c>
      <c r="E19">
        <v>5.9541984732824398</v>
      </c>
      <c r="F19">
        <v>0.16030534351145001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</row>
    <row r="20" spans="1:12" x14ac:dyDescent="0.3">
      <c r="A20">
        <v>-8.0078125E-2</v>
      </c>
      <c r="B20">
        <v>-0.130859375</v>
      </c>
      <c r="C20">
        <v>1.05712890625</v>
      </c>
      <c r="D20">
        <v>1.9007633587786199</v>
      </c>
      <c r="E20">
        <v>-2.18320610687022</v>
      </c>
      <c r="F20">
        <v>4.8396946564885397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</row>
    <row r="21" spans="1:12" x14ac:dyDescent="0.3">
      <c r="A21">
        <v>-4.052734375E-2</v>
      </c>
      <c r="B21">
        <v>-0.13818359375</v>
      </c>
      <c r="C21">
        <v>1.0087890625</v>
      </c>
      <c r="D21">
        <v>-4.0305343511450298</v>
      </c>
      <c r="E21">
        <v>0.13740458015267101</v>
      </c>
      <c r="F21">
        <v>0.969465648854961</v>
      </c>
      <c r="G21">
        <v>12</v>
      </c>
      <c r="H21">
        <v>28.049999999999901</v>
      </c>
      <c r="I21">
        <v>20.55</v>
      </c>
      <c r="J21" t="s">
        <v>5</v>
      </c>
      <c r="K21" t="s">
        <v>5</v>
      </c>
    </row>
    <row r="22" spans="1:12" x14ac:dyDescent="0.3">
      <c r="A22">
        <v>-1.66015625E-2</v>
      </c>
      <c r="B22">
        <v>-0.1396484375</v>
      </c>
      <c r="C22">
        <v>1.0068359375</v>
      </c>
      <c r="D22">
        <v>-4.3282442748091601</v>
      </c>
      <c r="E22">
        <v>-0.58778625954198405</v>
      </c>
      <c r="F22">
        <v>2.0381679389312901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 x14ac:dyDescent="0.3">
      <c r="A23">
        <v>-6.73828125E-2</v>
      </c>
      <c r="B23">
        <v>-0.15283203125</v>
      </c>
      <c r="C23">
        <v>0.9931640625</v>
      </c>
      <c r="D23">
        <v>-1.22900763358778</v>
      </c>
      <c r="E23">
        <v>-2.67938931297709</v>
      </c>
      <c r="F23">
        <v>1.1145038167938901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 x14ac:dyDescent="0.3">
      <c r="A24">
        <v>-4.443359375E-2</v>
      </c>
      <c r="B24">
        <v>-0.14453125</v>
      </c>
      <c r="C24">
        <v>1.01123046875</v>
      </c>
      <c r="D24">
        <v>-3.3282442748091601</v>
      </c>
      <c r="E24">
        <v>0.91603053435114501</v>
      </c>
      <c r="F24">
        <v>-4.8473282442747996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 x14ac:dyDescent="0.3">
      <c r="A25">
        <v>3.90625E-3</v>
      </c>
      <c r="B25">
        <v>-0.109375</v>
      </c>
      <c r="C25">
        <v>1.0048828125</v>
      </c>
      <c r="D25">
        <v>-3.04580152671755</v>
      </c>
      <c r="E25">
        <v>-1.3435114503816701</v>
      </c>
      <c r="F25">
        <v>-4.1297709923664101</v>
      </c>
      <c r="G25">
        <v>16.8</v>
      </c>
      <c r="H25">
        <v>27.15</v>
      </c>
      <c r="I25">
        <v>21.45</v>
      </c>
      <c r="J25">
        <v>-0.7</v>
      </c>
      <c r="K25">
        <v>19.989999999999998</v>
      </c>
      <c r="L25">
        <v>41.021728515630002</v>
      </c>
    </row>
    <row r="26" spans="1:12" x14ac:dyDescent="0.3">
      <c r="A26">
        <v>-4.541015625E-2</v>
      </c>
      <c r="B26">
        <v>-7.2265625E-2</v>
      </c>
      <c r="C26">
        <v>1.02685546875</v>
      </c>
      <c r="D26">
        <v>2.7633587786259501</v>
      </c>
      <c r="E26">
        <v>4.7709923664122096</v>
      </c>
      <c r="F26">
        <v>1.30534351145038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 x14ac:dyDescent="0.3">
      <c r="A27">
        <v>-3.271484375E-2</v>
      </c>
      <c r="B27">
        <v>-7.421875E-2</v>
      </c>
      <c r="C27">
        <v>1.0361328125</v>
      </c>
      <c r="D27">
        <v>2.3893129770992299</v>
      </c>
      <c r="E27">
        <v>2.6870229007633499</v>
      </c>
      <c r="F27">
        <v>3.1908396946564799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 x14ac:dyDescent="0.3">
      <c r="A28">
        <v>-1.66015625E-2</v>
      </c>
      <c r="B28">
        <v>-9.521484375E-2</v>
      </c>
      <c r="C28">
        <v>1.0166015625</v>
      </c>
      <c r="D28">
        <v>1.80152671755725</v>
      </c>
      <c r="E28">
        <v>0.229007633587786</v>
      </c>
      <c r="F28">
        <v>5.8854961832060999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 x14ac:dyDescent="0.3">
      <c r="A29">
        <v>-1.7578125E-2</v>
      </c>
      <c r="B29">
        <v>-0.1025390625</v>
      </c>
      <c r="C29">
        <v>1.0185546875</v>
      </c>
      <c r="D29">
        <v>2.2900763358778602E-2</v>
      </c>
      <c r="E29">
        <v>0.41221374045801501</v>
      </c>
      <c r="F29">
        <v>6.1755725190839597</v>
      </c>
      <c r="G29">
        <v>2.4</v>
      </c>
      <c r="H29">
        <v>29.4</v>
      </c>
      <c r="I29">
        <v>19.5</v>
      </c>
      <c r="J29" t="s">
        <v>5</v>
      </c>
      <c r="K29" t="s">
        <v>5</v>
      </c>
    </row>
    <row r="30" spans="1:12" x14ac:dyDescent="0.3">
      <c r="A30">
        <v>-1.171875E-2</v>
      </c>
      <c r="B30">
        <v>-0.123046875</v>
      </c>
      <c r="C30">
        <v>0.986328125</v>
      </c>
      <c r="D30">
        <v>-0.92366412213740401</v>
      </c>
      <c r="E30">
        <v>0.25954198473282403</v>
      </c>
      <c r="F30">
        <v>6.9312977099236601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 x14ac:dyDescent="0.3">
      <c r="A31">
        <v>-4.1015625E-2</v>
      </c>
      <c r="B31">
        <v>-0.115234375</v>
      </c>
      <c r="C31">
        <v>1.025390625</v>
      </c>
      <c r="D31">
        <v>0.63358778625954104</v>
      </c>
      <c r="E31">
        <v>0.40458015267175501</v>
      </c>
      <c r="F31">
        <v>6.8854961832060999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 x14ac:dyDescent="0.3">
      <c r="A32">
        <v>-3.61328125E-2</v>
      </c>
      <c r="B32">
        <v>-8.3984375E-2</v>
      </c>
      <c r="C32">
        <v>1.015625</v>
      </c>
      <c r="D32">
        <v>1.06106870229007</v>
      </c>
      <c r="E32">
        <v>-0.33587786259541902</v>
      </c>
      <c r="F32">
        <v>4.5190839694656404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 x14ac:dyDescent="0.3">
      <c r="A33">
        <v>-1.611328125E-2</v>
      </c>
      <c r="B33">
        <v>-6.34765625E-2</v>
      </c>
      <c r="C33">
        <v>1.02978515625</v>
      </c>
      <c r="D33">
        <v>-2.0992366412213701</v>
      </c>
      <c r="E33">
        <v>0.35877862595419802</v>
      </c>
      <c r="F33">
        <v>2.0229007633587699</v>
      </c>
      <c r="G33">
        <v>2.4</v>
      </c>
      <c r="H33">
        <v>28.2</v>
      </c>
      <c r="I33">
        <v>20.25</v>
      </c>
      <c r="J33" t="s">
        <v>5</v>
      </c>
      <c r="K33" t="s">
        <v>5</v>
      </c>
    </row>
    <row r="34" spans="1:12" x14ac:dyDescent="0.3">
      <c r="A34">
        <v>-3.173828125E-2</v>
      </c>
      <c r="B34">
        <v>-8.3984375E-2</v>
      </c>
      <c r="C34">
        <v>1.06005859375</v>
      </c>
      <c r="D34">
        <v>-10.473282442747999</v>
      </c>
      <c r="E34">
        <v>6.4885496183206097</v>
      </c>
      <c r="F34">
        <v>0.18320610687022901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 x14ac:dyDescent="0.3">
      <c r="A35">
        <v>-1.953125E-3</v>
      </c>
      <c r="B35">
        <v>-8.837890625E-2</v>
      </c>
      <c r="C35">
        <v>1.0126953125</v>
      </c>
      <c r="D35">
        <v>-12.312977099236599</v>
      </c>
      <c r="E35">
        <v>-0.52671755725190805</v>
      </c>
      <c r="F35">
        <v>5.2519083969465603</v>
      </c>
      <c r="G35" t="s">
        <v>5</v>
      </c>
      <c r="H35" t="s">
        <v>5</v>
      </c>
      <c r="I35" t="s">
        <v>5</v>
      </c>
      <c r="J35">
        <v>-0.7</v>
      </c>
      <c r="K35">
        <v>19.989999999999998</v>
      </c>
    </row>
    <row r="36" spans="1:12" x14ac:dyDescent="0.3">
      <c r="A36">
        <v>-6.0546875E-2</v>
      </c>
      <c r="B36">
        <v>-0.1201171875</v>
      </c>
      <c r="C36">
        <v>1.0087890625</v>
      </c>
      <c r="D36">
        <v>-5.1908396946564803</v>
      </c>
      <c r="E36">
        <v>-9.1526717557251906</v>
      </c>
      <c r="F36">
        <v>11.274809160305299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 x14ac:dyDescent="0.3">
      <c r="A37">
        <v>-8.59375E-2</v>
      </c>
      <c r="B37">
        <v>-0.134765625</v>
      </c>
      <c r="C37">
        <v>1.00244140625</v>
      </c>
      <c r="D37">
        <v>-9.7938931297709892</v>
      </c>
      <c r="E37">
        <v>-1.9465648854961799</v>
      </c>
      <c r="F37">
        <v>5.3282442748091601</v>
      </c>
      <c r="G37">
        <v>0</v>
      </c>
      <c r="H37">
        <v>26.4</v>
      </c>
      <c r="I37">
        <v>19.2</v>
      </c>
      <c r="J37" t="s">
        <v>5</v>
      </c>
      <c r="K37" t="s">
        <v>5</v>
      </c>
    </row>
    <row r="38" spans="1:12" x14ac:dyDescent="0.3">
      <c r="A38">
        <v>-5.37109375E-2</v>
      </c>
      <c r="B38">
        <v>-0.154296875</v>
      </c>
      <c r="C38">
        <v>1.01513671875</v>
      </c>
      <c r="D38">
        <v>-8.6259541984732806</v>
      </c>
      <c r="E38">
        <v>0.42748091603053401</v>
      </c>
      <c r="F38">
        <v>-1.01526717557251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 x14ac:dyDescent="0.3">
      <c r="A39">
        <v>0</v>
      </c>
      <c r="B39">
        <v>-0.12646484375</v>
      </c>
      <c r="C39">
        <v>0.95947265625</v>
      </c>
      <c r="D39">
        <v>-6.8167938931297698</v>
      </c>
      <c r="E39">
        <v>5.9541984732824398</v>
      </c>
      <c r="F39">
        <v>0.16030534351145001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 x14ac:dyDescent="0.3">
      <c r="A40">
        <v>-8.0078125E-2</v>
      </c>
      <c r="B40">
        <v>-0.130859375</v>
      </c>
      <c r="C40">
        <v>1.05712890625</v>
      </c>
      <c r="D40">
        <v>1.9007633587786199</v>
      </c>
      <c r="E40">
        <v>-2.18320610687022</v>
      </c>
      <c r="F40">
        <v>4.8396946564885397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 x14ac:dyDescent="0.3">
      <c r="A41">
        <v>-4.052734375E-2</v>
      </c>
      <c r="B41">
        <v>-0.13818359375</v>
      </c>
      <c r="C41">
        <v>1.0087890625</v>
      </c>
      <c r="D41">
        <v>-4.0305343511450298</v>
      </c>
      <c r="E41">
        <v>0.13740458015267101</v>
      </c>
      <c r="F41">
        <v>0.969465648854961</v>
      </c>
      <c r="G41">
        <v>12</v>
      </c>
      <c r="H41">
        <v>28.049999999999901</v>
      </c>
      <c r="I41">
        <v>20.55</v>
      </c>
      <c r="J41" t="s">
        <v>5</v>
      </c>
      <c r="K41" t="s">
        <v>5</v>
      </c>
    </row>
    <row r="42" spans="1:12" x14ac:dyDescent="0.3">
      <c r="A42">
        <v>-1.66015625E-2</v>
      </c>
      <c r="B42">
        <v>-0.1396484375</v>
      </c>
      <c r="C42">
        <v>1.0068359375</v>
      </c>
      <c r="D42">
        <v>-4.3282442748091601</v>
      </c>
      <c r="E42">
        <v>-0.58778625954198405</v>
      </c>
      <c r="F42">
        <v>2.0381679389312901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 x14ac:dyDescent="0.3">
      <c r="A43">
        <v>-6.73828125E-2</v>
      </c>
      <c r="B43">
        <v>-0.15283203125</v>
      </c>
      <c r="C43">
        <v>0.9931640625</v>
      </c>
      <c r="D43">
        <v>-1.22900763358778</v>
      </c>
      <c r="E43">
        <v>-2.67938931297709</v>
      </c>
      <c r="F43">
        <v>1.1145038167938901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 x14ac:dyDescent="0.3">
      <c r="A44">
        <v>-4.443359375E-2</v>
      </c>
      <c r="B44">
        <v>-0.14453125</v>
      </c>
      <c r="C44">
        <v>1.01123046875</v>
      </c>
      <c r="D44">
        <v>-3.3282442748091601</v>
      </c>
      <c r="E44">
        <v>0.91603053435114501</v>
      </c>
      <c r="F44">
        <v>-4.8473282442747996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 x14ac:dyDescent="0.3">
      <c r="A45">
        <v>3.90625E-3</v>
      </c>
      <c r="B45">
        <v>-0.109375</v>
      </c>
      <c r="C45">
        <v>1.0048828125</v>
      </c>
      <c r="D45">
        <v>-3.04580152671755</v>
      </c>
      <c r="E45">
        <v>-1.3435114503816701</v>
      </c>
      <c r="F45">
        <v>-4.1297709923664101</v>
      </c>
      <c r="G45">
        <v>16.8</v>
      </c>
      <c r="H45">
        <v>27.15</v>
      </c>
      <c r="I45">
        <v>21.45</v>
      </c>
      <c r="J45">
        <v>-0.7</v>
      </c>
      <c r="K45">
        <v>19.989999999999998</v>
      </c>
      <c r="L45">
        <v>41.021789550786302</v>
      </c>
    </row>
    <row r="46" spans="1:12" x14ac:dyDescent="0.3">
      <c r="A46">
        <v>-2.978515625E-2</v>
      </c>
      <c r="B46">
        <v>-0.1484375</v>
      </c>
      <c r="C46">
        <v>0.994140625</v>
      </c>
      <c r="D46">
        <v>-3.7328244274809101</v>
      </c>
      <c r="E46">
        <v>6.8702290076335798E-2</v>
      </c>
      <c r="F46">
        <v>-0.83206106870229002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 x14ac:dyDescent="0.3">
      <c r="A47">
        <v>-6.298828125E-2</v>
      </c>
      <c r="B47">
        <v>-0.1728515625</v>
      </c>
      <c r="C47">
        <v>0.98388671875</v>
      </c>
      <c r="D47">
        <v>-0.32061068702290002</v>
      </c>
      <c r="E47">
        <v>-0.64885496183206104</v>
      </c>
      <c r="F47">
        <v>-0.56488549618320605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 x14ac:dyDescent="0.3">
      <c r="A48">
        <v>-0.1005859375</v>
      </c>
      <c r="B48">
        <v>-0.140625</v>
      </c>
      <c r="C48">
        <v>1.02392578125</v>
      </c>
      <c r="D48">
        <v>4.2442748091603004</v>
      </c>
      <c r="E48">
        <v>-2.3664122137404502</v>
      </c>
      <c r="F48">
        <v>-3.6717557251908302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1" x14ac:dyDescent="0.3">
      <c r="A49">
        <v>-2.099609375E-2</v>
      </c>
      <c r="B49">
        <v>-8.349609375E-2</v>
      </c>
      <c r="C49">
        <v>1.03515625</v>
      </c>
      <c r="D49">
        <v>2.7633587786259501</v>
      </c>
      <c r="E49">
        <v>-1.29007633587786</v>
      </c>
      <c r="F49">
        <v>-6.7709923664122096</v>
      </c>
      <c r="G49">
        <v>16.8</v>
      </c>
      <c r="H49">
        <v>25.65</v>
      </c>
      <c r="I49">
        <v>21.45</v>
      </c>
      <c r="J49" t="s">
        <v>5</v>
      </c>
      <c r="K49" t="s">
        <v>5</v>
      </c>
    </row>
    <row r="50" spans="1:11" x14ac:dyDescent="0.3">
      <c r="A50">
        <v>2.1484375E-2</v>
      </c>
      <c r="B50">
        <v>-6.494140625E-2</v>
      </c>
      <c r="C50">
        <v>1.01220703125</v>
      </c>
      <c r="D50">
        <v>0.74045801526717503</v>
      </c>
      <c r="E50">
        <v>-1.0839694656488501</v>
      </c>
      <c r="F50">
        <v>-1.8244274809160299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1" x14ac:dyDescent="0.3">
      <c r="A51">
        <v>-4.8828125E-3</v>
      </c>
      <c r="B51">
        <v>-8.740234375E-2</v>
      </c>
      <c r="C51">
        <v>0.98681640625</v>
      </c>
      <c r="D51">
        <v>0.31297709923664102</v>
      </c>
      <c r="E51">
        <v>-0.90839694656488501</v>
      </c>
      <c r="F51">
        <v>1.80152671755725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1" x14ac:dyDescent="0.3">
      <c r="A52">
        <v>-1.611328125E-2</v>
      </c>
      <c r="B52">
        <v>-0.13037109375</v>
      </c>
      <c r="C52">
        <v>1.00732421875</v>
      </c>
      <c r="D52">
        <v>-0.977099236641221</v>
      </c>
      <c r="E52">
        <v>2.8396946564885401</v>
      </c>
      <c r="F52">
        <v>1.89312977099236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1" x14ac:dyDescent="0.3">
      <c r="A53">
        <v>-6.93359375E-2</v>
      </c>
      <c r="B53">
        <v>-0.1201171875</v>
      </c>
      <c r="C53">
        <v>1.029296875</v>
      </c>
      <c r="D53">
        <v>0.65648854961832004</v>
      </c>
      <c r="E53">
        <v>1.45801526717557</v>
      </c>
      <c r="F53">
        <v>1.58778625954198</v>
      </c>
      <c r="G53">
        <v>16.8</v>
      </c>
      <c r="H53">
        <v>27.15</v>
      </c>
      <c r="I53">
        <v>22.5</v>
      </c>
      <c r="J53" t="s">
        <v>5</v>
      </c>
      <c r="K53" t="s">
        <v>5</v>
      </c>
    </row>
    <row r="54" spans="1:11" x14ac:dyDescent="0.3">
      <c r="A54">
        <v>-6.591796875E-2</v>
      </c>
      <c r="B54">
        <v>-0.126953125</v>
      </c>
      <c r="C54">
        <v>1.02587890625</v>
      </c>
      <c r="D54">
        <v>0.74045801526717503</v>
      </c>
      <c r="E54">
        <v>-0.43511450381679301</v>
      </c>
      <c r="F54">
        <v>0.19847328244274801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1" x14ac:dyDescent="0.3">
      <c r="A55">
        <v>-1.26953125E-2</v>
      </c>
      <c r="B55">
        <v>-0.1259765625</v>
      </c>
      <c r="C55">
        <v>1.00732421875</v>
      </c>
      <c r="D55">
        <v>0.80916030534351102</v>
      </c>
      <c r="E55">
        <v>-0.977099236641221</v>
      </c>
      <c r="F55">
        <v>-0.59541984732824405</v>
      </c>
      <c r="G55" t="s">
        <v>5</v>
      </c>
      <c r="H55" t="s">
        <v>5</v>
      </c>
      <c r="I55" t="s">
        <v>5</v>
      </c>
      <c r="J55">
        <v>-0.7</v>
      </c>
      <c r="K55">
        <v>19.989999999999998</v>
      </c>
    </row>
    <row r="56" spans="1:11" x14ac:dyDescent="0.3">
      <c r="A56">
        <v>-7.8125E-3</v>
      </c>
      <c r="B56">
        <v>-9.619140625E-2</v>
      </c>
      <c r="C56">
        <v>1.00732421875</v>
      </c>
      <c r="D56">
        <v>2.04580152671755</v>
      </c>
      <c r="E56">
        <v>0.45038167938931201</v>
      </c>
      <c r="F56">
        <v>-0.33587786259541902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1" x14ac:dyDescent="0.3">
      <c r="A57">
        <v>-2.34375E-2</v>
      </c>
      <c r="B57">
        <v>-9.033203125E-2</v>
      </c>
      <c r="C57">
        <v>1.00146484375</v>
      </c>
      <c r="D57">
        <v>3.8854961832060999</v>
      </c>
      <c r="E57">
        <v>0.57251908396946505</v>
      </c>
      <c r="F57">
        <v>2.2213740458015199</v>
      </c>
      <c r="G57">
        <v>14.399999999999901</v>
      </c>
      <c r="H57">
        <v>27.15</v>
      </c>
      <c r="I57">
        <v>22.2</v>
      </c>
      <c r="J57" t="s">
        <v>5</v>
      </c>
      <c r="K57" t="s">
        <v>5</v>
      </c>
    </row>
    <row r="58" spans="1:11" x14ac:dyDescent="0.3">
      <c r="A58">
        <v>-4.39453125E-3</v>
      </c>
      <c r="B58">
        <v>-8.49609375E-2</v>
      </c>
      <c r="C58">
        <v>1.02587890625</v>
      </c>
      <c r="D58">
        <v>3.9312977099236601</v>
      </c>
      <c r="E58">
        <v>0.19083969465648801</v>
      </c>
      <c r="F58">
        <v>3.8244274809160301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1" x14ac:dyDescent="0.3">
      <c r="A59">
        <v>-3.466796875E-2</v>
      </c>
      <c r="B59">
        <v>-9.716796875E-2</v>
      </c>
      <c r="C59">
        <v>1.02978515625</v>
      </c>
      <c r="D59">
        <v>1.6259541984732799</v>
      </c>
      <c r="E59">
        <v>0.54961832061068705</v>
      </c>
      <c r="F59">
        <v>4.6259541984732797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1" x14ac:dyDescent="0.3">
      <c r="A60">
        <v>-3.662109375E-2</v>
      </c>
      <c r="B60">
        <v>-9.326171875E-2</v>
      </c>
      <c r="C60">
        <v>1.0234375</v>
      </c>
      <c r="D60">
        <v>-1.0687022900763301</v>
      </c>
      <c r="E60">
        <v>-1.10687022900763</v>
      </c>
      <c r="F60">
        <v>5.1832061068702204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1" x14ac:dyDescent="0.3">
      <c r="A61">
        <v>-5.2734375E-2</v>
      </c>
      <c r="B61">
        <v>-0.10888671875</v>
      </c>
      <c r="C61">
        <v>1.03759765625</v>
      </c>
      <c r="D61">
        <v>-2.0610687022900702</v>
      </c>
      <c r="E61">
        <v>-0.473282442748091</v>
      </c>
      <c r="F61">
        <v>6.9007633587786197</v>
      </c>
      <c r="G61">
        <v>16.8</v>
      </c>
      <c r="H61">
        <v>28.799999999999901</v>
      </c>
      <c r="I61">
        <v>22.349999999999898</v>
      </c>
      <c r="J61" t="s">
        <v>5</v>
      </c>
      <c r="K61" t="s">
        <v>5</v>
      </c>
    </row>
    <row r="62" spans="1:11" x14ac:dyDescent="0.3">
      <c r="A62">
        <v>-7.03125E-2</v>
      </c>
      <c r="B62">
        <v>-0.1591796875</v>
      </c>
      <c r="C62">
        <v>1.03173828125</v>
      </c>
      <c r="D62">
        <v>-4.0076335877862599</v>
      </c>
      <c r="E62">
        <v>-1.5419847328244201</v>
      </c>
      <c r="F62">
        <v>6.4351145038167896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1" x14ac:dyDescent="0.3">
      <c r="A63">
        <v>-7.421875E-2</v>
      </c>
      <c r="B63">
        <v>-0.14697265625</v>
      </c>
      <c r="C63">
        <v>1.02783203125</v>
      </c>
      <c r="D63">
        <v>-6.6335877862595396</v>
      </c>
      <c r="E63">
        <v>-3.3740458015267101</v>
      </c>
      <c r="F63">
        <v>1.2213740458015201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1" x14ac:dyDescent="0.3">
      <c r="A64">
        <v>-5.56640625E-2</v>
      </c>
      <c r="B64">
        <v>-0.14111328125</v>
      </c>
      <c r="C64">
        <v>1.03271484375</v>
      </c>
      <c r="D64">
        <v>-6.41221374045801</v>
      </c>
      <c r="E64">
        <v>-4.6946564885496098</v>
      </c>
      <c r="F64">
        <v>-4.4809160305343498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 x14ac:dyDescent="0.3">
      <c r="A65">
        <v>2.783203125E-2</v>
      </c>
      <c r="B65">
        <v>-0.1201171875</v>
      </c>
      <c r="C65">
        <v>1.00634765625</v>
      </c>
      <c r="D65">
        <v>-6.2671755725190801</v>
      </c>
      <c r="E65">
        <v>-7.6946564885496098</v>
      </c>
      <c r="F65">
        <v>-4.93893129770992</v>
      </c>
      <c r="G65">
        <v>12</v>
      </c>
      <c r="H65">
        <v>26.099999999999898</v>
      </c>
      <c r="I65">
        <v>22.95</v>
      </c>
      <c r="J65">
        <v>-0.7</v>
      </c>
      <c r="K65">
        <v>19.989999999999998</v>
      </c>
      <c r="L65">
        <v>41.501983642695002</v>
      </c>
    </row>
    <row r="66" spans="1:12" x14ac:dyDescent="0.3">
      <c r="A66">
        <v>4.39453125E-2</v>
      </c>
      <c r="B66">
        <v>-0.10205078125</v>
      </c>
      <c r="C66">
        <v>1.0078125</v>
      </c>
      <c r="D66">
        <v>1.5496183206106799</v>
      </c>
      <c r="E66">
        <v>-10.9465648854961</v>
      </c>
      <c r="F66">
        <v>2.9770992366412199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 x14ac:dyDescent="0.3">
      <c r="A67">
        <v>-3.369140625E-2</v>
      </c>
      <c r="B67">
        <v>-0.1083984375</v>
      </c>
      <c r="C67">
        <v>1.0126953125</v>
      </c>
      <c r="D67">
        <v>2.38167938931297</v>
      </c>
      <c r="E67">
        <v>-10.687022900763299</v>
      </c>
      <c r="F67">
        <v>4.0534351145038103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 x14ac:dyDescent="0.3">
      <c r="A68">
        <v>-1.26953125E-2</v>
      </c>
      <c r="B68">
        <v>-0.11181640625</v>
      </c>
      <c r="C68">
        <v>0.99951171875</v>
      </c>
      <c r="D68">
        <v>-1.10687022900763</v>
      </c>
      <c r="E68">
        <v>-7.07633587786259</v>
      </c>
      <c r="F68">
        <v>-0.35877862595419802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 x14ac:dyDescent="0.3">
      <c r="A69">
        <v>1.806640625E-2</v>
      </c>
      <c r="B69">
        <v>-9.5703125E-2</v>
      </c>
      <c r="C69">
        <v>1.01025390625</v>
      </c>
      <c r="D69">
        <v>-6.8702290076335798E-2</v>
      </c>
      <c r="E69">
        <v>-7.8549618320610604</v>
      </c>
      <c r="F69">
        <v>0.84732824427480902</v>
      </c>
      <c r="G69">
        <v>16.8</v>
      </c>
      <c r="H69">
        <v>27</v>
      </c>
      <c r="I69">
        <v>22.65</v>
      </c>
      <c r="J69" t="s">
        <v>5</v>
      </c>
      <c r="K69" t="s">
        <v>5</v>
      </c>
    </row>
    <row r="70" spans="1:12" x14ac:dyDescent="0.3">
      <c r="A70">
        <v>2.197265625E-2</v>
      </c>
      <c r="B70">
        <v>-0.10009765625</v>
      </c>
      <c r="C70">
        <v>0.98681640625</v>
      </c>
      <c r="D70">
        <v>-0.90076335877862501</v>
      </c>
      <c r="E70">
        <v>-8.8473282442748094</v>
      </c>
      <c r="F70">
        <v>4.8854961832060999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 x14ac:dyDescent="0.3">
      <c r="A71">
        <v>-6.8359375E-3</v>
      </c>
      <c r="B71">
        <v>-0.12158203125</v>
      </c>
      <c r="C71">
        <v>0.97607421875</v>
      </c>
      <c r="D71">
        <v>0.74045801526717503</v>
      </c>
      <c r="E71">
        <v>-6.4656488549618301</v>
      </c>
      <c r="F71">
        <v>7.7938931297709901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 x14ac:dyDescent="0.3">
      <c r="A72">
        <v>-3.271484375E-2</v>
      </c>
      <c r="B72">
        <v>-0.13525390625</v>
      </c>
      <c r="C72">
        <v>1.017578125</v>
      </c>
      <c r="D72">
        <v>0.38167938931297701</v>
      </c>
      <c r="E72">
        <v>-2.9541984732824398</v>
      </c>
      <c r="F72">
        <v>5.5114503816793796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 x14ac:dyDescent="0.3">
      <c r="A73">
        <v>-9.27734375E-3</v>
      </c>
      <c r="B73">
        <v>-0.13330078125</v>
      </c>
      <c r="C73">
        <v>1.01318359375</v>
      </c>
      <c r="D73">
        <v>-1.36641221374045</v>
      </c>
      <c r="E73">
        <v>-0.70992366412213703</v>
      </c>
      <c r="F73">
        <v>2.8396946564885401</v>
      </c>
      <c r="G73">
        <v>7.1999999999999904</v>
      </c>
      <c r="H73">
        <v>27.15</v>
      </c>
      <c r="I73">
        <v>22.5</v>
      </c>
      <c r="J73" t="s">
        <v>5</v>
      </c>
      <c r="K73" t="s">
        <v>5</v>
      </c>
    </row>
    <row r="74" spans="1:12" x14ac:dyDescent="0.3">
      <c r="A74">
        <v>9.27734375E-3</v>
      </c>
      <c r="B74">
        <v>-0.14306640625</v>
      </c>
      <c r="C74">
        <v>0.9765625</v>
      </c>
      <c r="D74">
        <v>-2.2061068702290001</v>
      </c>
      <c r="E74">
        <v>0.39694656488549601</v>
      </c>
      <c r="F74">
        <v>3.0534351145038099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 x14ac:dyDescent="0.3">
      <c r="A75">
        <v>-4.8828125E-4</v>
      </c>
      <c r="B75">
        <v>-0.138671875</v>
      </c>
      <c r="C75">
        <v>1.01416015625</v>
      </c>
      <c r="D75">
        <v>-1.4656488549618301</v>
      </c>
      <c r="E75">
        <v>3.3435114503816701</v>
      </c>
      <c r="F75">
        <v>2.7175572519083899</v>
      </c>
      <c r="G75" t="s">
        <v>5</v>
      </c>
      <c r="H75" t="s">
        <v>5</v>
      </c>
      <c r="I75" t="s">
        <v>5</v>
      </c>
      <c r="J75">
        <v>-0.7</v>
      </c>
      <c r="K75">
        <v>19.989999999999998</v>
      </c>
    </row>
    <row r="76" spans="1:12" x14ac:dyDescent="0.3">
      <c r="A76">
        <v>-6.34765625E-3</v>
      </c>
      <c r="B76">
        <v>-0.126953125</v>
      </c>
      <c r="C76">
        <v>1.0361328125</v>
      </c>
      <c r="D76">
        <v>0.53435114503816705</v>
      </c>
      <c r="E76">
        <v>1.3282442748091601</v>
      </c>
      <c r="F76">
        <v>2.5114503816793801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 x14ac:dyDescent="0.3">
      <c r="A77">
        <v>2.44140625E-3</v>
      </c>
      <c r="B77">
        <v>-0.11279296875</v>
      </c>
      <c r="C77">
        <v>1.005859375</v>
      </c>
      <c r="D77">
        <v>-3.4503816793893098</v>
      </c>
      <c r="E77">
        <v>1.2061068702290001</v>
      </c>
      <c r="F77">
        <v>1.4809160305343501</v>
      </c>
      <c r="G77">
        <v>2.4</v>
      </c>
      <c r="H77">
        <v>27.15</v>
      </c>
      <c r="I77">
        <v>22.95</v>
      </c>
      <c r="J77" t="s">
        <v>5</v>
      </c>
      <c r="K77" t="s">
        <v>5</v>
      </c>
    </row>
    <row r="78" spans="1:12" x14ac:dyDescent="0.3">
      <c r="A78">
        <v>0</v>
      </c>
      <c r="B78">
        <v>-0.146484375</v>
      </c>
      <c r="C78">
        <v>0.98876953125</v>
      </c>
      <c r="D78">
        <v>-1.64885496183206</v>
      </c>
      <c r="E78">
        <v>-0.58778625954198405</v>
      </c>
      <c r="F78">
        <v>2.1297709923664101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 x14ac:dyDescent="0.3">
      <c r="A79">
        <v>-2.9296875E-3</v>
      </c>
      <c r="B79">
        <v>-0.1357421875</v>
      </c>
      <c r="C79">
        <v>0.990234375</v>
      </c>
      <c r="D79">
        <v>-1.44274809160305</v>
      </c>
      <c r="E79">
        <v>0.229007633587786</v>
      </c>
      <c r="F79">
        <v>1.1450381679389301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 x14ac:dyDescent="0.3">
      <c r="A80">
        <v>-2.001953125E-2</v>
      </c>
      <c r="B80">
        <v>-0.13330078125</v>
      </c>
      <c r="C80">
        <v>0.98828125</v>
      </c>
      <c r="D80">
        <v>0.82442748091603002</v>
      </c>
      <c r="E80">
        <v>0.75572519083969403</v>
      </c>
      <c r="F80">
        <v>2.2366412213740401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</row>
    <row r="81" spans="1:12" x14ac:dyDescent="0.3">
      <c r="A81">
        <v>-1.171875E-2</v>
      </c>
      <c r="B81">
        <v>-0.14013671875</v>
      </c>
      <c r="C81">
        <v>1.0009765625</v>
      </c>
      <c r="D81">
        <v>1.7786259541984699</v>
      </c>
      <c r="E81">
        <v>1.03053435114503</v>
      </c>
      <c r="F81">
        <v>0.70229007633587703</v>
      </c>
      <c r="G81">
        <v>4.8</v>
      </c>
      <c r="H81">
        <v>27</v>
      </c>
      <c r="I81">
        <v>23.849999999999898</v>
      </c>
      <c r="J81" t="s">
        <v>5</v>
      </c>
      <c r="K81" t="s">
        <v>5</v>
      </c>
    </row>
    <row r="82" spans="1:12" x14ac:dyDescent="0.3">
      <c r="A82">
        <v>-3.90625E-3</v>
      </c>
      <c r="B82">
        <v>-0.1201171875</v>
      </c>
      <c r="C82">
        <v>1.03271484375</v>
      </c>
      <c r="D82">
        <v>2.4503816793893098</v>
      </c>
      <c r="E82">
        <v>2.27480916030534</v>
      </c>
      <c r="F82">
        <v>-1.89312977099236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</row>
    <row r="83" spans="1:12" x14ac:dyDescent="0.3">
      <c r="A83">
        <v>0</v>
      </c>
      <c r="B83">
        <v>-9.423828125E-2</v>
      </c>
      <c r="C83">
        <v>1.04443359375</v>
      </c>
      <c r="D83">
        <v>2.38167938931297</v>
      </c>
      <c r="E83">
        <v>0.62595419847328204</v>
      </c>
      <c r="F83">
        <v>-2.3664122137404502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</row>
    <row r="84" spans="1:12" x14ac:dyDescent="0.3">
      <c r="A84">
        <v>4.443359375E-2</v>
      </c>
      <c r="B84">
        <v>-7.470703125E-2</v>
      </c>
      <c r="C84">
        <v>1.01904296875</v>
      </c>
      <c r="D84">
        <v>2.0610687022900702</v>
      </c>
      <c r="E84">
        <v>-0.45801526717557201</v>
      </c>
      <c r="F84">
        <v>0.14503816793893101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</row>
    <row r="85" spans="1:12" x14ac:dyDescent="0.3">
      <c r="A85">
        <v>2.978515625E-2</v>
      </c>
      <c r="B85">
        <v>-0.10888671875</v>
      </c>
      <c r="C85">
        <v>0.9970703125</v>
      </c>
      <c r="D85">
        <v>2.3664122137404502</v>
      </c>
      <c r="E85">
        <v>-0.67175572519083904</v>
      </c>
      <c r="F85">
        <v>3.2519083969465599</v>
      </c>
      <c r="G85">
        <v>7.1999999999999904</v>
      </c>
      <c r="H85">
        <v>27.45</v>
      </c>
      <c r="I85">
        <v>21.75</v>
      </c>
      <c r="J85">
        <v>-0.7</v>
      </c>
      <c r="K85">
        <v>19.989999999999998</v>
      </c>
      <c r="L85">
        <v>42.001861572266002</v>
      </c>
    </row>
    <row r="86" spans="1:12" x14ac:dyDescent="0.3">
      <c r="A86">
        <v>1.953125E-2</v>
      </c>
      <c r="B86">
        <v>-0.11767578125</v>
      </c>
      <c r="C86">
        <v>0.9580078125</v>
      </c>
      <c r="D86">
        <v>3.9007633587786201</v>
      </c>
      <c r="E86">
        <v>1.77099236641221</v>
      </c>
      <c r="F86">
        <v>3.6106870229007599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</row>
    <row r="87" spans="1:12" x14ac:dyDescent="0.3">
      <c r="A87">
        <v>9.27734375E-3</v>
      </c>
      <c r="B87">
        <v>-0.11328125</v>
      </c>
      <c r="C87">
        <v>0.96728515625</v>
      </c>
      <c r="D87">
        <v>5.5190839694656404</v>
      </c>
      <c r="E87">
        <v>3.4274809160305302</v>
      </c>
      <c r="F87">
        <v>3.8396946564885401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</row>
    <row r="88" spans="1:12" x14ac:dyDescent="0.3">
      <c r="A88">
        <v>-1.513671875E-2</v>
      </c>
      <c r="B88">
        <v>-0.11669921875</v>
      </c>
      <c r="C88">
        <v>1.013671875</v>
      </c>
      <c r="D88">
        <v>4.9541984732824398</v>
      </c>
      <c r="E88">
        <v>5.8320610687022896</v>
      </c>
      <c r="F88">
        <v>1.1755725190839601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</row>
    <row r="89" spans="1:12" x14ac:dyDescent="0.3">
      <c r="A89">
        <v>-6.34765625E-3</v>
      </c>
      <c r="B89">
        <v>-0.10400390625</v>
      </c>
      <c r="C89">
        <v>1.0458984375</v>
      </c>
      <c r="D89">
        <v>-6.7938931297709901</v>
      </c>
      <c r="E89">
        <v>17.007633587786199</v>
      </c>
      <c r="F89">
        <v>-4.5572519083969398</v>
      </c>
      <c r="G89">
        <v>12</v>
      </c>
      <c r="H89">
        <v>27.9</v>
      </c>
      <c r="I89">
        <v>21.45</v>
      </c>
      <c r="J89" t="s">
        <v>5</v>
      </c>
      <c r="K89" t="s">
        <v>5</v>
      </c>
    </row>
    <row r="90" spans="1:12" x14ac:dyDescent="0.3">
      <c r="A90">
        <v>4.8828125E-4</v>
      </c>
      <c r="B90">
        <v>-0.11181640625</v>
      </c>
      <c r="C90">
        <v>0.98486328125</v>
      </c>
      <c r="D90">
        <v>-3.8167938931297697E-2</v>
      </c>
      <c r="E90">
        <v>4.9847328244274802</v>
      </c>
      <c r="F90">
        <v>1.9312977099236599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</row>
    <row r="91" spans="1:12" x14ac:dyDescent="0.3">
      <c r="A91">
        <v>-5.126953125E-2</v>
      </c>
      <c r="B91">
        <v>-0.1591796875</v>
      </c>
      <c r="C91">
        <v>1.01708984375</v>
      </c>
      <c r="D91">
        <v>1.5954198473282399</v>
      </c>
      <c r="E91">
        <v>5.1526717557251898</v>
      </c>
      <c r="F91">
        <v>1.45801526717557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</row>
    <row r="92" spans="1:12" x14ac:dyDescent="0.3">
      <c r="A92">
        <v>-3.80859375E-2</v>
      </c>
      <c r="B92">
        <v>-0.13720703125</v>
      </c>
      <c r="C92">
        <v>0.99365234375</v>
      </c>
      <c r="D92">
        <v>3.0534351145038101E-2</v>
      </c>
      <c r="E92">
        <v>9.2213740458015199</v>
      </c>
      <c r="F92">
        <v>-4.8320610687022896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</row>
    <row r="93" spans="1:12" x14ac:dyDescent="0.3">
      <c r="A93">
        <v>1.46484375E-3</v>
      </c>
      <c r="B93">
        <v>-0.11083984375</v>
      </c>
      <c r="C93">
        <v>1.009765625</v>
      </c>
      <c r="D93">
        <v>2.1984732824427402</v>
      </c>
      <c r="E93">
        <v>14.076335877862499</v>
      </c>
      <c r="F93">
        <v>-8.4122137404580108</v>
      </c>
      <c r="G93">
        <v>16.8</v>
      </c>
      <c r="H93">
        <v>28.799999999999901</v>
      </c>
      <c r="I93">
        <v>23.099999999999898</v>
      </c>
      <c r="J93" t="s">
        <v>5</v>
      </c>
      <c r="K93" t="s">
        <v>5</v>
      </c>
    </row>
    <row r="94" spans="1:12" x14ac:dyDescent="0.3">
      <c r="A94">
        <v>-4.8828125E-3</v>
      </c>
      <c r="B94">
        <v>-0.12255859375</v>
      </c>
      <c r="C94">
        <v>1.00048828125</v>
      </c>
      <c r="D94">
        <v>6.5343511450381602</v>
      </c>
      <c r="E94">
        <v>8.3664122137404497</v>
      </c>
      <c r="F94">
        <v>-1.0687022900763301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</row>
    <row r="95" spans="1:12" x14ac:dyDescent="0.3">
      <c r="A95">
        <v>-6.54296875E-2</v>
      </c>
      <c r="B95">
        <v>-0.138671875</v>
      </c>
      <c r="C95">
        <v>1.013671875</v>
      </c>
      <c r="D95">
        <v>7.80152671755725</v>
      </c>
      <c r="E95">
        <v>7.8396946564885397</v>
      </c>
      <c r="F95">
        <v>-1.63358778625954</v>
      </c>
      <c r="G95" t="s">
        <v>5</v>
      </c>
      <c r="H95" t="s">
        <v>5</v>
      </c>
      <c r="I95" t="s">
        <v>5</v>
      </c>
      <c r="J95">
        <v>-0.7</v>
      </c>
      <c r="K95">
        <v>19.989999999999998</v>
      </c>
    </row>
    <row r="96" spans="1:12" x14ac:dyDescent="0.3">
      <c r="A96">
        <v>-5.17578125E-2</v>
      </c>
      <c r="B96">
        <v>-9.716796875E-2</v>
      </c>
      <c r="C96">
        <v>1.044921875</v>
      </c>
      <c r="D96">
        <v>10.2442748091603</v>
      </c>
      <c r="E96">
        <v>5.1145038167938903</v>
      </c>
      <c r="F96">
        <v>-5.9312977099236601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</row>
    <row r="97" spans="1:12" x14ac:dyDescent="0.3">
      <c r="A97">
        <v>-3.02734375E-2</v>
      </c>
      <c r="B97">
        <v>-6.8359375E-2</v>
      </c>
      <c r="C97">
        <v>1.07275390625</v>
      </c>
      <c r="D97">
        <v>6.13740458015267</v>
      </c>
      <c r="E97">
        <v>2.0916030534351102</v>
      </c>
      <c r="F97">
        <v>-3.6946564885496098</v>
      </c>
      <c r="G97">
        <v>16.8</v>
      </c>
      <c r="H97">
        <v>29.549999999999901</v>
      </c>
      <c r="I97">
        <v>21.15</v>
      </c>
      <c r="J97" t="s">
        <v>5</v>
      </c>
      <c r="K97" t="s">
        <v>5</v>
      </c>
    </row>
    <row r="98" spans="1:12" x14ac:dyDescent="0.3">
      <c r="A98">
        <v>-3.173828125E-2</v>
      </c>
      <c r="B98">
        <v>-9.130859375E-2</v>
      </c>
      <c r="C98">
        <v>1.04248046875</v>
      </c>
      <c r="D98">
        <v>1.3282442748091601</v>
      </c>
      <c r="E98">
        <v>0.35877862595419802</v>
      </c>
      <c r="F98">
        <v>0.29007633587786202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</row>
    <row r="99" spans="1:12" x14ac:dyDescent="0.3">
      <c r="A99">
        <v>-7.8125E-2</v>
      </c>
      <c r="B99">
        <v>-0.10302734375</v>
      </c>
      <c r="C99">
        <v>1.00927734375</v>
      </c>
      <c r="D99">
        <v>0.77862595419847302</v>
      </c>
      <c r="E99">
        <v>1.07633587786259</v>
      </c>
      <c r="F99">
        <v>-0.32061068702290002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</row>
    <row r="100" spans="1:12" x14ac:dyDescent="0.3">
      <c r="A100">
        <v>-4.8828125E-2</v>
      </c>
      <c r="B100">
        <v>-8.349609375E-2</v>
      </c>
      <c r="C100">
        <v>0.9892578125</v>
      </c>
      <c r="D100">
        <v>3</v>
      </c>
      <c r="E100">
        <v>2.8702290076335801</v>
      </c>
      <c r="F100">
        <v>-3.6183206106870198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</row>
    <row r="101" spans="1:12" x14ac:dyDescent="0.3">
      <c r="A101">
        <v>0</v>
      </c>
      <c r="B101">
        <v>-5.712890625E-2</v>
      </c>
      <c r="C101">
        <v>1.005859375</v>
      </c>
      <c r="D101">
        <v>4.4809160305343498</v>
      </c>
      <c r="E101">
        <v>3.4351145038167901</v>
      </c>
      <c r="F101">
        <v>-2.7251908396946498</v>
      </c>
      <c r="G101">
        <v>2.4</v>
      </c>
      <c r="H101">
        <v>27.15</v>
      </c>
      <c r="I101">
        <v>21.75</v>
      </c>
      <c r="J101" t="s">
        <v>5</v>
      </c>
      <c r="K101" t="s">
        <v>5</v>
      </c>
    </row>
    <row r="102" spans="1:12" x14ac:dyDescent="0.3">
      <c r="A102">
        <v>-1.611328125E-2</v>
      </c>
      <c r="B102">
        <v>-4.39453125E-2</v>
      </c>
      <c r="C102">
        <v>1.013671875</v>
      </c>
      <c r="D102">
        <v>4.4732824427480899</v>
      </c>
      <c r="E102">
        <v>3.3282442748091601</v>
      </c>
      <c r="F102">
        <v>-0.17557251908396901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</row>
    <row r="103" spans="1:12" x14ac:dyDescent="0.3">
      <c r="A103">
        <v>-2.197265625E-2</v>
      </c>
      <c r="B103">
        <v>-7.568359375E-2</v>
      </c>
      <c r="C103">
        <v>1.02685546875</v>
      </c>
      <c r="D103">
        <v>2.1526717557251902</v>
      </c>
      <c r="E103">
        <v>1.5419847328244201</v>
      </c>
      <c r="F103">
        <v>4.0458015267175496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</row>
    <row r="104" spans="1:12" x14ac:dyDescent="0.3">
      <c r="A104">
        <v>-5.517578125E-2</v>
      </c>
      <c r="B104">
        <v>-0.107421875</v>
      </c>
      <c r="C104">
        <v>1.01220703125</v>
      </c>
      <c r="D104">
        <v>1.67938931297709</v>
      </c>
      <c r="E104">
        <v>1.3893129770992301</v>
      </c>
      <c r="F104">
        <v>4.5801526717557204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</row>
    <row r="105" spans="1:12" x14ac:dyDescent="0.3">
      <c r="A105">
        <v>-6.93359375E-2</v>
      </c>
      <c r="B105">
        <v>-0.126953125</v>
      </c>
      <c r="C105">
        <v>1.02099609375</v>
      </c>
      <c r="D105">
        <v>1.74045801526717</v>
      </c>
      <c r="E105">
        <v>1.77099236641221</v>
      </c>
      <c r="F105">
        <v>1.87786259541984</v>
      </c>
      <c r="G105">
        <v>7.1999999999999904</v>
      </c>
      <c r="H105">
        <v>29.25</v>
      </c>
      <c r="I105">
        <v>20.849999999999898</v>
      </c>
      <c r="J105">
        <v>-0.7</v>
      </c>
      <c r="K105">
        <v>19.989999999999998</v>
      </c>
      <c r="L105">
        <v>42.501739502069903</v>
      </c>
    </row>
    <row r="106" spans="1:12" x14ac:dyDescent="0.3">
      <c r="A106">
        <v>-3.564453125E-2</v>
      </c>
      <c r="B106">
        <v>-0.10546875</v>
      </c>
      <c r="C106">
        <v>1.03662109375</v>
      </c>
      <c r="D106">
        <v>1.5496183206106799</v>
      </c>
      <c r="E106">
        <v>0.90076335877862501</v>
      </c>
      <c r="F106">
        <v>-0.27480916030534303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</row>
    <row r="107" spans="1:12" x14ac:dyDescent="0.3">
      <c r="A107">
        <v>-2.294921875E-2</v>
      </c>
      <c r="B107">
        <v>-8.10546875E-2</v>
      </c>
      <c r="C107">
        <v>1.0087890625</v>
      </c>
      <c r="D107">
        <v>0.39694656488549601</v>
      </c>
      <c r="E107">
        <v>-5.3435114503816702E-2</v>
      </c>
      <c r="F107">
        <v>-7.63358778625954E-3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</row>
    <row r="108" spans="1:12" x14ac:dyDescent="0.3">
      <c r="A108">
        <v>-1.46484375E-2</v>
      </c>
      <c r="B108">
        <v>-7.763671875E-2</v>
      </c>
      <c r="C108">
        <v>0.9951171875</v>
      </c>
      <c r="D108">
        <v>1.9160305343511399</v>
      </c>
      <c r="E108">
        <v>0.30534351145038102</v>
      </c>
      <c r="F108">
        <v>0.45801526717557201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</row>
    <row r="109" spans="1:12" x14ac:dyDescent="0.3">
      <c r="A109">
        <v>-3.466796875E-2</v>
      </c>
      <c r="B109">
        <v>-9.375E-2</v>
      </c>
      <c r="C109">
        <v>1.00146484375</v>
      </c>
      <c r="D109">
        <v>1.41221374045801</v>
      </c>
      <c r="E109">
        <v>0.26717557251908303</v>
      </c>
      <c r="F109">
        <v>1.42748091603053</v>
      </c>
      <c r="G109">
        <v>16.8</v>
      </c>
      <c r="H109">
        <v>28.65</v>
      </c>
      <c r="I109">
        <v>21</v>
      </c>
      <c r="J109" t="s">
        <v>5</v>
      </c>
      <c r="K109" t="s">
        <v>5</v>
      </c>
    </row>
    <row r="110" spans="1:12" x14ac:dyDescent="0.3">
      <c r="A110">
        <v>-5.859375E-2</v>
      </c>
      <c r="B110">
        <v>-9.326171875E-2</v>
      </c>
      <c r="C110">
        <v>1.03857421875</v>
      </c>
      <c r="D110">
        <v>0.42748091603053401</v>
      </c>
      <c r="E110">
        <v>1.6412213740457999</v>
      </c>
      <c r="F110">
        <v>-0.27480916030534303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</row>
    <row r="111" spans="1:12" x14ac:dyDescent="0.3">
      <c r="A111">
        <v>-2.24609375E-2</v>
      </c>
      <c r="B111">
        <v>-8.59375E-2</v>
      </c>
      <c r="C111">
        <v>1.02734375</v>
      </c>
      <c r="D111">
        <v>-1.21374045801526</v>
      </c>
      <c r="E111">
        <v>1.90839694656488</v>
      </c>
      <c r="F111">
        <v>-2.0305343511450298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</row>
    <row r="112" spans="1:12" x14ac:dyDescent="0.3">
      <c r="A112">
        <v>-4.150390625E-2</v>
      </c>
      <c r="B112">
        <v>-8.740234375E-2</v>
      </c>
      <c r="C112">
        <v>1.0048828125</v>
      </c>
      <c r="D112">
        <v>-1.41221374045801</v>
      </c>
      <c r="E112">
        <v>1.18320610687022</v>
      </c>
      <c r="F112">
        <v>-1.6030534351145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</row>
    <row r="113" spans="1:12" x14ac:dyDescent="0.3">
      <c r="A113">
        <v>-5.322265625E-2</v>
      </c>
      <c r="B113">
        <v>-8.69140625E-2</v>
      </c>
      <c r="C113">
        <v>1.03466796875</v>
      </c>
      <c r="D113">
        <v>-2.8702290076335801</v>
      </c>
      <c r="E113">
        <v>0.36641221374045801</v>
      </c>
      <c r="F113">
        <v>-2.0992366412213701</v>
      </c>
      <c r="G113">
        <v>12</v>
      </c>
      <c r="H113">
        <v>27.9</v>
      </c>
      <c r="I113">
        <v>21.75</v>
      </c>
      <c r="J113" t="s">
        <v>5</v>
      </c>
      <c r="K113" t="s">
        <v>5</v>
      </c>
    </row>
    <row r="114" spans="1:12" x14ac:dyDescent="0.3">
      <c r="A114">
        <v>-5.419921875E-2</v>
      </c>
      <c r="B114">
        <v>-8.69140625E-2</v>
      </c>
      <c r="C114">
        <v>1.0244140625</v>
      </c>
      <c r="D114">
        <v>-3.8244274809160301</v>
      </c>
      <c r="E114">
        <v>-0.81679389312977102</v>
      </c>
      <c r="F114">
        <v>-3.1145038167938899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</row>
    <row r="115" spans="1:12" x14ac:dyDescent="0.3">
      <c r="A115">
        <v>-4.052734375E-2</v>
      </c>
      <c r="B115">
        <v>-9.9609375E-2</v>
      </c>
      <c r="C115">
        <v>1.00927734375</v>
      </c>
      <c r="D115">
        <v>-4.1297709923664101</v>
      </c>
      <c r="E115">
        <v>-1.5267175572519001</v>
      </c>
      <c r="F115">
        <v>-3.0610687022900702</v>
      </c>
      <c r="G115" t="s">
        <v>5</v>
      </c>
      <c r="H115" t="s">
        <v>5</v>
      </c>
      <c r="I115" t="s">
        <v>5</v>
      </c>
      <c r="J115">
        <v>-0.7</v>
      </c>
      <c r="K115">
        <v>19.989999999999998</v>
      </c>
    </row>
    <row r="116" spans="1:12" x14ac:dyDescent="0.3">
      <c r="A116">
        <v>-2.83203125E-2</v>
      </c>
      <c r="B116">
        <v>-0.1015625</v>
      </c>
      <c r="C116">
        <v>1.0126953125</v>
      </c>
      <c r="D116">
        <v>-4.6946564885496098</v>
      </c>
      <c r="E116">
        <v>-1.38167938931297</v>
      </c>
      <c r="F116">
        <v>-2.5190839694656399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</row>
    <row r="117" spans="1:12" x14ac:dyDescent="0.3">
      <c r="A117">
        <v>-4.443359375E-2</v>
      </c>
      <c r="B117">
        <v>-9.375E-2</v>
      </c>
      <c r="C117">
        <v>0.99365234375</v>
      </c>
      <c r="D117">
        <v>-2.7862595419847298</v>
      </c>
      <c r="E117">
        <v>-2.0076335877862501</v>
      </c>
      <c r="F117">
        <v>-2.5038167938931299</v>
      </c>
      <c r="G117">
        <v>12</v>
      </c>
      <c r="H117">
        <v>28.2</v>
      </c>
      <c r="I117">
        <v>21.75</v>
      </c>
      <c r="J117" t="s">
        <v>5</v>
      </c>
      <c r="K117" t="s">
        <v>5</v>
      </c>
    </row>
    <row r="118" spans="1:12" x14ac:dyDescent="0.3">
      <c r="A118">
        <v>-3.564453125E-2</v>
      </c>
      <c r="B118">
        <v>-8.10546875E-2</v>
      </c>
      <c r="C118">
        <v>0.98388671875</v>
      </c>
      <c r="D118">
        <v>-0.54961832061068705</v>
      </c>
      <c r="E118">
        <v>-1.41221374045801</v>
      </c>
      <c r="F118">
        <v>-2.6259541984732802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</row>
    <row r="119" spans="1:12" x14ac:dyDescent="0.3">
      <c r="A119">
        <v>-3.662109375E-2</v>
      </c>
      <c r="B119">
        <v>-5.2734375E-2</v>
      </c>
      <c r="C119">
        <v>1.0166015625</v>
      </c>
      <c r="D119">
        <v>0.27480916030534303</v>
      </c>
      <c r="E119">
        <v>1.0381679389312899</v>
      </c>
      <c r="F119">
        <v>-2.9847328244274798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</row>
    <row r="120" spans="1:12" x14ac:dyDescent="0.3">
      <c r="A120">
        <v>-2.783203125E-2</v>
      </c>
      <c r="B120">
        <v>-4.052734375E-2</v>
      </c>
      <c r="C120">
        <v>1.03271484375</v>
      </c>
      <c r="D120">
        <v>0.480916030534351</v>
      </c>
      <c r="E120">
        <v>1.2519083969465601</v>
      </c>
      <c r="F120">
        <v>-0.38167938931297701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</row>
    <row r="121" spans="1:12" x14ac:dyDescent="0.3">
      <c r="A121">
        <v>-6.396484375E-2</v>
      </c>
      <c r="B121">
        <v>-8.0078125E-2</v>
      </c>
      <c r="C121">
        <v>1.0224609375</v>
      </c>
      <c r="D121">
        <v>-1</v>
      </c>
      <c r="E121">
        <v>0.87786259541984701</v>
      </c>
      <c r="F121">
        <v>2.4351145038167901</v>
      </c>
      <c r="G121">
        <v>9.6</v>
      </c>
      <c r="H121">
        <v>29.25</v>
      </c>
      <c r="I121">
        <v>21.599999999999898</v>
      </c>
      <c r="J121" t="s">
        <v>5</v>
      </c>
      <c r="K121" t="s">
        <v>5</v>
      </c>
    </row>
    <row r="122" spans="1:12" x14ac:dyDescent="0.3">
      <c r="A122">
        <v>-6.884765625E-2</v>
      </c>
      <c r="B122">
        <v>-9.814453125E-2</v>
      </c>
      <c r="C122">
        <v>1.0146484375</v>
      </c>
      <c r="D122">
        <v>-0.83206106870229002</v>
      </c>
      <c r="E122">
        <v>1.69465648854961</v>
      </c>
      <c r="F122">
        <v>0.38167938931297701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</row>
    <row r="123" spans="1:12" x14ac:dyDescent="0.3">
      <c r="A123">
        <v>-2.001953125E-2</v>
      </c>
      <c r="B123">
        <v>-8.984375E-2</v>
      </c>
      <c r="C123">
        <v>0.99853515625</v>
      </c>
      <c r="D123">
        <v>0.122137404580152</v>
      </c>
      <c r="E123">
        <v>1.4198473282442701</v>
      </c>
      <c r="F123">
        <v>-1.01526717557251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</row>
    <row r="124" spans="1:12" x14ac:dyDescent="0.3">
      <c r="A124">
        <v>-2.490234375E-2</v>
      </c>
      <c r="B124">
        <v>-9.033203125E-2</v>
      </c>
      <c r="C124">
        <v>1.01123046875</v>
      </c>
      <c r="D124">
        <v>2.3206106870229002</v>
      </c>
      <c r="E124">
        <v>-0.12977099236641201</v>
      </c>
      <c r="F124">
        <v>1.0076335877862499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</row>
    <row r="125" spans="1:12" x14ac:dyDescent="0.3">
      <c r="A125">
        <v>-4.150390625E-2</v>
      </c>
      <c r="B125">
        <v>-9.130859375E-2</v>
      </c>
      <c r="C125">
        <v>1.01318359375</v>
      </c>
      <c r="D125">
        <v>3.4961832061068701</v>
      </c>
      <c r="E125">
        <v>0.37404580152671701</v>
      </c>
      <c r="F125">
        <v>1.0534351145038101</v>
      </c>
      <c r="G125">
        <v>4.8</v>
      </c>
      <c r="H125">
        <v>28.65</v>
      </c>
      <c r="I125">
        <v>21.45</v>
      </c>
      <c r="J125">
        <v>-0.7</v>
      </c>
      <c r="K125">
        <v>19.989999999999998</v>
      </c>
      <c r="L125">
        <v>43.001617431641002</v>
      </c>
    </row>
    <row r="126" spans="1:12" x14ac:dyDescent="0.3">
      <c r="A126">
        <v>-4.736328125E-2</v>
      </c>
      <c r="B126">
        <v>-6.787109375E-2</v>
      </c>
      <c r="C126">
        <v>1.04736328125</v>
      </c>
      <c r="D126">
        <v>3.1984732824427402</v>
      </c>
      <c r="E126">
        <v>1</v>
      </c>
      <c r="F126">
        <v>1.03053435114503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</row>
    <row r="127" spans="1:12" x14ac:dyDescent="0.3">
      <c r="A127">
        <v>-2.587890625E-2</v>
      </c>
      <c r="B127">
        <v>-6.8359375E-2</v>
      </c>
      <c r="C127">
        <v>1.02734375</v>
      </c>
      <c r="D127">
        <v>2.16793893129771</v>
      </c>
      <c r="E127">
        <v>1.01526717557251</v>
      </c>
      <c r="F127">
        <v>0.67175572519083904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</row>
    <row r="128" spans="1:12" x14ac:dyDescent="0.3">
      <c r="A128">
        <v>-2.099609375E-2</v>
      </c>
      <c r="B128">
        <v>-7.03125E-2</v>
      </c>
      <c r="C128">
        <v>1.00830078125</v>
      </c>
      <c r="D128">
        <v>1.6030534351145</v>
      </c>
      <c r="E128">
        <v>0.70229007633587703</v>
      </c>
      <c r="F128">
        <v>2.0305343511450298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</row>
    <row r="129" spans="1:11" x14ac:dyDescent="0.3">
      <c r="A129">
        <v>-3.173828125E-2</v>
      </c>
      <c r="B129">
        <v>-7.666015625E-2</v>
      </c>
      <c r="C129">
        <v>1.01416015625</v>
      </c>
      <c r="D129">
        <v>1.8091603053435099</v>
      </c>
      <c r="E129">
        <v>0.90076335877862501</v>
      </c>
      <c r="F129">
        <v>2.5725190839694601</v>
      </c>
      <c r="G129">
        <v>0</v>
      </c>
      <c r="H129">
        <v>29.25</v>
      </c>
      <c r="I129">
        <v>21.9</v>
      </c>
      <c r="J129" t="s">
        <v>5</v>
      </c>
      <c r="K129" t="s">
        <v>5</v>
      </c>
    </row>
    <row r="130" spans="1:11" x14ac:dyDescent="0.3">
      <c r="A130">
        <v>-3.515625E-2</v>
      </c>
      <c r="B130">
        <v>-8.10546875E-2</v>
      </c>
      <c r="C130">
        <v>1.00927734375</v>
      </c>
      <c r="D130">
        <v>0.13740458015267101</v>
      </c>
      <c r="E130">
        <v>2.2061068702290001</v>
      </c>
      <c r="F130">
        <v>2.5496183206106799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</row>
    <row r="131" spans="1:11" x14ac:dyDescent="0.3">
      <c r="A131">
        <v>-4.58984375E-2</v>
      </c>
      <c r="B131">
        <v>-0.10009765625</v>
      </c>
      <c r="C131">
        <v>0.998046875</v>
      </c>
      <c r="D131">
        <v>-0.81679389312977102</v>
      </c>
      <c r="E131">
        <v>1.9312977099236599</v>
      </c>
      <c r="F131">
        <v>1.6030534351145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</row>
    <row r="132" spans="1:11" x14ac:dyDescent="0.3">
      <c r="A132">
        <v>-4.541015625E-2</v>
      </c>
      <c r="B132">
        <v>-9.814453125E-2</v>
      </c>
      <c r="C132">
        <v>1.01171875</v>
      </c>
      <c r="D132">
        <v>-1.64885496183206</v>
      </c>
      <c r="E132">
        <v>2.9847328244274798</v>
      </c>
      <c r="F132">
        <v>0.27480916030534303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</row>
    <row r="133" spans="1:11" x14ac:dyDescent="0.3">
      <c r="A133">
        <v>-5.2734375E-2</v>
      </c>
      <c r="B133">
        <v>-9.86328125E-2</v>
      </c>
      <c r="C133">
        <v>1.04443359375</v>
      </c>
      <c r="D133">
        <v>-0.13740458015267101</v>
      </c>
      <c r="E133">
        <v>2.90839694656488</v>
      </c>
      <c r="F133">
        <v>-1.9923664122137399</v>
      </c>
      <c r="G133">
        <v>9.6</v>
      </c>
      <c r="H133">
        <v>27.9</v>
      </c>
      <c r="I133">
        <v>21.75</v>
      </c>
      <c r="J133" t="s">
        <v>5</v>
      </c>
      <c r="K133" t="s">
        <v>5</v>
      </c>
    </row>
    <row r="134" spans="1:11" x14ac:dyDescent="0.3">
      <c r="A134">
        <v>-4.19921875E-2</v>
      </c>
      <c r="B134">
        <v>-9.619140625E-2</v>
      </c>
      <c r="C134">
        <v>1.02490234375</v>
      </c>
      <c r="D134">
        <v>-0.64885496183206104</v>
      </c>
      <c r="E134">
        <v>1.1908396946564801</v>
      </c>
      <c r="F134">
        <v>-2.7175572519083899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</row>
    <row r="135" spans="1:11" x14ac:dyDescent="0.3">
      <c r="A135">
        <v>-3.076171875E-2</v>
      </c>
      <c r="B135">
        <v>-5.76171875E-2</v>
      </c>
      <c r="C135">
        <v>1.0302734375</v>
      </c>
      <c r="D135">
        <v>-0.73282442748091603</v>
      </c>
      <c r="E135">
        <v>0.45038167938931201</v>
      </c>
      <c r="F135">
        <v>-2.41221374045801</v>
      </c>
      <c r="G135" t="s">
        <v>5</v>
      </c>
      <c r="H135" t="s">
        <v>5</v>
      </c>
      <c r="I135" t="s">
        <v>5</v>
      </c>
      <c r="J135">
        <v>-0.7</v>
      </c>
      <c r="K135">
        <v>19.989999999999998</v>
      </c>
    </row>
    <row r="136" spans="1:11" x14ac:dyDescent="0.3">
      <c r="A136">
        <v>-5.37109375E-2</v>
      </c>
      <c r="B136">
        <v>-5.908203125E-2</v>
      </c>
      <c r="C136">
        <v>1.02978515625</v>
      </c>
      <c r="D136">
        <v>-0.67175572519083904</v>
      </c>
      <c r="E136">
        <v>0</v>
      </c>
      <c r="F136">
        <v>0.15267175572519001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</row>
    <row r="137" spans="1:11" x14ac:dyDescent="0.3">
      <c r="A137">
        <v>-5.37109375E-2</v>
      </c>
      <c r="B137">
        <v>-7.080078125E-2</v>
      </c>
      <c r="C137">
        <v>1.00439453125</v>
      </c>
      <c r="D137">
        <v>-1.22900763358778</v>
      </c>
      <c r="E137">
        <v>8.3969465648854894E-2</v>
      </c>
      <c r="F137">
        <v>0.32824427480916002</v>
      </c>
      <c r="G137">
        <v>16.8</v>
      </c>
      <c r="H137">
        <v>28.5</v>
      </c>
      <c r="I137">
        <v>20.099999999999898</v>
      </c>
      <c r="J137" t="s">
        <v>5</v>
      </c>
      <c r="K137" t="s">
        <v>5</v>
      </c>
    </row>
    <row r="138" spans="1:11" x14ac:dyDescent="0.3">
      <c r="A138">
        <v>-4.8828125E-2</v>
      </c>
      <c r="B138">
        <v>-7.2265625E-2</v>
      </c>
      <c r="C138">
        <v>1.00341796875</v>
      </c>
      <c r="D138">
        <v>-1.4732824427480899</v>
      </c>
      <c r="E138">
        <v>0.26717557251908303</v>
      </c>
      <c r="F138">
        <v>1.5648854961831999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</row>
    <row r="139" spans="1:11" x14ac:dyDescent="0.3">
      <c r="A139">
        <v>-3.857421875E-2</v>
      </c>
      <c r="B139">
        <v>-8.740234375E-2</v>
      </c>
      <c r="C139">
        <v>0.99169921875</v>
      </c>
      <c r="D139">
        <v>-2.87786259541984</v>
      </c>
      <c r="E139">
        <v>2.5114503816793801</v>
      </c>
      <c r="F139">
        <v>0.33587786259541902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</row>
    <row r="140" spans="1:11" x14ac:dyDescent="0.3">
      <c r="A140">
        <v>-2.9296875E-2</v>
      </c>
      <c r="B140">
        <v>-0.103515625</v>
      </c>
      <c r="C140">
        <v>1.001953125</v>
      </c>
      <c r="D140">
        <v>-1.3587786259541901</v>
      </c>
      <c r="E140">
        <v>2.1908396946564799</v>
      </c>
      <c r="F140">
        <v>0.30534351145038102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</row>
    <row r="141" spans="1:11" x14ac:dyDescent="0.3">
      <c r="A141">
        <v>-4.4921875E-2</v>
      </c>
      <c r="B141">
        <v>-0.111328125</v>
      </c>
      <c r="C141">
        <v>1.0166015625</v>
      </c>
      <c r="D141">
        <v>-1.06106870229007</v>
      </c>
      <c r="E141">
        <v>3.2671755725190801</v>
      </c>
      <c r="F141">
        <v>-1.09160305343511</v>
      </c>
      <c r="G141">
        <v>2.4</v>
      </c>
      <c r="H141">
        <v>29.25</v>
      </c>
      <c r="I141">
        <v>20.849999999999898</v>
      </c>
      <c r="J141" t="s">
        <v>5</v>
      </c>
      <c r="K141" t="s">
        <v>5</v>
      </c>
    </row>
    <row r="142" spans="1:11" x14ac:dyDescent="0.3">
      <c r="A142">
        <v>-5.37109375E-2</v>
      </c>
      <c r="B142">
        <v>-8.984375E-2</v>
      </c>
      <c r="C142">
        <v>1.0419921875</v>
      </c>
      <c r="D142">
        <v>-0.74045801526717503</v>
      </c>
      <c r="E142">
        <v>1.09160305343511</v>
      </c>
      <c r="F142">
        <v>-1.81679389312977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1" x14ac:dyDescent="0.3">
      <c r="A143">
        <v>-5.95703125E-2</v>
      </c>
      <c r="B143">
        <v>-8.69140625E-2</v>
      </c>
      <c r="C143">
        <v>1.03759765625</v>
      </c>
      <c r="D143">
        <v>0.38931297709923601</v>
      </c>
      <c r="E143">
        <v>-0.68702290076335804</v>
      </c>
      <c r="F143">
        <v>-1.1603053435114501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1" x14ac:dyDescent="0.3">
      <c r="A144">
        <v>-5.95703125E-2</v>
      </c>
      <c r="B144">
        <v>-4.541015625E-2</v>
      </c>
      <c r="C144">
        <v>1.02685546875</v>
      </c>
      <c r="D144">
        <v>0.74809160305343503</v>
      </c>
      <c r="E144">
        <v>-1.18320610687022</v>
      </c>
      <c r="F144">
        <v>-0.60305343511450304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</row>
    <row r="145" spans="1:12" x14ac:dyDescent="0.3">
      <c r="A145">
        <v>-2.83203125E-2</v>
      </c>
      <c r="B145">
        <v>-6.103515625E-2</v>
      </c>
      <c r="C145">
        <v>1.0302734375</v>
      </c>
      <c r="D145">
        <v>0.16030534351145001</v>
      </c>
      <c r="E145">
        <v>-0.62595419847328204</v>
      </c>
      <c r="F145">
        <v>1.0229007633587699</v>
      </c>
      <c r="G145">
        <v>12</v>
      </c>
      <c r="H145">
        <v>28.65</v>
      </c>
      <c r="I145">
        <v>21.45</v>
      </c>
      <c r="J145">
        <v>-0.7</v>
      </c>
      <c r="K145">
        <v>19.989999999999998</v>
      </c>
      <c r="L145">
        <v>43.501495361444803</v>
      </c>
    </row>
    <row r="146" spans="1:12" x14ac:dyDescent="0.3">
      <c r="A146">
        <v>-2.44140625E-2</v>
      </c>
      <c r="B146">
        <v>-6.396484375E-2</v>
      </c>
      <c r="C146">
        <v>0.98583984375</v>
      </c>
      <c r="D146">
        <v>-1.1755725190839601</v>
      </c>
      <c r="E146">
        <v>-0.51145038167938905</v>
      </c>
      <c r="F146">
        <v>3.2977099236641201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</row>
    <row r="147" spans="1:12" x14ac:dyDescent="0.3">
      <c r="A147">
        <v>-4.00390625E-2</v>
      </c>
      <c r="B147">
        <v>-9.912109375E-2</v>
      </c>
      <c r="C147">
        <v>0.9853515625</v>
      </c>
      <c r="D147">
        <v>-1.18320610687022</v>
      </c>
      <c r="E147">
        <v>1.21374045801526</v>
      </c>
      <c r="F147">
        <v>4.1450381679389299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</row>
    <row r="148" spans="1:12" x14ac:dyDescent="0.3">
      <c r="A148">
        <v>-7.2265625E-2</v>
      </c>
      <c r="B148">
        <v>-0.12158203125</v>
      </c>
      <c r="C148">
        <v>1.01953125</v>
      </c>
      <c r="D148">
        <v>-0.236641221374045</v>
      </c>
      <c r="E148">
        <v>1.77099236641221</v>
      </c>
      <c r="F148">
        <v>1.30534351145038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</row>
    <row r="149" spans="1:12" x14ac:dyDescent="0.3">
      <c r="A149">
        <v>-8.3984375E-2</v>
      </c>
      <c r="B149">
        <v>-0.1123046875</v>
      </c>
      <c r="C149">
        <v>1.03076171875</v>
      </c>
      <c r="D149">
        <v>-0.48854961832061</v>
      </c>
      <c r="E149">
        <v>1</v>
      </c>
      <c r="F149">
        <v>-0.53435114503816705</v>
      </c>
      <c r="G149">
        <v>12</v>
      </c>
      <c r="H149">
        <v>27.9</v>
      </c>
      <c r="I149">
        <v>22.2</v>
      </c>
      <c r="J149" t="s">
        <v>5</v>
      </c>
      <c r="K149" t="s">
        <v>5</v>
      </c>
    </row>
    <row r="150" spans="1:12" x14ac:dyDescent="0.3">
      <c r="A150">
        <v>-5.17578125E-2</v>
      </c>
      <c r="B150">
        <v>-0.109375</v>
      </c>
      <c r="C150">
        <v>1.02392578125</v>
      </c>
      <c r="D150">
        <v>-0.56488549618320605</v>
      </c>
      <c r="E150">
        <v>0.83969465648854902</v>
      </c>
      <c r="F150">
        <v>-1.6412213740457999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</row>
    <row r="151" spans="1:12" x14ac:dyDescent="0.3">
      <c r="A151">
        <v>-3.662109375E-2</v>
      </c>
      <c r="B151">
        <v>-8.203125E-2</v>
      </c>
      <c r="C151">
        <v>1.00537109375</v>
      </c>
      <c r="D151">
        <v>0.74045801526717503</v>
      </c>
      <c r="E151">
        <v>0.57251908396946505</v>
      </c>
      <c r="F151">
        <v>-1.93893129770992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</row>
    <row r="152" spans="1:12" x14ac:dyDescent="0.3">
      <c r="A152">
        <v>-1.806640625E-2</v>
      </c>
      <c r="B152">
        <v>-5.37109375E-2</v>
      </c>
      <c r="C152">
        <v>1.00537109375</v>
      </c>
      <c r="D152">
        <v>1.9007633587786199</v>
      </c>
      <c r="E152">
        <v>0.43511450381679301</v>
      </c>
      <c r="F152">
        <v>-1.4961832061068701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</row>
    <row r="153" spans="1:12" x14ac:dyDescent="0.3">
      <c r="A153">
        <v>-9.27734375E-3</v>
      </c>
      <c r="B153">
        <v>-5.17578125E-2</v>
      </c>
      <c r="C153">
        <v>1.0087890625</v>
      </c>
      <c r="D153">
        <v>1.61832061068702</v>
      </c>
      <c r="E153">
        <v>1.3893129770992301</v>
      </c>
      <c r="F153">
        <v>6.8702290076335798E-2</v>
      </c>
      <c r="G153">
        <v>14.399999999999901</v>
      </c>
      <c r="H153">
        <v>27.75</v>
      </c>
      <c r="I153">
        <v>20.099999999999898</v>
      </c>
      <c r="J153" t="s">
        <v>5</v>
      </c>
      <c r="K153" t="s">
        <v>5</v>
      </c>
    </row>
    <row r="154" spans="1:12" x14ac:dyDescent="0.3">
      <c r="A154">
        <v>-2.63671875E-2</v>
      </c>
      <c r="B154">
        <v>-6.54296875E-2</v>
      </c>
      <c r="C154">
        <v>1.0009765625</v>
      </c>
      <c r="D154">
        <v>2.1450381679389299</v>
      </c>
      <c r="E154">
        <v>1.3206106870229</v>
      </c>
      <c r="F154">
        <v>1.69465648854961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</row>
    <row r="155" spans="1:12" x14ac:dyDescent="0.3">
      <c r="A155">
        <v>-2.63671875E-2</v>
      </c>
      <c r="B155">
        <v>-6.0546875E-2</v>
      </c>
      <c r="C155">
        <v>1.0380859375</v>
      </c>
      <c r="D155">
        <v>3.30534351145038</v>
      </c>
      <c r="E155">
        <v>0.45801526717557201</v>
      </c>
      <c r="F155">
        <v>3.3969465648854902</v>
      </c>
      <c r="G155" t="s">
        <v>5</v>
      </c>
      <c r="H155" t="s">
        <v>5</v>
      </c>
      <c r="I155" t="s">
        <v>5</v>
      </c>
      <c r="J155">
        <v>-0.7</v>
      </c>
      <c r="K155">
        <v>19.989999999999998</v>
      </c>
    </row>
    <row r="156" spans="1:12" x14ac:dyDescent="0.3">
      <c r="A156">
        <v>-5.126953125E-2</v>
      </c>
      <c r="B156">
        <v>-7.6171875E-2</v>
      </c>
      <c r="C156">
        <v>1.01904296875</v>
      </c>
      <c r="D156">
        <v>0.60305343511450304</v>
      </c>
      <c r="E156">
        <v>-0.25954198473282403</v>
      </c>
      <c r="F156">
        <v>4.9236641221374002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</row>
    <row r="157" spans="1:12" x14ac:dyDescent="0.3">
      <c r="A157">
        <v>-8.740234375E-2</v>
      </c>
      <c r="B157">
        <v>-0.10546875</v>
      </c>
      <c r="C157">
        <v>0.99462890625</v>
      </c>
      <c r="D157">
        <v>-3.6106870229007599</v>
      </c>
      <c r="E157">
        <v>2.41221374045801</v>
      </c>
      <c r="F157">
        <v>3.3893129770992299</v>
      </c>
      <c r="G157">
        <v>12</v>
      </c>
      <c r="H157">
        <v>29.25</v>
      </c>
      <c r="I157">
        <v>20.849999999999898</v>
      </c>
      <c r="J157" t="s">
        <v>5</v>
      </c>
      <c r="K157" t="s">
        <v>5</v>
      </c>
    </row>
    <row r="158" spans="1:12" x14ac:dyDescent="0.3">
      <c r="A158">
        <v>-7.91015625E-2</v>
      </c>
      <c r="B158">
        <v>-9.912109375E-2</v>
      </c>
      <c r="C158">
        <v>1.0029296875</v>
      </c>
      <c r="D158">
        <v>-0.64885496183206104</v>
      </c>
      <c r="E158">
        <v>2.07633587786259</v>
      </c>
      <c r="F158">
        <v>-0.38167938931297701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</row>
    <row r="159" spans="1:12" x14ac:dyDescent="0.3">
      <c r="A159">
        <v>-4.98046875E-2</v>
      </c>
      <c r="B159">
        <v>-7.2265625E-2</v>
      </c>
      <c r="C159">
        <v>1.01513671875</v>
      </c>
      <c r="D159">
        <v>-1.10687022900763</v>
      </c>
      <c r="E159">
        <v>1.7786259541984699</v>
      </c>
      <c r="F159">
        <v>-1.7175572519083899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</row>
    <row r="160" spans="1:12" x14ac:dyDescent="0.3">
      <c r="A160">
        <v>-2.978515625E-2</v>
      </c>
      <c r="B160">
        <v>-7.12890625E-2</v>
      </c>
      <c r="C160">
        <v>1.03369140625</v>
      </c>
      <c r="D160">
        <v>-1.63358778625954</v>
      </c>
      <c r="E160">
        <v>0.43511450381679301</v>
      </c>
      <c r="F160">
        <v>-0.43511450381679301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</row>
    <row r="161" spans="1:12" x14ac:dyDescent="0.3">
      <c r="A161">
        <v>-3.466796875E-2</v>
      </c>
      <c r="B161">
        <v>-8.59375E-2</v>
      </c>
      <c r="C161">
        <v>1.017578125</v>
      </c>
      <c r="D161">
        <v>-1.5343511450381599</v>
      </c>
      <c r="E161">
        <v>-0.81679389312977102</v>
      </c>
      <c r="F161">
        <v>0.86259541984732802</v>
      </c>
      <c r="G161">
        <v>9.6</v>
      </c>
      <c r="H161">
        <v>29.25</v>
      </c>
      <c r="I161">
        <v>21.15</v>
      </c>
      <c r="J161" t="s">
        <v>5</v>
      </c>
      <c r="K161" t="s">
        <v>5</v>
      </c>
    </row>
    <row r="162" spans="1:12" x14ac:dyDescent="0.3">
      <c r="A162">
        <v>-6.0546875E-2</v>
      </c>
      <c r="B162">
        <v>-8.740234375E-2</v>
      </c>
      <c r="C162">
        <v>1.00341796875</v>
      </c>
      <c r="D162">
        <v>-1.10687022900763</v>
      </c>
      <c r="E162">
        <v>0.122137404580152</v>
      </c>
      <c r="F162">
        <v>0.40458015267175501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</row>
    <row r="163" spans="1:12" x14ac:dyDescent="0.3">
      <c r="A163">
        <v>-4.19921875E-2</v>
      </c>
      <c r="B163">
        <v>-7.51953125E-2</v>
      </c>
      <c r="C163">
        <v>1.029296875</v>
      </c>
      <c r="D163">
        <v>0.76335877862595403</v>
      </c>
      <c r="E163">
        <v>-2.2900763358778602E-2</v>
      </c>
      <c r="F163">
        <v>-0.122137404580152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</row>
    <row r="164" spans="1:12" x14ac:dyDescent="0.3">
      <c r="A164">
        <v>-4.150390625E-2</v>
      </c>
      <c r="B164">
        <v>-6.8359375E-2</v>
      </c>
      <c r="C164">
        <v>1.01513671875</v>
      </c>
      <c r="D164">
        <v>-0.76335877862595403</v>
      </c>
      <c r="E164">
        <v>-0.213740458015267</v>
      </c>
      <c r="F164">
        <v>1.83206106870229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</row>
    <row r="165" spans="1:12" x14ac:dyDescent="0.3">
      <c r="A165">
        <v>-4.58984375E-2</v>
      </c>
      <c r="B165">
        <v>-8.0078125E-2</v>
      </c>
      <c r="C165">
        <v>1.013671875</v>
      </c>
      <c r="D165">
        <v>-2.93893129770992</v>
      </c>
      <c r="E165">
        <v>-6.8702290076335798E-2</v>
      </c>
      <c r="F165">
        <v>2.8167938931297698</v>
      </c>
      <c r="G165">
        <v>16.8</v>
      </c>
      <c r="H165">
        <v>28.95</v>
      </c>
      <c r="I165">
        <v>21.75</v>
      </c>
      <c r="J165">
        <v>-0.7</v>
      </c>
      <c r="K165">
        <v>19.989999999999998</v>
      </c>
      <c r="L165">
        <v>44.001373291015902</v>
      </c>
    </row>
    <row r="166" spans="1:12" x14ac:dyDescent="0.3">
      <c r="A166">
        <v>-7.666015625E-2</v>
      </c>
      <c r="B166">
        <v>-9.423828125E-2</v>
      </c>
      <c r="C166">
        <v>0.99267578125</v>
      </c>
      <c r="D166">
        <v>-2.5801526717557199</v>
      </c>
      <c r="E166">
        <v>0.71755725190839603</v>
      </c>
      <c r="F166">
        <v>0.465648854961832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</row>
    <row r="167" spans="1:12" x14ac:dyDescent="0.3">
      <c r="A167">
        <v>-6.4453125E-2</v>
      </c>
      <c r="B167">
        <v>-0.10498046875</v>
      </c>
      <c r="C167">
        <v>0.99853515625</v>
      </c>
      <c r="D167">
        <v>-4.0916030534351098</v>
      </c>
      <c r="E167">
        <v>2</v>
      </c>
      <c r="F167">
        <v>-2.77099236641221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</row>
    <row r="168" spans="1:12" x14ac:dyDescent="0.3">
      <c r="A168">
        <v>-4.4921875E-2</v>
      </c>
      <c r="B168">
        <v>-8.935546875E-2</v>
      </c>
      <c r="C168">
        <v>1.00634765625</v>
      </c>
      <c r="D168">
        <v>-1.93893129770992</v>
      </c>
      <c r="E168">
        <v>1.13740458015267</v>
      </c>
      <c r="F168">
        <v>-3.0916030534351102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</row>
    <row r="169" spans="1:12" x14ac:dyDescent="0.3">
      <c r="A169">
        <v>-4.39453125E-2</v>
      </c>
      <c r="B169">
        <v>-8.203125E-2</v>
      </c>
      <c r="C169">
        <v>1.00537109375</v>
      </c>
      <c r="D169">
        <v>-1.29007633587786</v>
      </c>
      <c r="E169">
        <v>0.71755725190839603</v>
      </c>
      <c r="F169">
        <v>-2.7633587786259501</v>
      </c>
      <c r="G169">
        <v>4.8</v>
      </c>
      <c r="H169">
        <v>28.5</v>
      </c>
      <c r="I169">
        <v>21.599999999999898</v>
      </c>
      <c r="J169" t="s">
        <v>5</v>
      </c>
      <c r="K169" t="s">
        <v>5</v>
      </c>
    </row>
    <row r="170" spans="1:12" x14ac:dyDescent="0.3">
      <c r="A170">
        <v>-4.541015625E-2</v>
      </c>
      <c r="B170">
        <v>-9.08203125E-2</v>
      </c>
      <c r="C170">
        <v>1.03466796875</v>
      </c>
      <c r="D170">
        <v>-0.26717557251908303</v>
      </c>
      <c r="E170">
        <v>0.70229007633587703</v>
      </c>
      <c r="F170">
        <v>-2.4274809160305302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</row>
    <row r="171" spans="1:12" x14ac:dyDescent="0.3">
      <c r="A171">
        <v>-5.615234375E-2</v>
      </c>
      <c r="B171">
        <v>-7.470703125E-2</v>
      </c>
      <c r="C171">
        <v>1.01806640625</v>
      </c>
      <c r="D171">
        <v>0.82442748091603002</v>
      </c>
      <c r="E171">
        <v>0.45038167938931201</v>
      </c>
      <c r="F171">
        <v>-2.4656488549618301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</row>
    <row r="172" spans="1:12" x14ac:dyDescent="0.3">
      <c r="A172">
        <v>-3.02734375E-2</v>
      </c>
      <c r="B172">
        <v>-6.93359375E-2</v>
      </c>
      <c r="C172">
        <v>1.01953125</v>
      </c>
      <c r="D172">
        <v>0.16030534351145001</v>
      </c>
      <c r="E172">
        <v>0.33587786259541902</v>
      </c>
      <c r="F172">
        <v>-1.6106870229007599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</row>
    <row r="173" spans="1:12" x14ac:dyDescent="0.3">
      <c r="A173">
        <v>-2.05078125E-2</v>
      </c>
      <c r="B173">
        <v>-5.712890625E-2</v>
      </c>
      <c r="C173">
        <v>1.01220703125</v>
      </c>
      <c r="D173">
        <v>1.8702290076335799</v>
      </c>
      <c r="E173">
        <v>0.74045801526717503</v>
      </c>
      <c r="F173">
        <v>1.0839694656488501</v>
      </c>
      <c r="G173">
        <v>14.399999999999901</v>
      </c>
      <c r="H173">
        <v>30.15</v>
      </c>
      <c r="I173">
        <v>20.7</v>
      </c>
      <c r="J173" t="s">
        <v>5</v>
      </c>
      <c r="K173" t="s">
        <v>5</v>
      </c>
    </row>
    <row r="174" spans="1:12" x14ac:dyDescent="0.3">
      <c r="A174">
        <v>-5.908203125E-2</v>
      </c>
      <c r="B174">
        <v>-4.833984375E-2</v>
      </c>
      <c r="C174">
        <v>1.0361328125</v>
      </c>
      <c r="D174">
        <v>2.2595419847328202</v>
      </c>
      <c r="E174">
        <v>-0.40458015267175501</v>
      </c>
      <c r="F174">
        <v>4.3740458015267096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</row>
    <row r="175" spans="1:12" x14ac:dyDescent="0.3">
      <c r="A175">
        <v>-8.30078125E-2</v>
      </c>
      <c r="B175">
        <v>-5.37109375E-2</v>
      </c>
      <c r="C175">
        <v>1.0595703125</v>
      </c>
      <c r="D175">
        <v>0.80916030534351102</v>
      </c>
      <c r="E175">
        <v>-9.1603053435114504E-2</v>
      </c>
      <c r="F175">
        <v>4.3435114503816701</v>
      </c>
      <c r="G175" t="s">
        <v>5</v>
      </c>
      <c r="H175" t="s">
        <v>5</v>
      </c>
      <c r="I175" t="s">
        <v>5</v>
      </c>
      <c r="J175">
        <v>-0.7</v>
      </c>
      <c r="K175">
        <v>19.989999999999998</v>
      </c>
    </row>
    <row r="176" spans="1:12" x14ac:dyDescent="0.3">
      <c r="A176">
        <v>-8.740234375E-2</v>
      </c>
      <c r="B176">
        <v>-6.93359375E-2</v>
      </c>
      <c r="C176">
        <v>1.04638671875</v>
      </c>
      <c r="D176">
        <v>-0.94656488549618301</v>
      </c>
      <c r="E176">
        <v>-0.14503816793893101</v>
      </c>
      <c r="F176">
        <v>3.4351145038167901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</row>
    <row r="177" spans="1:12" x14ac:dyDescent="0.3">
      <c r="A177">
        <v>-1.953125E-2</v>
      </c>
      <c r="B177">
        <v>-6.25E-2</v>
      </c>
      <c r="C177">
        <v>1.02294921875</v>
      </c>
      <c r="D177">
        <v>-8.9236641221373993</v>
      </c>
      <c r="E177">
        <v>6.8854961832060999</v>
      </c>
      <c r="F177">
        <v>-1.09160305343511</v>
      </c>
      <c r="G177">
        <v>14.399999999999901</v>
      </c>
      <c r="H177">
        <v>30.15</v>
      </c>
      <c r="I177">
        <v>21.45</v>
      </c>
      <c r="J177" t="s">
        <v>5</v>
      </c>
      <c r="K177" t="s">
        <v>5</v>
      </c>
    </row>
    <row r="178" spans="1:12" x14ac:dyDescent="0.3">
      <c r="A178">
        <v>-5.17578125E-2</v>
      </c>
      <c r="B178">
        <v>-8.49609375E-2</v>
      </c>
      <c r="C178">
        <v>1.04345703125</v>
      </c>
      <c r="D178">
        <v>0.39694656488549601</v>
      </c>
      <c r="E178">
        <v>-2.8091603053435099</v>
      </c>
      <c r="F178">
        <v>5.3740458015267096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</row>
    <row r="179" spans="1:12" x14ac:dyDescent="0.3">
      <c r="A179">
        <v>-1.806640625E-2</v>
      </c>
      <c r="B179">
        <v>-0.12158203125</v>
      </c>
      <c r="C179">
        <v>0.9931640625</v>
      </c>
      <c r="D179">
        <v>-4</v>
      </c>
      <c r="E179">
        <v>-1.21374045801526</v>
      </c>
      <c r="F179">
        <v>2.5114503816793801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 x14ac:dyDescent="0.3">
      <c r="A180">
        <v>-5.810546875E-2</v>
      </c>
      <c r="B180">
        <v>-0.13037109375</v>
      </c>
      <c r="C180">
        <v>1.03076171875</v>
      </c>
      <c r="D180">
        <v>-4.66412213740458</v>
      </c>
      <c r="E180">
        <v>-2.3587786259541899</v>
      </c>
      <c r="F180">
        <v>2.4809160305343498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 x14ac:dyDescent="0.3">
      <c r="A181">
        <v>-4.58984375E-2</v>
      </c>
      <c r="B181">
        <v>-0.13916015625</v>
      </c>
      <c r="C181">
        <v>1.00146484375</v>
      </c>
      <c r="D181">
        <v>-4.1450381679389299</v>
      </c>
      <c r="E181">
        <v>-3.8931297709923598</v>
      </c>
      <c r="F181">
        <v>-3.8167938931297697E-2</v>
      </c>
      <c r="G181">
        <v>0</v>
      </c>
      <c r="H181">
        <v>28.95</v>
      </c>
      <c r="I181">
        <v>20.7</v>
      </c>
      <c r="J181" t="s">
        <v>5</v>
      </c>
      <c r="K181" t="s">
        <v>5</v>
      </c>
    </row>
    <row r="182" spans="1:12" x14ac:dyDescent="0.3">
      <c r="A182">
        <v>-8.69140625E-2</v>
      </c>
      <c r="B182">
        <v>-0.12646484375</v>
      </c>
      <c r="C182">
        <v>1.01123046875</v>
      </c>
      <c r="D182">
        <v>-3.07633587786259</v>
      </c>
      <c r="E182">
        <v>-2.8931297709923598</v>
      </c>
      <c r="F182">
        <v>-3.0076335877862501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 x14ac:dyDescent="0.3">
      <c r="A183">
        <v>-5.419921875E-2</v>
      </c>
      <c r="B183">
        <v>-7.8125E-2</v>
      </c>
      <c r="C183">
        <v>1.02294921875</v>
      </c>
      <c r="D183">
        <v>-0.64885496183206104</v>
      </c>
      <c r="E183">
        <v>-2.6030534351145</v>
      </c>
      <c r="F183">
        <v>-5.4580152671755702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 x14ac:dyDescent="0.3">
      <c r="A184">
        <v>1.513671875E-2</v>
      </c>
      <c r="B184">
        <v>-5.322265625E-2</v>
      </c>
      <c r="C184">
        <v>1.02197265625</v>
      </c>
      <c r="D184">
        <v>-2.0229007633587699</v>
      </c>
      <c r="E184">
        <v>-1.4045801526717501</v>
      </c>
      <c r="F184">
        <v>-3.8396946564885401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 x14ac:dyDescent="0.3">
      <c r="A185">
        <v>-3.90625E-3</v>
      </c>
      <c r="B185">
        <v>-7.71484375E-2</v>
      </c>
      <c r="C185">
        <v>1.01708984375</v>
      </c>
      <c r="D185">
        <v>-2.8702290076335801</v>
      </c>
      <c r="E185">
        <v>-2.6870229007633499</v>
      </c>
      <c r="F185">
        <v>1.6106870229007599</v>
      </c>
      <c r="G185">
        <v>7.1999999999999904</v>
      </c>
      <c r="H185">
        <v>29.25</v>
      </c>
      <c r="I185">
        <v>20.849999999999898</v>
      </c>
      <c r="J185">
        <v>-0.7</v>
      </c>
      <c r="K185">
        <v>19.989999999999998</v>
      </c>
      <c r="L185">
        <v>44.501251220819803</v>
      </c>
    </row>
    <row r="186" spans="1:12" x14ac:dyDescent="0.3">
      <c r="A186">
        <v>-5.322265625E-2</v>
      </c>
      <c r="B186">
        <v>-0.111328125</v>
      </c>
      <c r="C186">
        <v>1.01171875</v>
      </c>
      <c r="D186">
        <v>-1.6870229007633499</v>
      </c>
      <c r="E186">
        <v>-3.4656488549618301</v>
      </c>
      <c r="F186">
        <v>1.6412213740457999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 x14ac:dyDescent="0.3">
      <c r="A187">
        <v>-5.419921875E-2</v>
      </c>
      <c r="B187">
        <v>-0.1240234375</v>
      </c>
      <c r="C187">
        <v>0.9912109375</v>
      </c>
      <c r="D187">
        <v>-1.2671755725190801</v>
      </c>
      <c r="E187">
        <v>-2.9160305343511399</v>
      </c>
      <c r="F187">
        <v>-3.0229007633587699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</row>
    <row r="188" spans="1:12" x14ac:dyDescent="0.3">
      <c r="A188">
        <v>-2.05078125E-2</v>
      </c>
      <c r="B188">
        <v>-8.154296875E-2</v>
      </c>
      <c r="C188">
        <v>1.00927734375</v>
      </c>
      <c r="D188">
        <v>-0.87786259541984701</v>
      </c>
      <c r="E188">
        <v>-1.6564885496183199</v>
      </c>
      <c r="F188">
        <v>-5.6106870229007599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 x14ac:dyDescent="0.3">
      <c r="A189">
        <v>-2.783203125E-2</v>
      </c>
      <c r="B189">
        <v>-6.640625E-2</v>
      </c>
      <c r="C189">
        <v>1.02587890625</v>
      </c>
      <c r="D189">
        <v>-1.70992366412213</v>
      </c>
      <c r="E189">
        <v>-0.90076335877862501</v>
      </c>
      <c r="F189">
        <v>-3.7251908396946498</v>
      </c>
      <c r="G189">
        <v>12</v>
      </c>
      <c r="H189">
        <v>27.45</v>
      </c>
      <c r="I189">
        <v>22.2</v>
      </c>
      <c r="J189" t="s">
        <v>5</v>
      </c>
      <c r="K189" t="s">
        <v>5</v>
      </c>
    </row>
    <row r="190" spans="1:12" x14ac:dyDescent="0.3">
      <c r="A190">
        <v>-2.294921875E-2</v>
      </c>
      <c r="B190">
        <v>-6.005859375E-2</v>
      </c>
      <c r="C190">
        <v>1.015625</v>
      </c>
      <c r="D190">
        <v>-0.87786259541984701</v>
      </c>
      <c r="E190">
        <v>-1.7938931297709899</v>
      </c>
      <c r="F190">
        <v>-2.1984732824427402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 x14ac:dyDescent="0.3">
      <c r="A191">
        <v>-2.978515625E-2</v>
      </c>
      <c r="B191">
        <v>-8.642578125E-2</v>
      </c>
      <c r="C191">
        <v>1.015625</v>
      </c>
      <c r="D191">
        <v>-2.5038167938931299</v>
      </c>
      <c r="E191">
        <v>-0.42748091603053401</v>
      </c>
      <c r="F191">
        <v>-0.52671755725190805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 x14ac:dyDescent="0.3">
      <c r="A192">
        <v>-3.7109375E-2</v>
      </c>
      <c r="B192">
        <v>-8.740234375E-2</v>
      </c>
      <c r="C192">
        <v>1.02783203125</v>
      </c>
      <c r="D192">
        <v>-3.38167938931297</v>
      </c>
      <c r="E192">
        <v>-2.0610687022900702</v>
      </c>
      <c r="F192">
        <v>-0.20610687022900701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 x14ac:dyDescent="0.3">
      <c r="A193">
        <v>-4.931640625E-2</v>
      </c>
      <c r="B193">
        <v>-9.47265625E-2</v>
      </c>
      <c r="C193">
        <v>1.0263671875</v>
      </c>
      <c r="D193">
        <v>-4.9236641221374002</v>
      </c>
      <c r="E193">
        <v>-3.1450381679389299</v>
      </c>
      <c r="F193">
        <v>-1.4732824427480899</v>
      </c>
      <c r="G193">
        <v>2.4</v>
      </c>
      <c r="H193">
        <v>29.7</v>
      </c>
      <c r="I193">
        <v>21</v>
      </c>
      <c r="J193" t="s">
        <v>5</v>
      </c>
      <c r="K193" t="s">
        <v>5</v>
      </c>
    </row>
    <row r="194" spans="1:12" x14ac:dyDescent="0.3">
      <c r="A194">
        <v>-3.80859375E-2</v>
      </c>
      <c r="B194">
        <v>-9.375E-2</v>
      </c>
      <c r="C194">
        <v>1.03173828125</v>
      </c>
      <c r="D194">
        <v>-6.0458015267175496</v>
      </c>
      <c r="E194">
        <v>-4.66412213740458</v>
      </c>
      <c r="F194">
        <v>-2.4580152671755702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 x14ac:dyDescent="0.3">
      <c r="A195">
        <v>-3.125E-2</v>
      </c>
      <c r="B195">
        <v>-9.08203125E-2</v>
      </c>
      <c r="C195">
        <v>1.03662109375</v>
      </c>
      <c r="D195">
        <v>-7.1297709923664101</v>
      </c>
      <c r="E195">
        <v>-5.8473282442747996</v>
      </c>
      <c r="F195">
        <v>-1.74045801526717</v>
      </c>
      <c r="G195" t="s">
        <v>5</v>
      </c>
      <c r="H195" t="s">
        <v>5</v>
      </c>
      <c r="I195" t="s">
        <v>5</v>
      </c>
      <c r="J195">
        <v>-0.7</v>
      </c>
      <c r="K195">
        <v>19.989999999999998</v>
      </c>
    </row>
    <row r="196" spans="1:12" x14ac:dyDescent="0.3">
      <c r="A196">
        <v>-1.46484375E-2</v>
      </c>
      <c r="B196">
        <v>-0.1123046875</v>
      </c>
      <c r="C196">
        <v>1.02490234375</v>
      </c>
      <c r="D196">
        <v>-6.6412213740458004</v>
      </c>
      <c r="E196">
        <v>-4.9770992366412203</v>
      </c>
      <c r="F196">
        <v>-1.0687022900763301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 x14ac:dyDescent="0.3">
      <c r="A197">
        <v>-3.22265625E-2</v>
      </c>
      <c r="B197">
        <v>-0.123046875</v>
      </c>
      <c r="C197">
        <v>0.9990234375</v>
      </c>
      <c r="D197">
        <v>-4.1755725190839597</v>
      </c>
      <c r="E197">
        <v>-5.7175572519083904</v>
      </c>
      <c r="F197">
        <v>-0.83206106870229002</v>
      </c>
      <c r="G197">
        <v>0</v>
      </c>
      <c r="H197">
        <v>28.5</v>
      </c>
      <c r="I197">
        <v>21.599999999999898</v>
      </c>
      <c r="J197" t="s">
        <v>5</v>
      </c>
      <c r="K197" t="s">
        <v>5</v>
      </c>
    </row>
    <row r="198" spans="1:12" x14ac:dyDescent="0.3">
      <c r="A198">
        <v>-3.759765625E-2</v>
      </c>
      <c r="B198">
        <v>-0.1064453125</v>
      </c>
      <c r="C198">
        <v>1.02001953125</v>
      </c>
      <c r="D198">
        <v>-3.1984732824427402</v>
      </c>
      <c r="E198">
        <v>-4.8320610687022896</v>
      </c>
      <c r="F198">
        <v>-1.9236641221374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 x14ac:dyDescent="0.3">
      <c r="A199">
        <v>-6.8359375E-3</v>
      </c>
      <c r="B199">
        <v>-9.130859375E-2</v>
      </c>
      <c r="C199">
        <v>1.021484375</v>
      </c>
      <c r="D199">
        <v>-3.5648854961832002</v>
      </c>
      <c r="E199">
        <v>-3.6412213740457999</v>
      </c>
      <c r="F199">
        <v>-1.10687022900763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 x14ac:dyDescent="0.3">
      <c r="A200">
        <v>-3.90625E-3</v>
      </c>
      <c r="B200">
        <v>-0.10400390625</v>
      </c>
      <c r="C200">
        <v>1.01611328125</v>
      </c>
      <c r="D200">
        <v>-4.87786259541984</v>
      </c>
      <c r="E200">
        <v>-3.83206106870229</v>
      </c>
      <c r="F200">
        <v>1.04580152671755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 x14ac:dyDescent="0.3">
      <c r="A201">
        <v>-1.5625E-2</v>
      </c>
      <c r="B201">
        <v>-0.11669921875</v>
      </c>
      <c r="C201">
        <v>1.00341796875</v>
      </c>
      <c r="D201">
        <v>-5.9923664122137401</v>
      </c>
      <c r="E201">
        <v>-3.5114503816793801</v>
      </c>
      <c r="F201">
        <v>2.13740458015267</v>
      </c>
      <c r="G201">
        <v>7.1999999999999904</v>
      </c>
      <c r="H201">
        <v>27.299999999999901</v>
      </c>
      <c r="I201">
        <v>22.65</v>
      </c>
      <c r="J201" t="s">
        <v>5</v>
      </c>
      <c r="K201" t="s">
        <v>5</v>
      </c>
    </row>
    <row r="202" spans="1:12" x14ac:dyDescent="0.3">
      <c r="A202">
        <v>-3.466796875E-2</v>
      </c>
      <c r="B202">
        <v>-0.14013671875</v>
      </c>
      <c r="C202">
        <v>1.03369140625</v>
      </c>
      <c r="D202">
        <v>-5.0305343511450298</v>
      </c>
      <c r="E202">
        <v>3.6030534351145</v>
      </c>
      <c r="F202">
        <v>1.2061068702290001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 x14ac:dyDescent="0.3">
      <c r="A203">
        <v>1.513671875E-2</v>
      </c>
      <c r="B203">
        <v>-0.1328125</v>
      </c>
      <c r="C203">
        <v>1.0068359375</v>
      </c>
      <c r="D203">
        <v>-4.2061068702290001</v>
      </c>
      <c r="E203">
        <v>-2.4809160305343498</v>
      </c>
      <c r="F203">
        <v>-2.2061068702290001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 x14ac:dyDescent="0.3">
      <c r="A204">
        <v>3.759765625E-2</v>
      </c>
      <c r="B204">
        <v>-0.1357421875</v>
      </c>
      <c r="C204">
        <v>0.984375</v>
      </c>
      <c r="D204">
        <v>-4.4351145038167896</v>
      </c>
      <c r="E204">
        <v>-0.80916030534351102</v>
      </c>
      <c r="F204">
        <v>-0.89312977099236601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 x14ac:dyDescent="0.3">
      <c r="A205">
        <v>-2.099609375E-2</v>
      </c>
      <c r="B205">
        <v>-0.15087890625</v>
      </c>
      <c r="C205">
        <v>0.99462890625</v>
      </c>
      <c r="D205">
        <v>-2.7862595419847298</v>
      </c>
      <c r="E205">
        <v>-1.8396946564885399</v>
      </c>
      <c r="F205">
        <v>-0.93893129770992301</v>
      </c>
      <c r="G205">
        <v>7.1999999999999904</v>
      </c>
      <c r="H205">
        <v>28.2</v>
      </c>
      <c r="I205">
        <v>22.2</v>
      </c>
      <c r="J205">
        <v>-0.7</v>
      </c>
      <c r="K205">
        <v>19.989999999999998</v>
      </c>
      <c r="L205">
        <v>45.001129150390803</v>
      </c>
    </row>
    <row r="206" spans="1:12" x14ac:dyDescent="0.3">
      <c r="A206">
        <v>-1.611328125E-2</v>
      </c>
      <c r="B206">
        <v>-0.13330078125</v>
      </c>
      <c r="C206">
        <v>0.986328125</v>
      </c>
      <c r="D206">
        <v>-1.6412213740457999</v>
      </c>
      <c r="E206">
        <v>-0.977099236641221</v>
      </c>
      <c r="F206">
        <v>-4.4427480916030504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 x14ac:dyDescent="0.3">
      <c r="A207">
        <v>2.734375E-2</v>
      </c>
      <c r="B207">
        <v>-0.1103515625</v>
      </c>
      <c r="C207">
        <v>0.9892578125</v>
      </c>
      <c r="D207">
        <v>-0.70992366412213703</v>
      </c>
      <c r="E207">
        <v>1.10687022900763</v>
      </c>
      <c r="F207">
        <v>-3.90839694656488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 x14ac:dyDescent="0.3">
      <c r="A208">
        <v>-6.8359375E-3</v>
      </c>
      <c r="B208">
        <v>-0.1064453125</v>
      </c>
      <c r="C208">
        <v>1.013671875</v>
      </c>
      <c r="D208">
        <v>0.45038167938931201</v>
      </c>
      <c r="E208">
        <v>2.6259541984732802</v>
      </c>
      <c r="F208">
        <v>-3.2442748091603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1" x14ac:dyDescent="0.3">
      <c r="A209">
        <v>-1.07421875E-2</v>
      </c>
      <c r="B209">
        <v>-8.3984375E-2</v>
      </c>
      <c r="C209">
        <v>1.0400390625</v>
      </c>
      <c r="D209">
        <v>-3.5572519083969398</v>
      </c>
      <c r="E209">
        <v>2.83206106870229</v>
      </c>
      <c r="F209">
        <v>-3</v>
      </c>
      <c r="G209">
        <v>16.8</v>
      </c>
      <c r="H209">
        <v>28.95</v>
      </c>
      <c r="I209">
        <v>20.7</v>
      </c>
      <c r="J209" t="s">
        <v>5</v>
      </c>
      <c r="K209" t="s">
        <v>5</v>
      </c>
    </row>
    <row r="210" spans="1:11" x14ac:dyDescent="0.3">
      <c r="A210">
        <v>-2.587890625E-2</v>
      </c>
      <c r="B210">
        <v>-0.10595703125</v>
      </c>
      <c r="C210">
        <v>1.0546875</v>
      </c>
      <c r="D210">
        <v>-4.8167938931297698</v>
      </c>
      <c r="E210">
        <v>0.38167938931297701</v>
      </c>
      <c r="F210">
        <v>-1.10687022900763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1" x14ac:dyDescent="0.3">
      <c r="A211">
        <v>1.318359375E-2</v>
      </c>
      <c r="B211">
        <v>-9.47265625E-2</v>
      </c>
      <c r="C211">
        <v>1.0224609375</v>
      </c>
      <c r="D211">
        <v>-9.3358778625954102</v>
      </c>
      <c r="E211">
        <v>1.69465648854961</v>
      </c>
      <c r="F211">
        <v>-2.38167938931297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1" x14ac:dyDescent="0.3">
      <c r="A212">
        <v>3.61328125E-2</v>
      </c>
      <c r="B212">
        <v>-0.1162109375</v>
      </c>
      <c r="C212">
        <v>0.9541015625</v>
      </c>
      <c r="D212">
        <v>-11.022900763358701</v>
      </c>
      <c r="E212">
        <v>4.66412213740458</v>
      </c>
      <c r="F212">
        <v>0.84732824427480902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1" x14ac:dyDescent="0.3">
      <c r="A213">
        <v>-5.37109375E-3</v>
      </c>
      <c r="B213">
        <v>-0.17919921875</v>
      </c>
      <c r="C213">
        <v>0.93212890625</v>
      </c>
      <c r="D213">
        <v>-4.2671755725190801</v>
      </c>
      <c r="E213">
        <v>6.0687022900763301</v>
      </c>
      <c r="F213">
        <v>1.0534351145038101</v>
      </c>
      <c r="G213">
        <v>4.8</v>
      </c>
      <c r="H213">
        <v>27.299999999999901</v>
      </c>
      <c r="I213">
        <v>22.349999999999898</v>
      </c>
      <c r="J213" t="s">
        <v>5</v>
      </c>
      <c r="K213" t="s">
        <v>5</v>
      </c>
    </row>
    <row r="214" spans="1:11" x14ac:dyDescent="0.3">
      <c r="A214">
        <v>-4.98046875E-2</v>
      </c>
      <c r="B214">
        <v>-0.15771484375</v>
      </c>
      <c r="C214">
        <v>1.0126953125</v>
      </c>
      <c r="D214">
        <v>1.0076335877862499</v>
      </c>
      <c r="E214">
        <v>9.5038167938931295</v>
      </c>
      <c r="F214">
        <v>-1.83206106870229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1" x14ac:dyDescent="0.3">
      <c r="A215">
        <v>-3.515625E-2</v>
      </c>
      <c r="B215">
        <v>-0.13671875</v>
      </c>
      <c r="C215">
        <v>1.03662109375</v>
      </c>
      <c r="D215">
        <v>1.5801526717557199</v>
      </c>
      <c r="E215">
        <v>5.5496183206106799</v>
      </c>
      <c r="F215">
        <v>-3.6030534351145</v>
      </c>
      <c r="G215" t="s">
        <v>5</v>
      </c>
      <c r="H215" t="s">
        <v>5</v>
      </c>
      <c r="I215" t="s">
        <v>5</v>
      </c>
      <c r="J215">
        <v>-0.7</v>
      </c>
      <c r="K215">
        <v>19.989999999999998</v>
      </c>
    </row>
    <row r="216" spans="1:11" x14ac:dyDescent="0.3">
      <c r="A216">
        <v>-1.220703125E-2</v>
      </c>
      <c r="B216">
        <v>-0.12890625</v>
      </c>
      <c r="C216">
        <v>1.05859375</v>
      </c>
      <c r="D216">
        <v>-0.64885496183206104</v>
      </c>
      <c r="E216">
        <v>1.8854961832060999</v>
      </c>
      <c r="F216">
        <v>-3.0839694656488499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1" x14ac:dyDescent="0.3">
      <c r="A217">
        <v>-1.26953125E-2</v>
      </c>
      <c r="B217">
        <v>-0.1083984375</v>
      </c>
      <c r="C217">
        <v>1.04833984375</v>
      </c>
      <c r="D217">
        <v>-3.0076335877862501</v>
      </c>
      <c r="E217">
        <v>0.45038167938931201</v>
      </c>
      <c r="F217">
        <v>-1.1145038167938901</v>
      </c>
      <c r="G217">
        <v>12</v>
      </c>
      <c r="H217">
        <v>26.549999999999901</v>
      </c>
      <c r="I217">
        <v>23.4</v>
      </c>
      <c r="J217" t="s">
        <v>5</v>
      </c>
      <c r="K217" t="s">
        <v>5</v>
      </c>
    </row>
    <row r="218" spans="1:11" x14ac:dyDescent="0.3">
      <c r="A218">
        <v>-2.05078125E-2</v>
      </c>
      <c r="B218">
        <v>-0.12890625</v>
      </c>
      <c r="C218">
        <v>0.9970703125</v>
      </c>
      <c r="D218">
        <v>-4.67938931297709</v>
      </c>
      <c r="E218">
        <v>-0.54961832061068705</v>
      </c>
      <c r="F218">
        <v>1.0992366412213701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1" x14ac:dyDescent="0.3">
      <c r="A219">
        <v>-6.8359375E-3</v>
      </c>
      <c r="B219">
        <v>-0.14599609375</v>
      </c>
      <c r="C219">
        <v>0.96630859375</v>
      </c>
      <c r="D219">
        <v>-2.6412213740457999</v>
      </c>
      <c r="E219">
        <v>1.0992366412213701</v>
      </c>
      <c r="F219">
        <v>1.1450381679389301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1" x14ac:dyDescent="0.3">
      <c r="A220">
        <v>-5.37109375E-3</v>
      </c>
      <c r="B220">
        <v>-0.14697265625</v>
      </c>
      <c r="C220">
        <v>0.962890625</v>
      </c>
      <c r="D220">
        <v>1.06106870229007</v>
      </c>
      <c r="E220">
        <v>3.2900763358778602</v>
      </c>
      <c r="F220">
        <v>-0.114503816793893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1" x14ac:dyDescent="0.3">
      <c r="A221">
        <v>6.8359375E-3</v>
      </c>
      <c r="B221">
        <v>-0.1171875</v>
      </c>
      <c r="C221">
        <v>0.9990234375</v>
      </c>
      <c r="D221">
        <v>3.5877862595419798</v>
      </c>
      <c r="E221">
        <v>4.8244274809160297</v>
      </c>
      <c r="F221">
        <v>-0.18320610687022901</v>
      </c>
      <c r="G221">
        <v>14.399999999999901</v>
      </c>
      <c r="H221">
        <v>26.849999999999898</v>
      </c>
      <c r="I221">
        <v>22.5</v>
      </c>
      <c r="J221" t="s">
        <v>5</v>
      </c>
      <c r="K221" t="s">
        <v>5</v>
      </c>
    </row>
    <row r="222" spans="1:11" x14ac:dyDescent="0.3">
      <c r="A222">
        <v>-1.416015625E-2</v>
      </c>
      <c r="B222">
        <v>-0.1103515625</v>
      </c>
      <c r="C222">
        <v>1.01611328125</v>
      </c>
      <c r="D222">
        <v>2.33587786259542</v>
      </c>
      <c r="E222">
        <v>3.8244274809160301</v>
      </c>
      <c r="F222">
        <v>2.8167938931297698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1" x14ac:dyDescent="0.3">
      <c r="A223">
        <v>-4.296875E-2</v>
      </c>
      <c r="B223">
        <v>-0.1328125</v>
      </c>
      <c r="C223">
        <v>0.994140625</v>
      </c>
      <c r="D223">
        <v>3.38167938931297</v>
      </c>
      <c r="E223">
        <v>2.9465648854961799</v>
      </c>
      <c r="F223">
        <v>3.4885496183206102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1" x14ac:dyDescent="0.3">
      <c r="A224">
        <v>-1.7578125E-2</v>
      </c>
      <c r="B224">
        <v>-0.12109375</v>
      </c>
      <c r="C224">
        <v>1.0244140625</v>
      </c>
      <c r="D224">
        <v>2.1755725190839601</v>
      </c>
      <c r="E224">
        <v>3.9236641221373998</v>
      </c>
      <c r="F224">
        <v>1.8473282442748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 x14ac:dyDescent="0.3">
      <c r="A225">
        <v>-1.513671875E-2</v>
      </c>
      <c r="B225">
        <v>-0.140625</v>
      </c>
      <c r="C225">
        <v>1.01171875</v>
      </c>
      <c r="D225">
        <v>-4.5801526717557203E-2</v>
      </c>
      <c r="E225">
        <v>3.96946564885496</v>
      </c>
      <c r="F225">
        <v>2.4198473282442698</v>
      </c>
      <c r="G225">
        <v>16.8</v>
      </c>
      <c r="H225">
        <v>28.65</v>
      </c>
      <c r="I225">
        <v>22.2</v>
      </c>
      <c r="J225">
        <v>-0.7</v>
      </c>
      <c r="K225">
        <v>19.989999999999998</v>
      </c>
      <c r="L225">
        <v>45.501007080194697</v>
      </c>
    </row>
    <row r="226" spans="1:12" x14ac:dyDescent="0.3">
      <c r="A226">
        <v>-2.24609375E-2</v>
      </c>
      <c r="B226">
        <v>-0.1435546875</v>
      </c>
      <c r="C226">
        <v>0.99658203125</v>
      </c>
      <c r="D226">
        <v>0.80152671755725102</v>
      </c>
      <c r="E226">
        <v>3.4885496183206102</v>
      </c>
      <c r="F226">
        <v>2.4045801526717501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 x14ac:dyDescent="0.3">
      <c r="A227">
        <v>-2.978515625E-2</v>
      </c>
      <c r="B227">
        <v>-0.14208984375</v>
      </c>
      <c r="C227">
        <v>1.005859375</v>
      </c>
      <c r="D227">
        <v>0.90076335877862501</v>
      </c>
      <c r="E227">
        <v>3.18320610687022</v>
      </c>
      <c r="F227">
        <v>1.5343511450381599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 x14ac:dyDescent="0.3">
      <c r="A228">
        <v>-4.78515625E-2</v>
      </c>
      <c r="B228">
        <v>-0.14990234375</v>
      </c>
      <c r="C228">
        <v>1.0087890625</v>
      </c>
      <c r="D228">
        <v>0.75572519083969403</v>
      </c>
      <c r="E228">
        <v>3.3282442748091601</v>
      </c>
      <c r="F228">
        <v>0.32061068702290002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 x14ac:dyDescent="0.3">
      <c r="A229">
        <v>-3.7109375E-2</v>
      </c>
      <c r="B229">
        <v>-0.146484375</v>
      </c>
      <c r="C229">
        <v>1.00244140625</v>
      </c>
      <c r="D229">
        <v>-0.42748091603053401</v>
      </c>
      <c r="E229">
        <v>3.70992366412213</v>
      </c>
      <c r="F229">
        <v>-1.3740458015267101</v>
      </c>
      <c r="G229">
        <v>7.1999999999999904</v>
      </c>
      <c r="H229">
        <v>26.549999999999901</v>
      </c>
      <c r="I229">
        <v>22.349999999999898</v>
      </c>
      <c r="J229" t="s">
        <v>5</v>
      </c>
      <c r="K229" t="s">
        <v>5</v>
      </c>
    </row>
    <row r="230" spans="1:12" x14ac:dyDescent="0.3">
      <c r="A230">
        <v>-3.80859375E-2</v>
      </c>
      <c r="B230">
        <v>-0.12939453125</v>
      </c>
      <c r="C230">
        <v>1.03076171875</v>
      </c>
      <c r="D230">
        <v>-7.8702290076335801</v>
      </c>
      <c r="E230">
        <v>11.5877862595419</v>
      </c>
      <c r="F230">
        <v>-7.1755725190839597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 x14ac:dyDescent="0.3">
      <c r="A231">
        <v>9.27734375E-3</v>
      </c>
      <c r="B231">
        <v>-0.109375</v>
      </c>
      <c r="C231">
        <v>1.00439453125</v>
      </c>
      <c r="D231">
        <v>-10.816793893129701</v>
      </c>
      <c r="E231">
        <v>14.5954198473282</v>
      </c>
      <c r="F231">
        <v>-9.3816793893129695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 x14ac:dyDescent="0.3">
      <c r="A232">
        <v>1.46484375E-2</v>
      </c>
      <c r="B232">
        <v>-0.11083984375</v>
      </c>
      <c r="C232">
        <v>0.9638671875</v>
      </c>
      <c r="D232">
        <v>-2.7328244274809101</v>
      </c>
      <c r="E232">
        <v>6.1221374045801502</v>
      </c>
      <c r="F232">
        <v>3.0305343511450298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 x14ac:dyDescent="0.3">
      <c r="A233">
        <v>-7.861328125E-2</v>
      </c>
      <c r="B233">
        <v>-0.1259765625</v>
      </c>
      <c r="C233">
        <v>1.0576171875</v>
      </c>
      <c r="D233">
        <v>6.6335877862595396</v>
      </c>
      <c r="E233">
        <v>-1.5954198473282399</v>
      </c>
      <c r="F233">
        <v>8.9923664122137392</v>
      </c>
      <c r="G233">
        <v>14.399999999999901</v>
      </c>
      <c r="H233">
        <v>27.45</v>
      </c>
      <c r="I233">
        <v>22.5</v>
      </c>
      <c r="J233" t="s">
        <v>5</v>
      </c>
      <c r="K233" t="s">
        <v>5</v>
      </c>
    </row>
    <row r="234" spans="1:12" x14ac:dyDescent="0.3">
      <c r="A234">
        <v>-3.955078125E-2</v>
      </c>
      <c r="B234">
        <v>-0.140625</v>
      </c>
      <c r="C234">
        <v>0.998046875</v>
      </c>
      <c r="D234">
        <v>-0.40458015267175501</v>
      </c>
      <c r="E234">
        <v>3.6717557251908302</v>
      </c>
      <c r="F234">
        <v>4.4732824427480899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 x14ac:dyDescent="0.3">
      <c r="A235">
        <v>-4.638671875E-2</v>
      </c>
      <c r="B235">
        <v>-0.14208984375</v>
      </c>
      <c r="C235">
        <v>1.0009765625</v>
      </c>
      <c r="D235">
        <v>2.9541984732824398</v>
      </c>
      <c r="E235">
        <v>1.50381679389312</v>
      </c>
      <c r="F235">
        <v>5.6030534351145</v>
      </c>
      <c r="G235" t="s">
        <v>5</v>
      </c>
      <c r="H235" t="s">
        <v>5</v>
      </c>
      <c r="I235" t="s">
        <v>5</v>
      </c>
      <c r="J235">
        <v>-0.7</v>
      </c>
      <c r="K235">
        <v>19.989999999999998</v>
      </c>
    </row>
    <row r="236" spans="1:12" x14ac:dyDescent="0.3">
      <c r="A236">
        <v>-5.029296875E-2</v>
      </c>
      <c r="B236">
        <v>-0.123046875</v>
      </c>
      <c r="C236">
        <v>1.0146484375</v>
      </c>
      <c r="D236">
        <v>3.8625954198473198</v>
      </c>
      <c r="E236">
        <v>1.3893129770992301</v>
      </c>
      <c r="F236">
        <v>6.5419847328244201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  <row r="237" spans="1:12" x14ac:dyDescent="0.3">
      <c r="A237">
        <v>-5.76171875E-2</v>
      </c>
      <c r="B237">
        <v>-0.13623046875</v>
      </c>
      <c r="C237">
        <v>1.021484375</v>
      </c>
      <c r="D237">
        <v>-0.14503816793893101</v>
      </c>
      <c r="E237">
        <v>2.2366412213740401</v>
      </c>
      <c r="F237">
        <v>7.8473282442747996</v>
      </c>
      <c r="G237">
        <v>16.8</v>
      </c>
      <c r="H237">
        <v>28.2</v>
      </c>
      <c r="I237">
        <v>22.5</v>
      </c>
      <c r="J237" t="s">
        <v>5</v>
      </c>
      <c r="K237" t="s">
        <v>5</v>
      </c>
    </row>
    <row r="238" spans="1:12" x14ac:dyDescent="0.3">
      <c r="A238">
        <v>-7.373046875E-2</v>
      </c>
      <c r="B238">
        <v>-0.1552734375</v>
      </c>
      <c r="C238">
        <v>1.013671875</v>
      </c>
      <c r="D238">
        <v>5.3435114503816702E-2</v>
      </c>
      <c r="E238">
        <v>2.90839694656488</v>
      </c>
      <c r="F238">
        <v>3.8473282442748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</row>
    <row r="239" spans="1:12" x14ac:dyDescent="0.3">
      <c r="A239">
        <v>-9.326171875E-2</v>
      </c>
      <c r="B239">
        <v>-0.12646484375</v>
      </c>
      <c r="C239">
        <v>1.0712890625</v>
      </c>
      <c r="D239">
        <v>1.63358778625954</v>
      </c>
      <c r="E239">
        <v>2.4580152671755702</v>
      </c>
      <c r="F239">
        <v>0.87786259541984701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</row>
    <row r="240" spans="1:12" x14ac:dyDescent="0.3">
      <c r="A240">
        <v>-4.541015625E-2</v>
      </c>
      <c r="B240">
        <v>-0.123046875</v>
      </c>
      <c r="C240">
        <v>0.9970703125</v>
      </c>
      <c r="D240">
        <v>-3.4961832061068701</v>
      </c>
      <c r="E240">
        <v>4.3893129770992303</v>
      </c>
      <c r="F240">
        <v>-0.89312977099236601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</row>
    <row r="241" spans="1:12" x14ac:dyDescent="0.3">
      <c r="A241">
        <v>-4.541015625E-2</v>
      </c>
      <c r="B241">
        <v>-0.12255859375</v>
      </c>
      <c r="C241">
        <v>1.013671875</v>
      </c>
      <c r="D241">
        <v>3.93893129770992</v>
      </c>
      <c r="E241">
        <v>0.41221374045801501</v>
      </c>
      <c r="F241">
        <v>2.8549618320610599</v>
      </c>
      <c r="G241">
        <v>0</v>
      </c>
      <c r="H241">
        <v>27</v>
      </c>
      <c r="I241">
        <v>20.849999999999898</v>
      </c>
      <c r="J241" t="s">
        <v>5</v>
      </c>
      <c r="K241" t="s">
        <v>5</v>
      </c>
    </row>
    <row r="242" spans="1:12" x14ac:dyDescent="0.3">
      <c r="A242">
        <v>-9.130859375E-2</v>
      </c>
      <c r="B242">
        <v>-0.12353515625</v>
      </c>
      <c r="C242">
        <v>1.046875</v>
      </c>
      <c r="D242">
        <v>2.3206106870229002</v>
      </c>
      <c r="E242">
        <v>0.74045801526717503</v>
      </c>
      <c r="F242">
        <v>2.9618320610687001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</row>
    <row r="243" spans="1:12" x14ac:dyDescent="0.3">
      <c r="A243">
        <v>-6.103515625E-2</v>
      </c>
      <c r="B243">
        <v>-0.10986328125</v>
      </c>
      <c r="C243">
        <v>1.01611328125</v>
      </c>
      <c r="D243">
        <v>-4.0381679389312897</v>
      </c>
      <c r="E243">
        <v>2.2213740458015199</v>
      </c>
      <c r="F243">
        <v>1.0992366412213701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</row>
    <row r="244" spans="1:12" x14ac:dyDescent="0.3">
      <c r="A244">
        <v>-5.37109375E-2</v>
      </c>
      <c r="B244">
        <v>-0.119140625</v>
      </c>
      <c r="C244">
        <v>0.9873046875</v>
      </c>
      <c r="D244">
        <v>-1.9007633587786199</v>
      </c>
      <c r="E244">
        <v>4.4274809160305297</v>
      </c>
      <c r="F244">
        <v>2.2213740458015199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</row>
    <row r="245" spans="1:12" x14ac:dyDescent="0.3">
      <c r="A245">
        <v>-6.93359375E-2</v>
      </c>
      <c r="B245">
        <v>-0.1015625</v>
      </c>
      <c r="C245">
        <v>1.01904296875</v>
      </c>
      <c r="D245">
        <v>8.0610687022900702</v>
      </c>
      <c r="E245">
        <v>-2.0610687022900702</v>
      </c>
      <c r="F245">
        <v>9.7480916030534299</v>
      </c>
      <c r="G245">
        <v>14.399999999999901</v>
      </c>
      <c r="H245">
        <v>28.5</v>
      </c>
      <c r="I245">
        <v>21.9</v>
      </c>
      <c r="J245">
        <v>-0.7</v>
      </c>
      <c r="K245">
        <v>19.989999999999998</v>
      </c>
      <c r="L245">
        <v>46.000885009765803</v>
      </c>
    </row>
    <row r="246" spans="1:12" x14ac:dyDescent="0.3">
      <c r="A246">
        <v>-8.3984375E-2</v>
      </c>
      <c r="B246">
        <v>-8.7890625E-2</v>
      </c>
      <c r="C246">
        <v>1.06787109375</v>
      </c>
      <c r="D246">
        <v>6.7022900763358697</v>
      </c>
      <c r="E246">
        <v>-2.3893129770992299</v>
      </c>
      <c r="F246">
        <v>9.9923664122137392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</row>
    <row r="247" spans="1:12" x14ac:dyDescent="0.3">
      <c r="A247">
        <v>-6.689453125E-2</v>
      </c>
      <c r="B247">
        <v>-7.470703125E-2</v>
      </c>
      <c r="C247">
        <v>1.07080078125</v>
      </c>
      <c r="D247">
        <v>-1.10687022900763</v>
      </c>
      <c r="E247">
        <v>-4.0992366412213697</v>
      </c>
      <c r="F247">
        <v>7.5190839694656404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</row>
    <row r="248" spans="1:12" x14ac:dyDescent="0.3">
      <c r="A248">
        <v>1.66015625E-2</v>
      </c>
      <c r="B248">
        <v>-8.10546875E-2</v>
      </c>
      <c r="C248">
        <v>1.00732421875</v>
      </c>
      <c r="D248">
        <v>-7.8625954198473202</v>
      </c>
      <c r="E248">
        <v>-2.2442748091603</v>
      </c>
      <c r="F248">
        <v>11.267175572518999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</row>
    <row r="249" spans="1:12" x14ac:dyDescent="0.3">
      <c r="A249">
        <v>2.978515625E-2</v>
      </c>
      <c r="B249">
        <v>-0.13916015625</v>
      </c>
      <c r="C249">
        <v>0.962890625</v>
      </c>
      <c r="D249">
        <v>-2.0381679389312901</v>
      </c>
      <c r="E249">
        <v>-9.6183206106870198</v>
      </c>
      <c r="F249">
        <v>21.030534351145</v>
      </c>
      <c r="G249">
        <v>2.4</v>
      </c>
      <c r="H249">
        <v>27.15</v>
      </c>
      <c r="I249">
        <v>21.75</v>
      </c>
      <c r="J249" t="s">
        <v>5</v>
      </c>
      <c r="K249" t="s">
        <v>5</v>
      </c>
    </row>
    <row r="250" spans="1:12" x14ac:dyDescent="0.3">
      <c r="A250">
        <v>-9.08203125E-2</v>
      </c>
      <c r="B250">
        <v>-0.14990234375</v>
      </c>
      <c r="C250">
        <v>0.99658203125</v>
      </c>
      <c r="D250">
        <v>-4.2671755725190801</v>
      </c>
      <c r="E250">
        <v>-2.7557251908396898</v>
      </c>
      <c r="F250">
        <v>19.030534351145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</row>
    <row r="251" spans="1:12" x14ac:dyDescent="0.3">
      <c r="A251">
        <v>-0.1044921875</v>
      </c>
      <c r="B251">
        <v>-0.1279296875</v>
      </c>
      <c r="C251">
        <v>1.0283203125</v>
      </c>
      <c r="D251">
        <v>-4.4351145038167896</v>
      </c>
      <c r="E251">
        <v>0.13740458015267101</v>
      </c>
      <c r="F251">
        <v>12.076335877862499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</row>
    <row r="252" spans="1:12" x14ac:dyDescent="0.3">
      <c r="A252">
        <v>-5.810546875E-2</v>
      </c>
      <c r="B252">
        <v>-8.740234375E-2</v>
      </c>
      <c r="C252">
        <v>1.1142578125</v>
      </c>
      <c r="D252">
        <v>-9.27480916030534</v>
      </c>
      <c r="E252">
        <v>-1.5801526717557199</v>
      </c>
      <c r="F252">
        <v>9.9389312977099191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</row>
    <row r="253" spans="1:12" x14ac:dyDescent="0.3">
      <c r="A253">
        <v>-2.1484375E-2</v>
      </c>
      <c r="B253">
        <v>-0.10888671875</v>
      </c>
      <c r="C253">
        <v>1.02294921875</v>
      </c>
      <c r="D253">
        <v>-14.106870229007599</v>
      </c>
      <c r="E253">
        <v>-3.6259541984732802</v>
      </c>
      <c r="F253">
        <v>16.503816793893101</v>
      </c>
      <c r="G253">
        <v>2.4</v>
      </c>
      <c r="H253">
        <v>27.45</v>
      </c>
      <c r="I253">
        <v>21</v>
      </c>
      <c r="J253" t="s">
        <v>5</v>
      </c>
      <c r="K253" t="s">
        <v>5</v>
      </c>
    </row>
    <row r="254" spans="1:12" x14ac:dyDescent="0.3">
      <c r="A254">
        <v>-4.8828125E-2</v>
      </c>
      <c r="B254">
        <v>-0.12109375</v>
      </c>
      <c r="C254">
        <v>0.990234375</v>
      </c>
      <c r="D254">
        <v>-3.6412213740457999</v>
      </c>
      <c r="E254">
        <v>-9.9160305343511403</v>
      </c>
      <c r="F254">
        <v>23.900763358778601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</row>
    <row r="255" spans="1:12" x14ac:dyDescent="0.3">
      <c r="A255">
        <v>-9.27734375E-2</v>
      </c>
      <c r="B255">
        <v>-0.14404296875</v>
      </c>
      <c r="C255">
        <v>1.00537109375</v>
      </c>
      <c r="D255">
        <v>2.8396946564885401</v>
      </c>
      <c r="E255">
        <v>-13.923664122137399</v>
      </c>
      <c r="F255">
        <v>24.916030534351101</v>
      </c>
      <c r="G255" t="s">
        <v>5</v>
      </c>
      <c r="H255" t="s">
        <v>5</v>
      </c>
      <c r="I255" t="s">
        <v>5</v>
      </c>
      <c r="J255">
        <v>-0.7</v>
      </c>
      <c r="K255">
        <v>19.989999999999998</v>
      </c>
    </row>
    <row r="256" spans="1:12" x14ac:dyDescent="0.3">
      <c r="A256">
        <v>-3.173828125E-2</v>
      </c>
      <c r="B256">
        <v>-0.171875</v>
      </c>
      <c r="C256">
        <v>0.978515625</v>
      </c>
      <c r="D256">
        <v>4.6488549618320603</v>
      </c>
      <c r="E256">
        <v>-14.274809160305299</v>
      </c>
      <c r="F256">
        <v>21.7633587786259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</row>
    <row r="257" spans="1:12" x14ac:dyDescent="0.3">
      <c r="A257">
        <v>-2.587890625E-2</v>
      </c>
      <c r="B257">
        <v>-0.2041015625</v>
      </c>
      <c r="C257">
        <v>0.966796875</v>
      </c>
      <c r="D257">
        <v>11.1679389312977</v>
      </c>
      <c r="E257">
        <v>-13.496183206106799</v>
      </c>
      <c r="F257">
        <v>20.458015267175501</v>
      </c>
      <c r="G257">
        <v>0</v>
      </c>
      <c r="H257">
        <v>28.5</v>
      </c>
      <c r="I257">
        <v>22.349999999999898</v>
      </c>
      <c r="J257" t="s">
        <v>5</v>
      </c>
      <c r="K257" t="s">
        <v>5</v>
      </c>
    </row>
    <row r="258" spans="1:12" x14ac:dyDescent="0.3">
      <c r="A258">
        <v>-5.712890625E-2</v>
      </c>
      <c r="B258">
        <v>-0.17041015625</v>
      </c>
      <c r="C258">
        <v>0.9755859375</v>
      </c>
      <c r="D258">
        <v>21.671755725190799</v>
      </c>
      <c r="E258">
        <v>-18.7175572519083</v>
      </c>
      <c r="F258">
        <v>17.694656488549601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</row>
    <row r="259" spans="1:12" x14ac:dyDescent="0.3">
      <c r="A259">
        <v>-4.00390625E-2</v>
      </c>
      <c r="B259">
        <v>-9.375E-2</v>
      </c>
      <c r="C259">
        <v>1.03515625</v>
      </c>
      <c r="D259">
        <v>23.458015267175501</v>
      </c>
      <c r="E259">
        <v>-16.7175572519083</v>
      </c>
      <c r="F259">
        <v>9.6717557251908399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</row>
    <row r="260" spans="1:12" x14ac:dyDescent="0.3">
      <c r="A260">
        <v>5.37109375E-3</v>
      </c>
      <c r="B260">
        <v>-2.978515625E-2</v>
      </c>
      <c r="C260">
        <v>1.09521484375</v>
      </c>
      <c r="D260">
        <v>17.786259541984698</v>
      </c>
      <c r="E260">
        <v>-15.1526717557251</v>
      </c>
      <c r="F260">
        <v>9.1297709923664101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</row>
    <row r="261" spans="1:12" x14ac:dyDescent="0.3">
      <c r="A261">
        <v>7.275390625E-2</v>
      </c>
      <c r="B261">
        <v>-7.71484375E-2</v>
      </c>
      <c r="C261">
        <v>0.958984375</v>
      </c>
      <c r="D261">
        <v>13.1145038167938</v>
      </c>
      <c r="E261">
        <v>-19.213740458015199</v>
      </c>
      <c r="F261">
        <v>19.282442748091601</v>
      </c>
      <c r="G261">
        <v>14.399999999999901</v>
      </c>
      <c r="H261">
        <v>30.15</v>
      </c>
      <c r="I261">
        <v>21.75</v>
      </c>
      <c r="J261" t="s">
        <v>5</v>
      </c>
      <c r="K261" t="s">
        <v>5</v>
      </c>
    </row>
    <row r="262" spans="1:12" x14ac:dyDescent="0.3">
      <c r="A262">
        <v>-3.90625E-2</v>
      </c>
      <c r="B262">
        <v>-0.14892578125</v>
      </c>
      <c r="C262">
        <v>0.98291015625</v>
      </c>
      <c r="D262">
        <v>33.694656488549597</v>
      </c>
      <c r="E262">
        <v>-36.648854961832001</v>
      </c>
      <c r="F262">
        <v>30.946564885496102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</row>
    <row r="263" spans="1:12" x14ac:dyDescent="0.3">
      <c r="A263">
        <v>-0.1240234375</v>
      </c>
      <c r="B263">
        <v>-0.21533203125</v>
      </c>
      <c r="C263">
        <v>1.1904296875</v>
      </c>
      <c r="D263">
        <v>10.2137404580152</v>
      </c>
      <c r="E263">
        <v>-27.251908396946501</v>
      </c>
      <c r="F263">
        <v>3.21374045801526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</row>
    <row r="264" spans="1:12" x14ac:dyDescent="0.3">
      <c r="A264">
        <v>1.46484375E-3</v>
      </c>
      <c r="B264">
        <v>-0.169921875</v>
      </c>
      <c r="C264">
        <v>0.95458984375</v>
      </c>
      <c r="D264">
        <v>-32.290076335877799</v>
      </c>
      <c r="E264">
        <v>21.274809160305299</v>
      </c>
      <c r="F264">
        <v>-28.244274809160299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</row>
    <row r="265" spans="1:12" x14ac:dyDescent="0.3">
      <c r="A265">
        <v>-1.46484375E-3</v>
      </c>
      <c r="B265">
        <v>-9.228515625E-2</v>
      </c>
      <c r="C265">
        <v>0.962890625</v>
      </c>
      <c r="D265">
        <v>-21.099236641221299</v>
      </c>
      <c r="E265">
        <v>23.9847328244274</v>
      </c>
      <c r="F265">
        <v>-31.229007633587699</v>
      </c>
      <c r="G265">
        <v>4.8</v>
      </c>
      <c r="H265">
        <v>28.2</v>
      </c>
      <c r="I265">
        <v>21</v>
      </c>
      <c r="J265">
        <v>-0.7</v>
      </c>
      <c r="K265">
        <v>19.989999999999998</v>
      </c>
      <c r="L265">
        <v>46.500762939569697</v>
      </c>
    </row>
    <row r="266" spans="1:12" x14ac:dyDescent="0.3">
      <c r="A266">
        <v>-7.8125E-2</v>
      </c>
      <c r="B266">
        <v>-4.8828125E-3</v>
      </c>
      <c r="C266">
        <v>1.11669921875</v>
      </c>
      <c r="D266">
        <v>-11.5801526717557</v>
      </c>
      <c r="E266">
        <v>13.1145038167938</v>
      </c>
      <c r="F266">
        <v>-30.328244274809101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</row>
    <row r="267" spans="1:12" x14ac:dyDescent="0.3">
      <c r="A267">
        <v>-0.13525390625</v>
      </c>
      <c r="B267">
        <v>2.685546875E-2</v>
      </c>
      <c r="C267">
        <v>1.2294921875</v>
      </c>
      <c r="D267">
        <v>-26.129770992366399</v>
      </c>
      <c r="E267">
        <v>13.236641221374001</v>
      </c>
      <c r="F267">
        <v>-41.099236641221303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</row>
    <row r="268" spans="1:12" x14ac:dyDescent="0.3">
      <c r="A268">
        <v>2.9296875E-2</v>
      </c>
      <c r="B268">
        <v>1.904296875E-2</v>
      </c>
      <c r="C268">
        <v>1.05712890625</v>
      </c>
      <c r="D268">
        <v>-55.183206106870202</v>
      </c>
      <c r="E268">
        <v>11.5190839694656</v>
      </c>
      <c r="F268">
        <v>-46.9694656488549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</row>
    <row r="269" spans="1:12" x14ac:dyDescent="0.3">
      <c r="A269">
        <v>0.14697265625</v>
      </c>
      <c r="B269">
        <v>-0.11669921875</v>
      </c>
      <c r="C269">
        <v>0.787109375</v>
      </c>
      <c r="D269">
        <v>-29.442748091603001</v>
      </c>
      <c r="E269">
        <v>-7.2061068702290001</v>
      </c>
      <c r="F269">
        <v>-15.045801526717501</v>
      </c>
      <c r="G269">
        <v>0</v>
      </c>
      <c r="H269">
        <v>26.849999999999898</v>
      </c>
      <c r="I269">
        <v>21.75</v>
      </c>
      <c r="J269" t="s">
        <v>5</v>
      </c>
      <c r="K269" t="s">
        <v>5</v>
      </c>
    </row>
    <row r="270" spans="1:12" x14ac:dyDescent="0.3">
      <c r="A270">
        <v>-1.708984375E-2</v>
      </c>
      <c r="B270">
        <v>-0.201171875</v>
      </c>
      <c r="C270">
        <v>0.9375</v>
      </c>
      <c r="D270">
        <v>26.251908396946501</v>
      </c>
      <c r="E270">
        <v>-50.015267175572497</v>
      </c>
      <c r="F270">
        <v>15.870229007633499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</row>
    <row r="271" spans="1:12" x14ac:dyDescent="0.3">
      <c r="A271">
        <v>-0.12841796875</v>
      </c>
      <c r="B271">
        <v>-0.21240234375</v>
      </c>
      <c r="C271">
        <v>1.16748046875</v>
      </c>
      <c r="D271">
        <v>19.343511450381602</v>
      </c>
      <c r="E271">
        <v>-46.053435114503799</v>
      </c>
      <c r="F271">
        <v>6.0916030534351098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</row>
    <row r="272" spans="1:12" x14ac:dyDescent="0.3">
      <c r="A272">
        <v>-0.12451171875</v>
      </c>
      <c r="B272">
        <v>-0.2236328125</v>
      </c>
      <c r="C272">
        <v>1.10205078125</v>
      </c>
      <c r="D272">
        <v>-20.725190839694601</v>
      </c>
      <c r="E272">
        <v>-17.847328244274799</v>
      </c>
      <c r="F272">
        <v>-23.7786259541984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</row>
    <row r="273" spans="1:12" x14ac:dyDescent="0.3">
      <c r="A273">
        <v>8.251953125E-2</v>
      </c>
      <c r="B273">
        <v>-0.1640625</v>
      </c>
      <c r="C273">
        <v>0.93701171875</v>
      </c>
      <c r="D273">
        <v>-32.725190839694598</v>
      </c>
      <c r="E273">
        <v>-9.4503816793893094</v>
      </c>
      <c r="F273">
        <v>-41.893129770992303</v>
      </c>
      <c r="G273">
        <v>7.1999999999999904</v>
      </c>
      <c r="H273">
        <v>26.549999999999901</v>
      </c>
      <c r="I273">
        <v>23.4</v>
      </c>
      <c r="J273" t="s">
        <v>5</v>
      </c>
      <c r="K273" t="s">
        <v>5</v>
      </c>
    </row>
    <row r="274" spans="1:12" x14ac:dyDescent="0.3">
      <c r="A274">
        <v>0.134765625</v>
      </c>
      <c r="B274">
        <v>-0.12060546875</v>
      </c>
      <c r="C274">
        <v>0.8984375</v>
      </c>
      <c r="D274">
        <v>-10.442748091603001</v>
      </c>
      <c r="E274">
        <v>-10.916030534351099</v>
      </c>
      <c r="F274">
        <v>-27.099236641221299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</row>
    <row r="275" spans="1:12" x14ac:dyDescent="0.3">
      <c r="A275">
        <v>7.2265625E-2</v>
      </c>
      <c r="B275">
        <v>-0.1357421875</v>
      </c>
      <c r="C275">
        <v>0.9755859375</v>
      </c>
      <c r="D275">
        <v>7.4580152671755702</v>
      </c>
      <c r="E275">
        <v>-11.6106870229007</v>
      </c>
      <c r="F275">
        <v>-14.5419847328244</v>
      </c>
      <c r="G275" t="s">
        <v>5</v>
      </c>
      <c r="H275" t="s">
        <v>5</v>
      </c>
      <c r="I275" t="s">
        <v>5</v>
      </c>
      <c r="J275">
        <v>-0.7</v>
      </c>
      <c r="K275">
        <v>19.989999999999998</v>
      </c>
    </row>
    <row r="276" spans="1:12" x14ac:dyDescent="0.3">
      <c r="A276">
        <v>2.880859375E-2</v>
      </c>
      <c r="B276">
        <v>-0.150390625</v>
      </c>
      <c r="C276">
        <v>1.0771484375</v>
      </c>
      <c r="D276">
        <v>9.3587786259541907</v>
      </c>
      <c r="E276">
        <v>-10.465648854961801</v>
      </c>
      <c r="F276">
        <v>-16.053435114503799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</row>
    <row r="277" spans="1:12" x14ac:dyDescent="0.3">
      <c r="A277">
        <v>6.201171875E-2</v>
      </c>
      <c r="B277">
        <v>-0.1748046875</v>
      </c>
      <c r="C277">
        <v>1.02490234375</v>
      </c>
      <c r="D277">
        <v>-5.9770992366412203</v>
      </c>
      <c r="E277">
        <v>-10.3587786259541</v>
      </c>
      <c r="F277">
        <v>-21.1603053435114</v>
      </c>
      <c r="G277">
        <v>14.399999999999901</v>
      </c>
      <c r="H277">
        <v>27.15</v>
      </c>
      <c r="I277">
        <v>23.25</v>
      </c>
      <c r="J277" t="s">
        <v>5</v>
      </c>
      <c r="K277" t="s">
        <v>5</v>
      </c>
    </row>
    <row r="278" spans="1:12" x14ac:dyDescent="0.3">
      <c r="A278">
        <v>0.12451171875</v>
      </c>
      <c r="B278">
        <v>-0.126953125</v>
      </c>
      <c r="C278">
        <v>0.93896484375</v>
      </c>
      <c r="D278">
        <v>-0.473282442748091</v>
      </c>
      <c r="E278">
        <v>-16.259541984732799</v>
      </c>
      <c r="F278">
        <v>-20.770992366412202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</row>
    <row r="279" spans="1:12" x14ac:dyDescent="0.3">
      <c r="A279">
        <v>0.1533203125</v>
      </c>
      <c r="B279">
        <v>-8.935546875E-2</v>
      </c>
      <c r="C279">
        <v>1.00341796875</v>
      </c>
      <c r="D279">
        <v>13.5648854961832</v>
      </c>
      <c r="E279">
        <v>-16.129770992366399</v>
      </c>
      <c r="F279">
        <v>-7.7633587786259497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</row>
    <row r="280" spans="1:12" x14ac:dyDescent="0.3">
      <c r="A280">
        <v>0.10595703125</v>
      </c>
      <c r="B280">
        <v>-0.1337890625</v>
      </c>
      <c r="C280">
        <v>1.16064453125</v>
      </c>
      <c r="D280">
        <v>-2.27480916030534</v>
      </c>
      <c r="E280">
        <v>16.450381679389299</v>
      </c>
      <c r="F280">
        <v>-12.503816793893099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</row>
    <row r="281" spans="1:12" x14ac:dyDescent="0.3">
      <c r="A281">
        <v>0.10302734375</v>
      </c>
      <c r="B281">
        <v>-0.18115234375</v>
      </c>
      <c r="C281">
        <v>0.822265625</v>
      </c>
      <c r="D281">
        <v>-11.4274809160305</v>
      </c>
      <c r="E281">
        <v>9.4045801526717501</v>
      </c>
      <c r="F281">
        <v>-16.3358778625954</v>
      </c>
      <c r="G281">
        <v>9.6</v>
      </c>
      <c r="H281">
        <v>26.849999999999898</v>
      </c>
      <c r="I281">
        <v>22.2</v>
      </c>
      <c r="J281" t="s">
        <v>5</v>
      </c>
      <c r="K281" t="s">
        <v>5</v>
      </c>
    </row>
    <row r="282" spans="1:12" x14ac:dyDescent="0.3">
      <c r="A282">
        <v>0.1220703125</v>
      </c>
      <c r="B282">
        <v>-0.16162109375</v>
      </c>
      <c r="C282">
        <v>0.85986328125</v>
      </c>
      <c r="D282">
        <v>15.7251908396946</v>
      </c>
      <c r="E282">
        <v>-0.31297709923664102</v>
      </c>
      <c r="F282">
        <v>-15.6412213740458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</row>
    <row r="283" spans="1:12" x14ac:dyDescent="0.3">
      <c r="A283">
        <v>0.1806640625</v>
      </c>
      <c r="B283">
        <v>-6.15234375E-2</v>
      </c>
      <c r="C283">
        <v>1.11865234375</v>
      </c>
      <c r="D283">
        <v>17.885496183206101</v>
      </c>
      <c r="E283">
        <v>-0.49618320610687</v>
      </c>
      <c r="F283">
        <v>-7.6335877862595396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</row>
    <row r="284" spans="1:12" x14ac:dyDescent="0.3">
      <c r="A284">
        <v>0.10595703125</v>
      </c>
      <c r="B284">
        <v>-0.109375</v>
      </c>
      <c r="C284">
        <v>1.0751953125</v>
      </c>
      <c r="D284">
        <v>-8.3358778625954102</v>
      </c>
      <c r="E284">
        <v>5.7251908396946503</v>
      </c>
      <c r="F284">
        <v>-2.6183206106870198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</row>
    <row r="285" spans="1:12" x14ac:dyDescent="0.3">
      <c r="A285">
        <v>7.666015625E-2</v>
      </c>
      <c r="B285">
        <v>-0.126953125</v>
      </c>
      <c r="C285">
        <v>0.9775390625</v>
      </c>
      <c r="D285">
        <v>-9.2137404580152609</v>
      </c>
      <c r="E285">
        <v>3.9541984732824398</v>
      </c>
      <c r="F285">
        <v>-6.0458015267175496</v>
      </c>
      <c r="G285">
        <v>0</v>
      </c>
      <c r="H285">
        <v>28.049999999999901</v>
      </c>
      <c r="I285">
        <v>22.65</v>
      </c>
      <c r="J285">
        <v>-0.7</v>
      </c>
      <c r="K285">
        <v>19.989999999999998</v>
      </c>
      <c r="L285">
        <v>47.000640869140703</v>
      </c>
    </row>
    <row r="286" spans="1:12" x14ac:dyDescent="0.3">
      <c r="A286">
        <v>0.11279296875</v>
      </c>
      <c r="B286">
        <v>-0.1123046875</v>
      </c>
      <c r="C286">
        <v>1.017578125</v>
      </c>
      <c r="D286">
        <v>-1.13740458015267</v>
      </c>
      <c r="E286">
        <v>1.0534351145038101</v>
      </c>
      <c r="F286">
        <v>-6.33587786259542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</row>
    <row r="287" spans="1:12" x14ac:dyDescent="0.3">
      <c r="A287">
        <v>9.423828125E-2</v>
      </c>
      <c r="B287">
        <v>-0.1103515625</v>
      </c>
      <c r="C287">
        <v>1.01611328125</v>
      </c>
      <c r="D287">
        <v>2.7251908396946498</v>
      </c>
      <c r="E287">
        <v>-6.2671755725190801</v>
      </c>
      <c r="F287">
        <v>-5.13740458015267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</row>
    <row r="288" spans="1:12" x14ac:dyDescent="0.3">
      <c r="A288">
        <v>0.13671875</v>
      </c>
      <c r="B288">
        <v>-8.056640625E-2</v>
      </c>
      <c r="C288">
        <v>1.0439453125</v>
      </c>
      <c r="D288">
        <v>-1.30534351145038</v>
      </c>
      <c r="E288">
        <v>-5.2824427480915999</v>
      </c>
      <c r="F288">
        <v>-6.8167938931297698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</row>
    <row r="289" spans="1:11" x14ac:dyDescent="0.3">
      <c r="A289">
        <v>9.326171875E-2</v>
      </c>
      <c r="B289">
        <v>-0.1484375</v>
      </c>
      <c r="C289">
        <v>0.9345703125</v>
      </c>
      <c r="D289">
        <v>-8.4274809160305306</v>
      </c>
      <c r="E289">
        <v>2.5954198473282402</v>
      </c>
      <c r="F289">
        <v>-7.1068702290076304</v>
      </c>
      <c r="G289">
        <v>7.1999999999999904</v>
      </c>
      <c r="H289">
        <v>27</v>
      </c>
      <c r="I289">
        <v>22.349999999999898</v>
      </c>
      <c r="J289" t="s">
        <v>5</v>
      </c>
      <c r="K289" t="s">
        <v>5</v>
      </c>
    </row>
    <row r="290" spans="1:11" x14ac:dyDescent="0.3">
      <c r="A290">
        <v>0.13232421875</v>
      </c>
      <c r="B290">
        <v>-0.1494140625</v>
      </c>
      <c r="C290">
        <v>0.93798828125</v>
      </c>
      <c r="D290">
        <v>8.2595419847328202</v>
      </c>
      <c r="E290">
        <v>-2.6946564885496098</v>
      </c>
      <c r="F290">
        <v>-6.8625954198473202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</row>
    <row r="291" spans="1:11" x14ac:dyDescent="0.3">
      <c r="A291">
        <v>0.171875</v>
      </c>
      <c r="B291">
        <v>-9.9609375E-2</v>
      </c>
      <c r="C291">
        <v>1.01953125</v>
      </c>
      <c r="D291">
        <v>18.6030534351145</v>
      </c>
      <c r="E291">
        <v>-11.7938931297709</v>
      </c>
      <c r="F291">
        <v>0.99236641221374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</row>
    <row r="292" spans="1:11" x14ac:dyDescent="0.3">
      <c r="A292">
        <v>7.275390625E-2</v>
      </c>
      <c r="B292">
        <v>-0.111328125</v>
      </c>
      <c r="C292">
        <v>1.14794921875</v>
      </c>
      <c r="D292">
        <v>14.412213740458</v>
      </c>
      <c r="E292">
        <v>-12.419847328244201</v>
      </c>
      <c r="F292">
        <v>5.2366412213740396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</row>
    <row r="293" spans="1:11" x14ac:dyDescent="0.3">
      <c r="A293">
        <v>2.685546875E-2</v>
      </c>
      <c r="B293">
        <v>-0.14013671875</v>
      </c>
      <c r="C293">
        <v>1.13623046875</v>
      </c>
      <c r="D293">
        <v>-17.885496183206101</v>
      </c>
      <c r="E293">
        <v>4.9847328244274802</v>
      </c>
      <c r="F293">
        <v>-10.076335877862499</v>
      </c>
      <c r="G293">
        <v>4.8</v>
      </c>
      <c r="H293">
        <v>26.099999999999898</v>
      </c>
      <c r="I293">
        <v>24</v>
      </c>
      <c r="J293" t="s">
        <v>5</v>
      </c>
      <c r="K293" t="s">
        <v>5</v>
      </c>
    </row>
    <row r="294" spans="1:11" x14ac:dyDescent="0.3">
      <c r="A294">
        <v>7.91015625E-2</v>
      </c>
      <c r="B294">
        <v>-0.1591796875</v>
      </c>
      <c r="C294">
        <v>0.93115234375</v>
      </c>
      <c r="D294">
        <v>-17.862595419847299</v>
      </c>
      <c r="E294">
        <v>10.625954198473201</v>
      </c>
      <c r="F294">
        <v>-16.740458015267102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</row>
    <row r="295" spans="1:11" x14ac:dyDescent="0.3">
      <c r="A295">
        <v>7.470703125E-2</v>
      </c>
      <c r="B295">
        <v>-0.13330078125</v>
      </c>
      <c r="C295">
        <v>1.005859375</v>
      </c>
      <c r="D295">
        <v>5.3053435114503804</v>
      </c>
      <c r="E295">
        <v>-2.38167938931297</v>
      </c>
      <c r="F295">
        <v>-11.030534351145</v>
      </c>
      <c r="G295" t="s">
        <v>5</v>
      </c>
      <c r="H295" t="s">
        <v>5</v>
      </c>
      <c r="I295" t="s">
        <v>5</v>
      </c>
      <c r="J295">
        <v>-0.7</v>
      </c>
      <c r="K295">
        <v>19.989999999999998</v>
      </c>
    </row>
    <row r="296" spans="1:11" x14ac:dyDescent="0.3">
      <c r="A296">
        <v>9.423828125E-2</v>
      </c>
      <c r="B296">
        <v>-0.11181640625</v>
      </c>
      <c r="C296">
        <v>1.04931640625</v>
      </c>
      <c r="D296">
        <v>6.6564885496183201</v>
      </c>
      <c r="E296">
        <v>-3.16793893129771</v>
      </c>
      <c r="F296">
        <v>-4.6259541984732797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</row>
    <row r="297" spans="1:11" x14ac:dyDescent="0.3">
      <c r="A297">
        <v>5.2734375E-2</v>
      </c>
      <c r="B297">
        <v>-0.1396484375</v>
      </c>
      <c r="C297">
        <v>1.02783203125</v>
      </c>
      <c r="D297">
        <v>-1.5419847328244201</v>
      </c>
      <c r="E297">
        <v>-10.6106870229007</v>
      </c>
      <c r="F297">
        <v>1.2442748091603</v>
      </c>
      <c r="G297">
        <v>14.399999999999901</v>
      </c>
      <c r="H297">
        <v>26.099999999999898</v>
      </c>
      <c r="I297">
        <v>22.5</v>
      </c>
      <c r="J297" t="s">
        <v>5</v>
      </c>
      <c r="K297" t="s">
        <v>5</v>
      </c>
    </row>
    <row r="298" spans="1:11" x14ac:dyDescent="0.3">
      <c r="A298">
        <v>7.32421875E-2</v>
      </c>
      <c r="B298">
        <v>-0.15869140625</v>
      </c>
      <c r="C298">
        <v>0.90087890625</v>
      </c>
      <c r="D298">
        <v>1.0076335877862499</v>
      </c>
      <c r="E298">
        <v>-11.8091603053435</v>
      </c>
      <c r="F298">
        <v>-2.8625954198473198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</row>
    <row r="299" spans="1:11" x14ac:dyDescent="0.3">
      <c r="A299">
        <v>8.251953125E-2</v>
      </c>
      <c r="B299">
        <v>-0.14697265625</v>
      </c>
      <c r="C299">
        <v>0.9462890625</v>
      </c>
      <c r="D299">
        <v>8.0916030534351098</v>
      </c>
      <c r="E299">
        <v>-3.5725190839694601</v>
      </c>
      <c r="F299">
        <v>-6.7328244274809101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</row>
    <row r="300" spans="1:11" x14ac:dyDescent="0.3">
      <c r="A300">
        <v>7.373046875E-2</v>
      </c>
      <c r="B300">
        <v>-0.1376953125</v>
      </c>
      <c r="C300">
        <v>0.947265625</v>
      </c>
      <c r="D300">
        <v>7.9160305343511403</v>
      </c>
      <c r="E300">
        <v>5.4961832061068696</v>
      </c>
      <c r="F300">
        <v>-6.9083969465648796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</row>
    <row r="301" spans="1:11" x14ac:dyDescent="0.3">
      <c r="A301">
        <v>8.69140625E-2</v>
      </c>
      <c r="B301">
        <v>-0.140625</v>
      </c>
      <c r="C301">
        <v>1.00537109375</v>
      </c>
      <c r="D301">
        <v>4.07633587786259</v>
      </c>
      <c r="E301">
        <v>4.3587786259541899</v>
      </c>
      <c r="F301">
        <v>-9.9236641221373993</v>
      </c>
      <c r="G301">
        <v>14.399999999999901</v>
      </c>
      <c r="H301">
        <v>28.799999999999901</v>
      </c>
      <c r="I301">
        <v>22.349999999999898</v>
      </c>
      <c r="J301" t="s">
        <v>5</v>
      </c>
      <c r="K301" t="s">
        <v>5</v>
      </c>
    </row>
    <row r="302" spans="1:11" x14ac:dyDescent="0.3">
      <c r="A302">
        <v>0.1240234375</v>
      </c>
      <c r="B302">
        <v>-0.15380859375</v>
      </c>
      <c r="C302">
        <v>0.9697265625</v>
      </c>
      <c r="D302">
        <v>3.74045801526717</v>
      </c>
      <c r="E302">
        <v>8.5267175572518994</v>
      </c>
      <c r="F302">
        <v>-14.473282442747999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</row>
    <row r="303" spans="1:11" x14ac:dyDescent="0.3">
      <c r="A303">
        <v>0.1123046875</v>
      </c>
      <c r="B303">
        <v>-0.12060546875</v>
      </c>
      <c r="C303">
        <v>0.98828125</v>
      </c>
      <c r="D303">
        <v>11.061068702289999</v>
      </c>
      <c r="E303">
        <v>7.0992366412213697</v>
      </c>
      <c r="F303">
        <v>-12.5877862595419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</row>
    <row r="304" spans="1:11" x14ac:dyDescent="0.3">
      <c r="A304">
        <v>0.15625</v>
      </c>
      <c r="B304">
        <v>-8.349609375E-2</v>
      </c>
      <c r="C304">
        <v>0.9677734375</v>
      </c>
      <c r="D304">
        <v>13.053435114503801</v>
      </c>
      <c r="E304">
        <v>-0.15267175572519001</v>
      </c>
      <c r="F304">
        <v>-8.2595419847328202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</row>
    <row r="305" spans="1:12" x14ac:dyDescent="0.3">
      <c r="A305">
        <v>9.765625E-2</v>
      </c>
      <c r="B305">
        <v>-9.47265625E-2</v>
      </c>
      <c r="C305">
        <v>1.0419921875</v>
      </c>
      <c r="D305">
        <v>22.801526717557199</v>
      </c>
      <c r="E305">
        <v>12.7633587786259</v>
      </c>
      <c r="F305">
        <v>0.67175572519083904</v>
      </c>
      <c r="G305">
        <v>2.4</v>
      </c>
      <c r="H305">
        <v>27.75</v>
      </c>
      <c r="I305">
        <v>21.15</v>
      </c>
      <c r="J305">
        <v>-0.7</v>
      </c>
      <c r="K305">
        <v>19.989999999999998</v>
      </c>
      <c r="L305">
        <v>47.500518798944597</v>
      </c>
    </row>
    <row r="306" spans="1:12" x14ac:dyDescent="0.3">
      <c r="A306">
        <v>2.001953125E-2</v>
      </c>
      <c r="B306">
        <v>-9.1796875E-2</v>
      </c>
      <c r="C306">
        <v>1.01171875</v>
      </c>
      <c r="D306">
        <v>19.290076335877799</v>
      </c>
      <c r="E306">
        <v>8.6870229007633508</v>
      </c>
      <c r="F306">
        <v>-2.7557251908396898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</row>
    <row r="307" spans="1:12" x14ac:dyDescent="0.3">
      <c r="A307">
        <v>5.126953125E-2</v>
      </c>
      <c r="B307">
        <v>-2.83203125E-2</v>
      </c>
      <c r="C307">
        <v>1.04736328125</v>
      </c>
      <c r="D307">
        <v>16.564885496183201</v>
      </c>
      <c r="E307">
        <v>12.038167938931201</v>
      </c>
      <c r="F307">
        <v>-11.9694656488549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</row>
    <row r="308" spans="1:12" x14ac:dyDescent="0.3">
      <c r="A308">
        <v>0.138671875</v>
      </c>
      <c r="B308">
        <v>-2.783203125E-2</v>
      </c>
      <c r="C308">
        <v>1.0068359375</v>
      </c>
      <c r="D308">
        <v>3.6183206106870198</v>
      </c>
      <c r="E308">
        <v>12.267175572518999</v>
      </c>
      <c r="F308">
        <v>-14.5648854961832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</row>
    <row r="309" spans="1:12" x14ac:dyDescent="0.3">
      <c r="A309">
        <v>0.14501953125</v>
      </c>
      <c r="B309">
        <v>-2.24609375E-2</v>
      </c>
      <c r="C309">
        <v>1.001953125</v>
      </c>
      <c r="D309">
        <v>4.4656488549618301</v>
      </c>
      <c r="E309">
        <v>5.4732824427480899</v>
      </c>
      <c r="F309">
        <v>-5.7328244274809101</v>
      </c>
      <c r="G309">
        <v>4.8</v>
      </c>
      <c r="H309">
        <v>28.2</v>
      </c>
      <c r="I309">
        <v>21</v>
      </c>
      <c r="J309" t="s">
        <v>5</v>
      </c>
      <c r="K309" t="s">
        <v>5</v>
      </c>
    </row>
    <row r="310" spans="1:12" x14ac:dyDescent="0.3">
      <c r="A310">
        <v>8.056640625E-2</v>
      </c>
      <c r="B310">
        <v>-5.517578125E-2</v>
      </c>
      <c r="C310">
        <v>0.99072265625</v>
      </c>
      <c r="D310">
        <v>9.0992366412213705</v>
      </c>
      <c r="E310">
        <v>4.4885496183206097</v>
      </c>
      <c r="F310">
        <v>-2.66412213740458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</row>
    <row r="311" spans="1:12" x14ac:dyDescent="0.3">
      <c r="A311">
        <v>0.10205078125</v>
      </c>
      <c r="B311">
        <v>-2.734375E-2</v>
      </c>
      <c r="C311">
        <v>1.04248046875</v>
      </c>
      <c r="D311">
        <v>11.885496183206101</v>
      </c>
      <c r="E311">
        <v>1.2824427480916001</v>
      </c>
      <c r="F311">
        <v>-0.236641221374045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</row>
    <row r="312" spans="1:12" x14ac:dyDescent="0.3">
      <c r="A312">
        <v>9.1796875E-2</v>
      </c>
      <c r="B312">
        <v>-2.392578125E-2</v>
      </c>
      <c r="C312">
        <v>1.080078125</v>
      </c>
      <c r="D312">
        <v>4.0458015267175496</v>
      </c>
      <c r="E312">
        <v>8.87786259541984</v>
      </c>
      <c r="F312">
        <v>1.8244274809160299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</row>
    <row r="313" spans="1:12" x14ac:dyDescent="0.3">
      <c r="A313">
        <v>-4.78515625E-2</v>
      </c>
      <c r="B313">
        <v>4.39453125E-3</v>
      </c>
      <c r="C313">
        <v>1.0771484375</v>
      </c>
      <c r="D313">
        <v>-14.664122137404499</v>
      </c>
      <c r="E313">
        <v>-1.21374045801526</v>
      </c>
      <c r="F313">
        <v>17.656488549618299</v>
      </c>
      <c r="G313">
        <v>0</v>
      </c>
      <c r="H313">
        <v>27.45</v>
      </c>
      <c r="I313">
        <v>20.7</v>
      </c>
      <c r="J313" t="s">
        <v>5</v>
      </c>
      <c r="K313" t="s">
        <v>5</v>
      </c>
    </row>
    <row r="314" spans="1:12" x14ac:dyDescent="0.3">
      <c r="A314">
        <v>0.1083984375</v>
      </c>
      <c r="B314">
        <v>-3.125E-2</v>
      </c>
      <c r="C314">
        <v>1.048828125</v>
      </c>
      <c r="D314">
        <v>-16.6030534351145</v>
      </c>
      <c r="E314">
        <v>10.526717557251899</v>
      </c>
      <c r="F314">
        <v>-23.816793893129699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</row>
    <row r="315" spans="1:12" x14ac:dyDescent="0.3">
      <c r="A315">
        <v>6.103515625E-2</v>
      </c>
      <c r="B315">
        <v>-5.712890625E-2</v>
      </c>
      <c r="C315">
        <v>1.00439453125</v>
      </c>
      <c r="D315">
        <v>-15.4274809160305</v>
      </c>
      <c r="E315">
        <v>-3.18320610687022</v>
      </c>
      <c r="F315">
        <v>-5.21374045801526</v>
      </c>
      <c r="G315" t="s">
        <v>5</v>
      </c>
      <c r="H315" t="s">
        <v>5</v>
      </c>
      <c r="I315" t="s">
        <v>5</v>
      </c>
      <c r="J315">
        <v>-0.7</v>
      </c>
      <c r="K315">
        <v>19.989999999999998</v>
      </c>
    </row>
    <row r="316" spans="1:12" x14ac:dyDescent="0.3">
      <c r="A316">
        <v>6.4453125E-2</v>
      </c>
      <c r="B316">
        <v>-9.619140625E-2</v>
      </c>
      <c r="C316">
        <v>0.984375</v>
      </c>
      <c r="D316">
        <v>-12.030534351145</v>
      </c>
      <c r="E316">
        <v>-15.9847328244274</v>
      </c>
      <c r="F316">
        <v>-1.5114503816793801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</row>
    <row r="317" spans="1:12" x14ac:dyDescent="0.3">
      <c r="A317">
        <v>9.326171875E-2</v>
      </c>
      <c r="B317">
        <v>-7.91015625E-2</v>
      </c>
      <c r="C317">
        <v>0.9853515625</v>
      </c>
      <c r="D317">
        <v>-11.3816793893129</v>
      </c>
      <c r="E317">
        <v>-11.068702290076301</v>
      </c>
      <c r="F317">
        <v>-2.3129770992366399</v>
      </c>
      <c r="G317">
        <v>9.6</v>
      </c>
      <c r="H317">
        <v>27.45</v>
      </c>
      <c r="I317">
        <v>22.2</v>
      </c>
      <c r="J317" t="s">
        <v>5</v>
      </c>
      <c r="K317" t="s">
        <v>5</v>
      </c>
    </row>
    <row r="318" spans="1:12" x14ac:dyDescent="0.3">
      <c r="A318">
        <v>0.11669921875</v>
      </c>
      <c r="B318">
        <v>-0.10791015625</v>
      </c>
      <c r="C318">
        <v>0.97900390625</v>
      </c>
      <c r="D318">
        <v>1.42748091603053</v>
      </c>
      <c r="E318">
        <v>-7.9236641221374002</v>
      </c>
      <c r="F318">
        <v>1.1145038167938901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</row>
    <row r="319" spans="1:12" x14ac:dyDescent="0.3">
      <c r="A319">
        <v>0.111328125</v>
      </c>
      <c r="B319">
        <v>-8.251953125E-2</v>
      </c>
      <c r="C319">
        <v>1.02197265625</v>
      </c>
      <c r="D319">
        <v>9.1068702290076295</v>
      </c>
      <c r="E319">
        <v>-12.5419847328244</v>
      </c>
      <c r="F319">
        <v>5.1526717557251898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</row>
    <row r="320" spans="1:12" x14ac:dyDescent="0.3">
      <c r="A320">
        <v>8.88671875E-2</v>
      </c>
      <c r="B320">
        <v>-7.32421875E-2</v>
      </c>
      <c r="C320">
        <v>1.06591796875</v>
      </c>
      <c r="D320">
        <v>10.1755725190839</v>
      </c>
      <c r="E320">
        <v>-8.1450381679389299</v>
      </c>
      <c r="F320">
        <v>4.7862595419847302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</row>
    <row r="321" spans="1:12" x14ac:dyDescent="0.3">
      <c r="A321">
        <v>8.88671875E-2</v>
      </c>
      <c r="B321">
        <v>-7.2265625E-2</v>
      </c>
      <c r="C321">
        <v>1.0537109375</v>
      </c>
      <c r="D321">
        <v>5.0076335877862599</v>
      </c>
      <c r="E321">
        <v>-2.33587786259542</v>
      </c>
      <c r="F321">
        <v>0.82442748091603002</v>
      </c>
      <c r="G321">
        <v>12</v>
      </c>
      <c r="H321">
        <v>28.65</v>
      </c>
      <c r="I321">
        <v>20.25</v>
      </c>
      <c r="J321" t="s">
        <v>5</v>
      </c>
      <c r="K321" t="s">
        <v>5</v>
      </c>
    </row>
    <row r="322" spans="1:12" x14ac:dyDescent="0.3">
      <c r="A322">
        <v>0.1259765625</v>
      </c>
      <c r="B322">
        <v>-6.54296875E-2</v>
      </c>
      <c r="C322">
        <v>1.025390625</v>
      </c>
      <c r="D322">
        <v>-1.6106870229007599</v>
      </c>
      <c r="E322">
        <v>1.9312977099236599</v>
      </c>
      <c r="F322">
        <v>-2.6946564885496098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</row>
    <row r="323" spans="1:12" x14ac:dyDescent="0.3">
      <c r="A323">
        <v>0.13818359375</v>
      </c>
      <c r="B323">
        <v>-7.958984375E-2</v>
      </c>
      <c r="C323">
        <v>0.97802734375</v>
      </c>
      <c r="D323">
        <v>-3.6106870229007599</v>
      </c>
      <c r="E323">
        <v>3.3282442748091601</v>
      </c>
      <c r="F323">
        <v>-1.0687022900763301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</row>
    <row r="324" spans="1:12" x14ac:dyDescent="0.3">
      <c r="A324">
        <v>9.66796875E-2</v>
      </c>
      <c r="B324">
        <v>-8.642578125E-2</v>
      </c>
      <c r="C324">
        <v>0.9697265625</v>
      </c>
      <c r="D324">
        <v>0.19847328244274801</v>
      </c>
      <c r="E324">
        <v>3.4732824427480899</v>
      </c>
      <c r="F324">
        <v>-0.83206106870229002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</row>
    <row r="325" spans="1:12" x14ac:dyDescent="0.3">
      <c r="A325">
        <v>0.12890625</v>
      </c>
      <c r="B325">
        <v>-8.740234375E-2</v>
      </c>
      <c r="C325">
        <v>0.98486328125</v>
      </c>
      <c r="D325">
        <v>0.969465648854961</v>
      </c>
      <c r="E325">
        <v>7.13740458015267</v>
      </c>
      <c r="F325">
        <v>-1.6412213740457999</v>
      </c>
      <c r="G325">
        <v>12</v>
      </c>
      <c r="H325">
        <v>27.299999999999901</v>
      </c>
      <c r="I325">
        <v>21.599999999999898</v>
      </c>
      <c r="J325">
        <v>-0.7</v>
      </c>
      <c r="K325">
        <v>19.989999999999998</v>
      </c>
      <c r="L325">
        <v>48.000396728515703</v>
      </c>
    </row>
    <row r="326" spans="1:12" x14ac:dyDescent="0.3">
      <c r="A326">
        <v>0.10400390625</v>
      </c>
      <c r="B326">
        <v>-9.5703125E-2</v>
      </c>
      <c r="C326">
        <v>1.0087890625</v>
      </c>
      <c r="D326">
        <v>-1.4045801526717501</v>
      </c>
      <c r="E326">
        <v>2.5496183206106799</v>
      </c>
      <c r="F326">
        <v>0.83206106870229002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</row>
    <row r="327" spans="1:12" x14ac:dyDescent="0.3">
      <c r="A327">
        <v>0.1015625</v>
      </c>
      <c r="B327">
        <v>-0.10302734375</v>
      </c>
      <c r="C327">
        <v>1.01025390625</v>
      </c>
      <c r="D327">
        <v>1.03053435114503</v>
      </c>
      <c r="E327">
        <v>-1.25954198473282</v>
      </c>
      <c r="F327">
        <v>-0.27480916030534303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</row>
    <row r="328" spans="1:12" x14ac:dyDescent="0.3">
      <c r="A328">
        <v>9.765625E-2</v>
      </c>
      <c r="B328">
        <v>-7.91015625E-2</v>
      </c>
      <c r="C328">
        <v>1.0478515625</v>
      </c>
      <c r="D328">
        <v>-2.4045801526717501</v>
      </c>
      <c r="E328">
        <v>1.61832061068702</v>
      </c>
      <c r="F328">
        <v>-2.1145038167938899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</row>
    <row r="329" spans="1:12" x14ac:dyDescent="0.3">
      <c r="A329">
        <v>8.88671875E-2</v>
      </c>
      <c r="B329">
        <v>-9.47265625E-2</v>
      </c>
      <c r="C329">
        <v>1.01123046875</v>
      </c>
      <c r="D329">
        <v>-6.3969465648854902</v>
      </c>
      <c r="E329">
        <v>-0.480916030534351</v>
      </c>
      <c r="F329">
        <v>-2.1526717557251902</v>
      </c>
      <c r="G329">
        <v>0</v>
      </c>
      <c r="H329">
        <v>26.25</v>
      </c>
      <c r="I329">
        <v>21.599999999999898</v>
      </c>
      <c r="J329" t="s">
        <v>5</v>
      </c>
      <c r="K329" t="s">
        <v>5</v>
      </c>
    </row>
    <row r="330" spans="1:12" x14ac:dyDescent="0.3">
      <c r="A330">
        <v>7.080078125E-2</v>
      </c>
      <c r="B330">
        <v>-9.326171875E-2</v>
      </c>
      <c r="C330">
        <v>0.9921875</v>
      </c>
      <c r="D330">
        <v>-2.2366412213740401</v>
      </c>
      <c r="E330">
        <v>-1.13740458015267</v>
      </c>
      <c r="F330">
        <v>-3.9541984732824398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</row>
    <row r="331" spans="1:12" x14ac:dyDescent="0.3">
      <c r="A331">
        <v>8.935546875E-2</v>
      </c>
      <c r="B331">
        <v>-8.544921875E-2</v>
      </c>
      <c r="C331">
        <v>0.99755859375</v>
      </c>
      <c r="D331">
        <v>-1.5343511450381599</v>
      </c>
      <c r="E331">
        <v>-3.13740458015267</v>
      </c>
      <c r="F331">
        <v>-4.4580152671755702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</row>
    <row r="332" spans="1:12" x14ac:dyDescent="0.3">
      <c r="A332">
        <v>0.10791015625</v>
      </c>
      <c r="B332">
        <v>-6.8359375E-2</v>
      </c>
      <c r="C332">
        <v>0.97900390625</v>
      </c>
      <c r="D332">
        <v>5.3664122137404497</v>
      </c>
      <c r="E332">
        <v>-3</v>
      </c>
      <c r="F332">
        <v>-1.4656488549618301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</row>
    <row r="333" spans="1:12" x14ac:dyDescent="0.3">
      <c r="A333">
        <v>8.10546875E-2</v>
      </c>
      <c r="B333">
        <v>-6.93359375E-2</v>
      </c>
      <c r="C333">
        <v>1.0302734375</v>
      </c>
      <c r="D333">
        <v>6.3587786259541899</v>
      </c>
      <c r="E333">
        <v>2.6183206106870198</v>
      </c>
      <c r="F333">
        <v>0.60305343511450304</v>
      </c>
      <c r="G333">
        <v>14.399999999999901</v>
      </c>
      <c r="H333">
        <v>28.049999999999901</v>
      </c>
      <c r="I333">
        <v>21.9</v>
      </c>
      <c r="J333" t="s">
        <v>5</v>
      </c>
      <c r="K333" t="s">
        <v>5</v>
      </c>
    </row>
    <row r="334" spans="1:12" x14ac:dyDescent="0.3">
      <c r="A334">
        <v>8.69140625E-2</v>
      </c>
      <c r="B334">
        <v>-8.49609375E-2</v>
      </c>
      <c r="C334">
        <v>1.02587890625</v>
      </c>
      <c r="D334">
        <v>-2.70992366412213</v>
      </c>
      <c r="E334">
        <v>9.4122137404580108</v>
      </c>
      <c r="F334">
        <v>-4.2977099236641196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</row>
    <row r="335" spans="1:12" x14ac:dyDescent="0.3">
      <c r="A335">
        <v>0.119140625</v>
      </c>
      <c r="B335">
        <v>-5.029296875E-2</v>
      </c>
      <c r="C335">
        <v>0.99267578125</v>
      </c>
      <c r="D335">
        <v>4.5343511450381602</v>
      </c>
      <c r="E335">
        <v>12.450381679389301</v>
      </c>
      <c r="F335">
        <v>-3.8473282442748</v>
      </c>
      <c r="G335" t="s">
        <v>5</v>
      </c>
      <c r="H335" t="s">
        <v>5</v>
      </c>
      <c r="I335" t="s">
        <v>5</v>
      </c>
      <c r="J335">
        <v>-0.7</v>
      </c>
      <c r="K335">
        <v>19.989999999999998</v>
      </c>
    </row>
    <row r="336" spans="1:12" x14ac:dyDescent="0.3">
      <c r="A336">
        <v>0.1044921875</v>
      </c>
      <c r="B336">
        <v>-6.8359375E-2</v>
      </c>
      <c r="C336">
        <v>1.00830078125</v>
      </c>
      <c r="D336">
        <v>7.87786259541984</v>
      </c>
      <c r="E336">
        <v>7.7786259541984704</v>
      </c>
      <c r="F336">
        <v>0.54198473282442705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</row>
    <row r="337" spans="1:12" x14ac:dyDescent="0.3">
      <c r="A337">
        <v>0.1015625</v>
      </c>
      <c r="B337">
        <v>-4.931640625E-2</v>
      </c>
      <c r="C337">
        <v>1.02294921875</v>
      </c>
      <c r="D337">
        <v>10.473282442747999</v>
      </c>
      <c r="E337">
        <v>4.1832061068702204</v>
      </c>
      <c r="F337">
        <v>1.12213740458015</v>
      </c>
      <c r="G337">
        <v>12</v>
      </c>
      <c r="H337">
        <v>28.95</v>
      </c>
      <c r="I337">
        <v>21</v>
      </c>
      <c r="J337" t="s">
        <v>5</v>
      </c>
      <c r="K337" t="s">
        <v>5</v>
      </c>
    </row>
    <row r="338" spans="1:12" x14ac:dyDescent="0.3">
      <c r="A338">
        <v>8.49609375E-2</v>
      </c>
      <c r="B338">
        <v>-6.4453125E-2</v>
      </c>
      <c r="C338">
        <v>1.0087890625</v>
      </c>
      <c r="D338">
        <v>3.3969465648854902</v>
      </c>
      <c r="E338">
        <v>-0.74809160305343503</v>
      </c>
      <c r="F338">
        <v>2.3969465648854902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</row>
    <row r="339" spans="1:12" x14ac:dyDescent="0.3">
      <c r="A339">
        <v>7.080078125E-2</v>
      </c>
      <c r="B339">
        <v>-7.12890625E-2</v>
      </c>
      <c r="C339">
        <v>1.0146484375</v>
      </c>
      <c r="D339">
        <v>2.7251908396946498</v>
      </c>
      <c r="E339">
        <v>0.28244274809160302</v>
      </c>
      <c r="F339">
        <v>0.98473282442748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</row>
    <row r="340" spans="1:12" x14ac:dyDescent="0.3">
      <c r="A340">
        <v>8.154296875E-2</v>
      </c>
      <c r="B340">
        <v>-5.126953125E-2</v>
      </c>
      <c r="C340">
        <v>0.982421875</v>
      </c>
      <c r="D340">
        <v>4.7480916030534299</v>
      </c>
      <c r="E340">
        <v>-0.61832061068702204</v>
      </c>
      <c r="F340">
        <v>1.2061068702290001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</row>
    <row r="341" spans="1:12" x14ac:dyDescent="0.3">
      <c r="A341">
        <v>8.30078125E-2</v>
      </c>
      <c r="B341">
        <v>-5.322265625E-2</v>
      </c>
      <c r="C341">
        <v>0.99462890625</v>
      </c>
      <c r="D341">
        <v>9.2824427480916007</v>
      </c>
      <c r="E341">
        <v>-2.6946564885496098</v>
      </c>
      <c r="F341">
        <v>4.3206106870229002</v>
      </c>
      <c r="G341">
        <v>9.6</v>
      </c>
      <c r="H341">
        <v>28.2</v>
      </c>
      <c r="I341">
        <v>21.45</v>
      </c>
      <c r="J341" t="s">
        <v>5</v>
      </c>
      <c r="K341" t="s">
        <v>5</v>
      </c>
    </row>
    <row r="342" spans="1:12" x14ac:dyDescent="0.3">
      <c r="A342">
        <v>5.615234375E-2</v>
      </c>
      <c r="B342">
        <v>-4.638671875E-2</v>
      </c>
      <c r="C342">
        <v>1.04052734375</v>
      </c>
      <c r="D342">
        <v>7.8625954198473202</v>
      </c>
      <c r="E342">
        <v>-3.80152671755725</v>
      </c>
      <c r="F342">
        <v>3.4045801526717501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</row>
    <row r="343" spans="1:12" x14ac:dyDescent="0.3">
      <c r="A343">
        <v>6.591796875E-2</v>
      </c>
      <c r="B343">
        <v>-4.833984375E-2</v>
      </c>
      <c r="C343">
        <v>1.01611328125</v>
      </c>
      <c r="D343">
        <v>-1.19847328244274</v>
      </c>
      <c r="E343">
        <v>-0.70992366412213703</v>
      </c>
      <c r="F343">
        <v>-0.68702290076335804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</row>
    <row r="344" spans="1:12" x14ac:dyDescent="0.3">
      <c r="A344">
        <v>9.86328125E-2</v>
      </c>
      <c r="B344">
        <v>-4.541015625E-2</v>
      </c>
      <c r="C344">
        <v>0.998046875</v>
      </c>
      <c r="D344">
        <v>-4.5267175572519003</v>
      </c>
      <c r="E344">
        <v>2.4351145038167901</v>
      </c>
      <c r="F344">
        <v>-3.18320610687022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</row>
    <row r="345" spans="1:12" x14ac:dyDescent="0.3">
      <c r="A345">
        <v>0.11474609375</v>
      </c>
      <c r="B345">
        <v>-4.638671875E-2</v>
      </c>
      <c r="C345">
        <v>0.9658203125</v>
      </c>
      <c r="D345">
        <v>-3.8396946564885401</v>
      </c>
      <c r="E345">
        <v>1.6412213740457999</v>
      </c>
      <c r="F345">
        <v>1.6030534351145</v>
      </c>
      <c r="G345">
        <v>9.6</v>
      </c>
      <c r="H345">
        <v>27.299999999999901</v>
      </c>
      <c r="I345">
        <v>20.849999999999898</v>
      </c>
      <c r="J345">
        <v>-0.7</v>
      </c>
      <c r="K345">
        <v>19.989999999999998</v>
      </c>
      <c r="L345">
        <v>48.500274658319597</v>
      </c>
    </row>
    <row r="346" spans="1:12" x14ac:dyDescent="0.3">
      <c r="A346">
        <v>8.203125E-2</v>
      </c>
      <c r="B346">
        <v>-4.19921875E-2</v>
      </c>
      <c r="C346">
        <v>1.01220703125</v>
      </c>
      <c r="D346">
        <v>3.8396946564885401</v>
      </c>
      <c r="E346">
        <v>1.12213740458015</v>
      </c>
      <c r="F346">
        <v>4.9465648854961799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</row>
    <row r="347" spans="1:12" x14ac:dyDescent="0.3">
      <c r="A347">
        <v>7.275390625E-2</v>
      </c>
      <c r="B347">
        <v>-6.884765625E-2</v>
      </c>
      <c r="C347">
        <v>1.03857421875</v>
      </c>
      <c r="D347">
        <v>-1.58778625954198</v>
      </c>
      <c r="E347">
        <v>5.4885496183206097</v>
      </c>
      <c r="F347">
        <v>-3.0534351145038101E-2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</row>
    <row r="348" spans="1:12" x14ac:dyDescent="0.3">
      <c r="A348">
        <v>8.154296875E-2</v>
      </c>
      <c r="B348">
        <v>-7.2265625E-2</v>
      </c>
      <c r="C348">
        <v>1.0361328125</v>
      </c>
      <c r="D348">
        <v>-11.488549618320601</v>
      </c>
      <c r="E348">
        <v>8.5877862595419803</v>
      </c>
      <c r="F348">
        <v>-4.4503816793893103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</row>
    <row r="349" spans="1:12" x14ac:dyDescent="0.3">
      <c r="A349">
        <v>7.763671875E-2</v>
      </c>
      <c r="B349">
        <v>-7.275390625E-2</v>
      </c>
      <c r="C349">
        <v>0.994140625</v>
      </c>
      <c r="D349">
        <v>-7.8931297709923598</v>
      </c>
      <c r="E349">
        <v>5.7786259541984704</v>
      </c>
      <c r="F349">
        <v>-5.4198473282442698</v>
      </c>
      <c r="G349">
        <v>2.4</v>
      </c>
      <c r="H349">
        <v>29.4</v>
      </c>
      <c r="I349">
        <v>19.95</v>
      </c>
      <c r="J349" t="s">
        <v>5</v>
      </c>
      <c r="K349" t="s">
        <v>5</v>
      </c>
    </row>
    <row r="350" spans="1:12" x14ac:dyDescent="0.3">
      <c r="A350">
        <v>7.8125E-2</v>
      </c>
      <c r="B350">
        <v>-5.17578125E-2</v>
      </c>
      <c r="C350">
        <v>1.0283203125</v>
      </c>
      <c r="D350">
        <v>-2.83206106870229</v>
      </c>
      <c r="E350">
        <v>4.67938931297709</v>
      </c>
      <c r="F350">
        <v>-4.5419847328244201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</row>
    <row r="351" spans="1:12" x14ac:dyDescent="0.3">
      <c r="A351">
        <v>8.447265625E-2</v>
      </c>
      <c r="B351">
        <v>-3.61328125E-2</v>
      </c>
      <c r="C351">
        <v>1.03369140625</v>
      </c>
      <c r="D351">
        <v>-7.5496183206106799</v>
      </c>
      <c r="E351">
        <v>3.74045801526717</v>
      </c>
      <c r="F351">
        <v>-6.9847328244274802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</row>
    <row r="352" spans="1:12" x14ac:dyDescent="0.3">
      <c r="A352">
        <v>0.15283203125</v>
      </c>
      <c r="B352">
        <v>-3.80859375E-2</v>
      </c>
      <c r="C352">
        <v>0.9970703125</v>
      </c>
      <c r="D352">
        <v>-10.1450381679389</v>
      </c>
      <c r="E352">
        <v>5.27480916030534</v>
      </c>
      <c r="F352">
        <v>-7.9618320610686997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</row>
    <row r="353" spans="1:12" x14ac:dyDescent="0.3">
      <c r="A353">
        <v>0.138671875</v>
      </c>
      <c r="B353">
        <v>-4.8828125E-2</v>
      </c>
      <c r="C353">
        <v>0.98974609375</v>
      </c>
      <c r="D353">
        <v>-5.3664122137404497</v>
      </c>
      <c r="E353">
        <v>5.1145038167938903</v>
      </c>
      <c r="F353">
        <v>-3.7786259541984699</v>
      </c>
      <c r="G353">
        <v>9.6</v>
      </c>
      <c r="H353">
        <v>27.75</v>
      </c>
      <c r="I353">
        <v>21.599999999999898</v>
      </c>
      <c r="J353" t="s">
        <v>5</v>
      </c>
      <c r="K353" t="s">
        <v>5</v>
      </c>
    </row>
    <row r="354" spans="1:12" x14ac:dyDescent="0.3">
      <c r="A354">
        <v>0.11083984375</v>
      </c>
      <c r="B354">
        <v>-4.296875E-2</v>
      </c>
      <c r="C354">
        <v>0.9951171875</v>
      </c>
      <c r="D354">
        <v>-1.4351145038167901</v>
      </c>
      <c r="E354">
        <v>1.70992366412213</v>
      </c>
      <c r="F354">
        <v>1.27480916030534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</row>
    <row r="355" spans="1:12" x14ac:dyDescent="0.3">
      <c r="A355">
        <v>8.642578125E-2</v>
      </c>
      <c r="B355">
        <v>-5.56640625E-2</v>
      </c>
      <c r="C355">
        <v>1.02197265625</v>
      </c>
      <c r="D355">
        <v>2.8244274809160301</v>
      </c>
      <c r="E355">
        <v>0.34351145038167902</v>
      </c>
      <c r="F355">
        <v>2.2442748091603</v>
      </c>
      <c r="G355" t="s">
        <v>5</v>
      </c>
      <c r="H355" t="s">
        <v>5</v>
      </c>
      <c r="I355" t="s">
        <v>5</v>
      </c>
      <c r="J355">
        <v>-0.7</v>
      </c>
      <c r="K355">
        <v>19.989999999999998</v>
      </c>
    </row>
    <row r="356" spans="1:12" x14ac:dyDescent="0.3">
      <c r="A356">
        <v>0.103515625</v>
      </c>
      <c r="B356">
        <v>-5.2734375E-2</v>
      </c>
      <c r="C356">
        <v>1.03466796875</v>
      </c>
      <c r="D356">
        <v>2.5114503816793801</v>
      </c>
      <c r="E356">
        <v>2.8931297709923598</v>
      </c>
      <c r="F356">
        <v>-3.8167938931297697E-2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</row>
    <row r="357" spans="1:12" x14ac:dyDescent="0.3">
      <c r="A357">
        <v>0.1025390625</v>
      </c>
      <c r="B357">
        <v>-4.98046875E-2</v>
      </c>
      <c r="C357">
        <v>0.99365234375</v>
      </c>
      <c r="D357">
        <v>-0.106870229007633</v>
      </c>
      <c r="E357">
        <v>1.6030534351145</v>
      </c>
      <c r="F357">
        <v>3.0687022900763301</v>
      </c>
      <c r="G357">
        <v>9.6</v>
      </c>
      <c r="H357">
        <v>28.049999999999901</v>
      </c>
      <c r="I357">
        <v>20.55</v>
      </c>
      <c r="J357" t="s">
        <v>5</v>
      </c>
      <c r="K357" t="s">
        <v>5</v>
      </c>
    </row>
    <row r="358" spans="1:12" x14ac:dyDescent="0.3">
      <c r="A358">
        <v>6.103515625E-2</v>
      </c>
      <c r="B358">
        <v>-6.73828125E-2</v>
      </c>
      <c r="C358">
        <v>1.03955078125</v>
      </c>
      <c r="D358">
        <v>9.9312977099236601</v>
      </c>
      <c r="E358">
        <v>-3.3969465648854902</v>
      </c>
      <c r="F358">
        <v>7.6946564885496098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</row>
    <row r="359" spans="1:12" x14ac:dyDescent="0.3">
      <c r="A359">
        <v>4.345703125E-2</v>
      </c>
      <c r="B359">
        <v>-5.126953125E-2</v>
      </c>
      <c r="C359">
        <v>1.05859375</v>
      </c>
      <c r="D359">
        <v>4.1145038167938903</v>
      </c>
      <c r="E359">
        <v>-4.5801526717557204</v>
      </c>
      <c r="F359">
        <v>5.8167938931297698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</row>
    <row r="360" spans="1:12" x14ac:dyDescent="0.3">
      <c r="A360">
        <v>6.689453125E-2</v>
      </c>
      <c r="B360">
        <v>-3.125E-2</v>
      </c>
      <c r="C360">
        <v>1.0166015625</v>
      </c>
      <c r="D360">
        <v>-4.1450381679389299</v>
      </c>
      <c r="E360">
        <v>-2.63358778625954</v>
      </c>
      <c r="F360">
        <v>4.5343511450381602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</row>
    <row r="361" spans="1:12" x14ac:dyDescent="0.3">
      <c r="A361">
        <v>7.12890625E-2</v>
      </c>
      <c r="B361">
        <v>-7.275390625E-2</v>
      </c>
      <c r="C361">
        <v>0.9658203125</v>
      </c>
      <c r="D361">
        <v>-4.0076335877862599</v>
      </c>
      <c r="E361">
        <v>-3.0992366412213701</v>
      </c>
      <c r="F361">
        <v>7.0305343511450298</v>
      </c>
      <c r="G361">
        <v>9.6</v>
      </c>
      <c r="H361">
        <v>27.45</v>
      </c>
      <c r="I361">
        <v>21</v>
      </c>
      <c r="J361" t="s">
        <v>5</v>
      </c>
      <c r="K361" t="s">
        <v>5</v>
      </c>
    </row>
    <row r="362" spans="1:12" x14ac:dyDescent="0.3">
      <c r="A362">
        <v>0.10498046875</v>
      </c>
      <c r="B362">
        <v>-7.32421875E-2</v>
      </c>
      <c r="C362">
        <v>0.9677734375</v>
      </c>
      <c r="D362">
        <v>0.59541984732824405</v>
      </c>
      <c r="E362">
        <v>-3.6106870229007599</v>
      </c>
      <c r="F362">
        <v>8.35114503816793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</row>
    <row r="363" spans="1:12" x14ac:dyDescent="0.3">
      <c r="A363">
        <v>0.10791015625</v>
      </c>
      <c r="B363">
        <v>-5.810546875E-2</v>
      </c>
      <c r="C363">
        <v>0.97998046875</v>
      </c>
      <c r="D363">
        <v>6.6870229007633499</v>
      </c>
      <c r="E363">
        <v>-6.9083969465648796</v>
      </c>
      <c r="F363">
        <v>13.824427480916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</row>
    <row r="364" spans="1:12" x14ac:dyDescent="0.3">
      <c r="A364">
        <v>2.880859375E-2</v>
      </c>
      <c r="B364">
        <v>-5.95703125E-2</v>
      </c>
      <c r="C364">
        <v>1.04638671875</v>
      </c>
      <c r="D364">
        <v>7.2290076335877798</v>
      </c>
      <c r="E364">
        <v>-6.0458015267175496</v>
      </c>
      <c r="F364">
        <v>14.885496183206101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</row>
    <row r="365" spans="1:12" x14ac:dyDescent="0.3">
      <c r="A365">
        <v>-1.025390625E-2</v>
      </c>
      <c r="B365">
        <v>-0.103515625</v>
      </c>
      <c r="C365">
        <v>1.072265625</v>
      </c>
      <c r="D365">
        <v>-0.61068702290076304</v>
      </c>
      <c r="E365">
        <v>-2.87786259541984</v>
      </c>
      <c r="F365">
        <v>7.2442748091603004</v>
      </c>
      <c r="G365">
        <v>7.1999999999999904</v>
      </c>
      <c r="H365">
        <v>28.2</v>
      </c>
      <c r="I365">
        <v>21.45</v>
      </c>
      <c r="J365">
        <v>-0.7</v>
      </c>
      <c r="K365">
        <v>19.989999999999998</v>
      </c>
      <c r="L365">
        <v>49.000152587890597</v>
      </c>
    </row>
    <row r="366" spans="1:12" x14ac:dyDescent="0.3">
      <c r="A366">
        <v>4.39453125E-3</v>
      </c>
      <c r="B366">
        <v>-8.69140625E-2</v>
      </c>
      <c r="C366">
        <v>1.033203125</v>
      </c>
      <c r="D366">
        <v>-9.7328244274809101</v>
      </c>
      <c r="E366">
        <v>-0.221374045801526</v>
      </c>
      <c r="F366">
        <v>-1.2366412213740401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</row>
    <row r="367" spans="1:12" x14ac:dyDescent="0.3">
      <c r="A367">
        <v>1.7578125E-2</v>
      </c>
      <c r="B367">
        <v>-7.51953125E-2</v>
      </c>
      <c r="C367">
        <v>1.0009765625</v>
      </c>
      <c r="D367">
        <v>-5.9694656488549596</v>
      </c>
      <c r="E367">
        <v>-3.9236641221373998</v>
      </c>
      <c r="F367">
        <v>-3.38167938931297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</row>
    <row r="368" spans="1:12" x14ac:dyDescent="0.3">
      <c r="A368">
        <v>7.568359375E-2</v>
      </c>
      <c r="B368">
        <v>-8.30078125E-2</v>
      </c>
      <c r="C368">
        <v>0.97705078125</v>
      </c>
      <c r="D368">
        <v>-5.33587786259542</v>
      </c>
      <c r="E368">
        <v>0.95419847328244201</v>
      </c>
      <c r="F368">
        <v>-10.2442748091603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</row>
    <row r="369" spans="1:11" x14ac:dyDescent="0.3">
      <c r="A369">
        <v>0.16015625</v>
      </c>
      <c r="B369">
        <v>-6.640625E-2</v>
      </c>
      <c r="C369">
        <v>0.92578125</v>
      </c>
      <c r="D369">
        <v>-10.1908396946564</v>
      </c>
      <c r="E369">
        <v>4.7480916030534299</v>
      </c>
      <c r="F369">
        <v>-12.3358778625954</v>
      </c>
      <c r="G369">
        <v>4.8</v>
      </c>
      <c r="H369">
        <v>27.9</v>
      </c>
      <c r="I369">
        <v>21.45</v>
      </c>
      <c r="J369" t="s">
        <v>5</v>
      </c>
      <c r="K369" t="s">
        <v>5</v>
      </c>
    </row>
    <row r="370" spans="1:11" x14ac:dyDescent="0.3">
      <c r="A370">
        <v>0.11181640625</v>
      </c>
      <c r="B370">
        <v>-8.49609375E-2</v>
      </c>
      <c r="C370">
        <v>0.94970703125</v>
      </c>
      <c r="D370">
        <v>-1.8854961832060999</v>
      </c>
      <c r="E370">
        <v>6.6946564885496098</v>
      </c>
      <c r="F370">
        <v>-7.6030534351145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</row>
    <row r="371" spans="1:11" x14ac:dyDescent="0.3">
      <c r="A371">
        <v>7.8125E-2</v>
      </c>
      <c r="B371">
        <v>-6.4453125E-2</v>
      </c>
      <c r="C371">
        <v>1.0322265625</v>
      </c>
      <c r="D371">
        <v>6.2519083969465603</v>
      </c>
      <c r="E371">
        <v>9.4885496183206097</v>
      </c>
      <c r="F371">
        <v>-7.9465648854961799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</row>
    <row r="372" spans="1:11" x14ac:dyDescent="0.3">
      <c r="A372">
        <v>8.69140625E-2</v>
      </c>
      <c r="B372">
        <v>-1.806640625E-2</v>
      </c>
      <c r="C372">
        <v>1.11279296875</v>
      </c>
      <c r="D372">
        <v>6.9847328244274802</v>
      </c>
      <c r="E372">
        <v>6.1603053435114496</v>
      </c>
      <c r="F372">
        <v>-7.4198473282442698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</row>
    <row r="373" spans="1:11" x14ac:dyDescent="0.3">
      <c r="A373">
        <v>7.03125E-2</v>
      </c>
      <c r="B373">
        <v>-6.8359375E-3</v>
      </c>
      <c r="C373">
        <v>1.15966796875</v>
      </c>
      <c r="D373">
        <v>-0.66412213740458004</v>
      </c>
      <c r="E373">
        <v>0.69465648854961803</v>
      </c>
      <c r="F373">
        <v>-3.3435114503816701</v>
      </c>
      <c r="G373">
        <v>12</v>
      </c>
      <c r="H373">
        <v>28.049999999999901</v>
      </c>
      <c r="I373">
        <v>21.599999999999898</v>
      </c>
      <c r="J373" t="s">
        <v>5</v>
      </c>
      <c r="K373" t="s">
        <v>5</v>
      </c>
    </row>
    <row r="374" spans="1:11" x14ac:dyDescent="0.3">
      <c r="A374">
        <v>5.078125E-2</v>
      </c>
      <c r="B374">
        <v>-3.369140625E-2</v>
      </c>
      <c r="C374">
        <v>1.09033203125</v>
      </c>
      <c r="D374">
        <v>-11.3587786259541</v>
      </c>
      <c r="E374">
        <v>-3.4503816793893098</v>
      </c>
      <c r="F374">
        <v>-2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</row>
    <row r="375" spans="1:11" x14ac:dyDescent="0.3">
      <c r="A375">
        <v>6.93359375E-2</v>
      </c>
      <c r="B375">
        <v>-7.51953125E-2</v>
      </c>
      <c r="C375">
        <v>1.017578125</v>
      </c>
      <c r="D375">
        <v>-13.297709923664099</v>
      </c>
      <c r="E375">
        <v>-4.5496183206106799</v>
      </c>
      <c r="F375">
        <v>-3.6717557251908302</v>
      </c>
      <c r="G375" t="s">
        <v>5</v>
      </c>
      <c r="H375" t="s">
        <v>5</v>
      </c>
      <c r="I375" t="s">
        <v>5</v>
      </c>
      <c r="J375">
        <v>-0.7</v>
      </c>
      <c r="K375">
        <v>19.989999999999998</v>
      </c>
    </row>
    <row r="376" spans="1:11" x14ac:dyDescent="0.3">
      <c r="A376">
        <v>5.56640625E-2</v>
      </c>
      <c r="B376">
        <v>-0.123046875</v>
      </c>
      <c r="C376">
        <v>0.953125</v>
      </c>
      <c r="D376">
        <v>-16.236641221374001</v>
      </c>
      <c r="E376">
        <v>-1.63358778625954</v>
      </c>
      <c r="F376">
        <v>-5.8167938931297698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</row>
    <row r="377" spans="1:11" x14ac:dyDescent="0.3">
      <c r="A377">
        <v>3.955078125E-2</v>
      </c>
      <c r="B377">
        <v>-0.14013671875</v>
      </c>
      <c r="C377">
        <v>0.91015625</v>
      </c>
      <c r="D377">
        <v>-10.7251908396946</v>
      </c>
      <c r="E377">
        <v>1.27480916030534</v>
      </c>
      <c r="F377">
        <v>-9.5648854961831997</v>
      </c>
      <c r="G377">
        <v>7.1999999999999904</v>
      </c>
      <c r="H377">
        <v>27.299999999999901</v>
      </c>
      <c r="I377">
        <v>22.65</v>
      </c>
      <c r="J377" t="s">
        <v>5</v>
      </c>
      <c r="K377" t="s">
        <v>5</v>
      </c>
    </row>
    <row r="378" spans="1:11" x14ac:dyDescent="0.3">
      <c r="A378">
        <v>7.373046875E-2</v>
      </c>
      <c r="B378">
        <v>-0.1171875</v>
      </c>
      <c r="C378">
        <v>0.93212890625</v>
      </c>
      <c r="D378">
        <v>0.79389312977099202</v>
      </c>
      <c r="E378">
        <v>3.0229007633587699</v>
      </c>
      <c r="F378">
        <v>-10.1374045801526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</row>
    <row r="379" spans="1:11" x14ac:dyDescent="0.3">
      <c r="A379">
        <v>7.12890625E-2</v>
      </c>
      <c r="B379">
        <v>-6.982421875E-2</v>
      </c>
      <c r="C379">
        <v>1.05712890625</v>
      </c>
      <c r="D379">
        <v>7.7709923664122096</v>
      </c>
      <c r="E379">
        <v>5.0229007633587699</v>
      </c>
      <c r="F379">
        <v>-10.5954198473282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</row>
    <row r="380" spans="1:11" x14ac:dyDescent="0.3">
      <c r="A380">
        <v>0.1181640625</v>
      </c>
      <c r="B380">
        <v>-2.44140625E-2</v>
      </c>
      <c r="C380">
        <v>1.07275390625</v>
      </c>
      <c r="D380">
        <v>0.229007633587786</v>
      </c>
      <c r="E380">
        <v>4.4580152671755702</v>
      </c>
      <c r="F380">
        <v>-9.5648854961831997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</row>
    <row r="381" spans="1:11" x14ac:dyDescent="0.3">
      <c r="A381">
        <v>0.1240234375</v>
      </c>
      <c r="B381">
        <v>-1.513671875E-2</v>
      </c>
      <c r="C381">
        <v>1.0712890625</v>
      </c>
      <c r="D381">
        <v>-4.7633587786259497</v>
      </c>
      <c r="E381">
        <v>0.62595419847328204</v>
      </c>
      <c r="F381">
        <v>-2.9160305343511399</v>
      </c>
      <c r="G381">
        <v>9.6</v>
      </c>
      <c r="H381">
        <v>27.299999999999901</v>
      </c>
      <c r="I381">
        <v>21.9</v>
      </c>
      <c r="J381" t="s">
        <v>5</v>
      </c>
      <c r="K381" t="s">
        <v>5</v>
      </c>
    </row>
    <row r="382" spans="1:11" x14ac:dyDescent="0.3">
      <c r="A382">
        <v>8.203125E-2</v>
      </c>
      <c r="B382">
        <v>-6.494140625E-2</v>
      </c>
      <c r="C382">
        <v>1.048828125</v>
      </c>
      <c r="D382">
        <v>-5.5572519083969398</v>
      </c>
      <c r="E382">
        <v>-2.2824427480915999</v>
      </c>
      <c r="F382">
        <v>2.5419847328244201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</row>
    <row r="383" spans="1:11" x14ac:dyDescent="0.3">
      <c r="A383">
        <v>6.494140625E-2</v>
      </c>
      <c r="B383">
        <v>-9.033203125E-2</v>
      </c>
      <c r="C383">
        <v>1.0166015625</v>
      </c>
      <c r="D383">
        <v>-6.0458015267175496</v>
      </c>
      <c r="E383">
        <v>-2.1526717557251902</v>
      </c>
      <c r="F383">
        <v>0.74045801526717503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</row>
    <row r="384" spans="1:11" x14ac:dyDescent="0.3">
      <c r="A384">
        <v>8.3984375E-2</v>
      </c>
      <c r="B384">
        <v>-8.203125E-2</v>
      </c>
      <c r="C384">
        <v>0.97998046875</v>
      </c>
      <c r="D384">
        <v>-3.04580152671755</v>
      </c>
      <c r="E384">
        <v>-2.1526717557251902</v>
      </c>
      <c r="F384">
        <v>-0.74045801526717503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</row>
    <row r="385" spans="1:12" x14ac:dyDescent="0.3">
      <c r="A385">
        <v>0.109375</v>
      </c>
      <c r="B385">
        <v>-7.275390625E-2</v>
      </c>
      <c r="C385">
        <v>0.98046875</v>
      </c>
      <c r="D385">
        <v>-0.25954198473282403</v>
      </c>
      <c r="E385">
        <v>-1.6564885496183199</v>
      </c>
      <c r="F385">
        <v>-0.86259541984732802</v>
      </c>
      <c r="G385">
        <v>9.6</v>
      </c>
      <c r="H385">
        <v>27.15</v>
      </c>
      <c r="I385">
        <v>22.2</v>
      </c>
      <c r="J385">
        <v>-0.7</v>
      </c>
      <c r="K385">
        <v>19.989999999999998</v>
      </c>
      <c r="L385">
        <v>49.500030517694498</v>
      </c>
    </row>
    <row r="386" spans="1:12" x14ac:dyDescent="0.3">
      <c r="A386">
        <v>9.326171875E-2</v>
      </c>
      <c r="B386">
        <v>-8.49609375E-2</v>
      </c>
      <c r="C386">
        <v>0.99365234375</v>
      </c>
      <c r="D386">
        <v>1.5725190839694601</v>
      </c>
      <c r="E386">
        <v>1.5267175572519E-2</v>
      </c>
      <c r="F386">
        <v>-0.67175572519083904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</row>
    <row r="387" spans="1:12" x14ac:dyDescent="0.3">
      <c r="A387">
        <v>9.619140625E-2</v>
      </c>
      <c r="B387">
        <v>-8.0078125E-2</v>
      </c>
      <c r="C387">
        <v>1.01904296875</v>
      </c>
      <c r="D387">
        <v>-0.236641221374045</v>
      </c>
      <c r="E387">
        <v>0.26717557251908303</v>
      </c>
      <c r="F387">
        <v>0.70229007633587703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</row>
    <row r="388" spans="1:12" x14ac:dyDescent="0.3">
      <c r="A388">
        <v>6.884765625E-2</v>
      </c>
      <c r="B388">
        <v>-0.103515625</v>
      </c>
      <c r="C388">
        <v>1.0166015625</v>
      </c>
      <c r="D388">
        <v>-1.0229007633587699</v>
      </c>
      <c r="E388">
        <v>-0.29007633587786202</v>
      </c>
      <c r="F388">
        <v>0.77099236641221303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</row>
    <row r="389" spans="1:12" x14ac:dyDescent="0.3">
      <c r="A389">
        <v>8.935546875E-2</v>
      </c>
      <c r="B389">
        <v>-8.984375E-2</v>
      </c>
      <c r="C389">
        <v>1.00390625</v>
      </c>
      <c r="D389">
        <v>-2.5038167938931299</v>
      </c>
      <c r="E389">
        <v>-0.14503816793893101</v>
      </c>
      <c r="F389">
        <v>-2.4961832061068701</v>
      </c>
      <c r="G389">
        <v>14.399999999999901</v>
      </c>
      <c r="H389">
        <v>27</v>
      </c>
      <c r="I389">
        <v>21.599999999999898</v>
      </c>
      <c r="J389" t="s">
        <v>5</v>
      </c>
      <c r="K389" t="s">
        <v>5</v>
      </c>
    </row>
    <row r="390" spans="1:12" x14ac:dyDescent="0.3">
      <c r="A390">
        <v>0.11328125</v>
      </c>
      <c r="B390">
        <v>-4.8828125E-2</v>
      </c>
      <c r="C390">
        <v>1.02099609375</v>
      </c>
      <c r="D390">
        <v>-0.85496183206106802</v>
      </c>
      <c r="E390">
        <v>-0.34351145038167902</v>
      </c>
      <c r="F390">
        <v>-0.81679389312977102</v>
      </c>
      <c r="G390" t="s">
        <v>5</v>
      </c>
      <c r="H390" t="s">
        <v>5</v>
      </c>
      <c r="I390" t="s">
        <v>5</v>
      </c>
      <c r="J390" t="s">
        <v>5</v>
      </c>
      <c r="K390" t="s">
        <v>5</v>
      </c>
    </row>
    <row r="391" spans="1:12" x14ac:dyDescent="0.3">
      <c r="A391">
        <v>9.08203125E-2</v>
      </c>
      <c r="B391">
        <v>-8.544921875E-2</v>
      </c>
      <c r="C391">
        <v>1.01953125</v>
      </c>
      <c r="D391">
        <v>-2.9847328244274798</v>
      </c>
      <c r="E391">
        <v>-1.2366412213740401</v>
      </c>
      <c r="F391">
        <v>1.8396946564885399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</row>
    <row r="392" spans="1:12" x14ac:dyDescent="0.3">
      <c r="A392">
        <v>5.46875E-2</v>
      </c>
      <c r="B392">
        <v>-0.1240234375</v>
      </c>
      <c r="C392">
        <v>1.00927734375</v>
      </c>
      <c r="D392">
        <v>-4.4885496183206097</v>
      </c>
      <c r="E392">
        <v>-0.87786259541984701</v>
      </c>
      <c r="F392">
        <v>1.1603053435114501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</row>
    <row r="393" spans="1:12" x14ac:dyDescent="0.3">
      <c r="A393">
        <v>5.46875E-2</v>
      </c>
      <c r="B393">
        <v>-0.12060546875</v>
      </c>
      <c r="C393">
        <v>1.02099609375</v>
      </c>
      <c r="D393">
        <v>-4.4274809160305297</v>
      </c>
      <c r="E393">
        <v>-0.244274809160305</v>
      </c>
      <c r="F393">
        <v>-2.9160305343511399</v>
      </c>
      <c r="G393">
        <v>16.8</v>
      </c>
      <c r="H393">
        <v>27.299999999999901</v>
      </c>
      <c r="I393">
        <v>21.599999999999898</v>
      </c>
      <c r="J393" t="s">
        <v>5</v>
      </c>
      <c r="K393" t="s">
        <v>5</v>
      </c>
    </row>
    <row r="394" spans="1:12" x14ac:dyDescent="0.3">
      <c r="A394">
        <v>8.837890625E-2</v>
      </c>
      <c r="B394">
        <v>-9.375E-2</v>
      </c>
      <c r="C394">
        <v>1.01513671875</v>
      </c>
      <c r="D394">
        <v>-4.0381679389312897</v>
      </c>
      <c r="E394">
        <v>-1.50381679389312</v>
      </c>
      <c r="F394">
        <v>-4.0458015267175496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</row>
    <row r="395" spans="1:12" x14ac:dyDescent="0.3">
      <c r="A395">
        <v>9.86328125E-2</v>
      </c>
      <c r="B395">
        <v>-0.1005859375</v>
      </c>
      <c r="C395">
        <v>1.00341796875</v>
      </c>
      <c r="D395">
        <v>-3.4961832061068701</v>
      </c>
      <c r="E395">
        <v>-2.3206106870229002</v>
      </c>
      <c r="F395">
        <v>-3.8396946564885401</v>
      </c>
      <c r="G395" t="s">
        <v>5</v>
      </c>
      <c r="H395" t="s">
        <v>5</v>
      </c>
      <c r="I395" t="s">
        <v>5</v>
      </c>
      <c r="J395">
        <v>-0.7</v>
      </c>
      <c r="K395">
        <v>19.989999999999998</v>
      </c>
    </row>
    <row r="396" spans="1:12" x14ac:dyDescent="0.3">
      <c r="A396">
        <v>0.10498046875</v>
      </c>
      <c r="B396">
        <v>-7.8125E-2</v>
      </c>
      <c r="C396">
        <v>1.01611328125</v>
      </c>
      <c r="D396">
        <v>-3.10687022900763</v>
      </c>
      <c r="E396">
        <v>-2.2366412213740401</v>
      </c>
      <c r="F396">
        <v>-3.2213740458015199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</row>
    <row r="397" spans="1:12" x14ac:dyDescent="0.3">
      <c r="A397">
        <v>9.27734375E-2</v>
      </c>
      <c r="B397">
        <v>-9.375E-2</v>
      </c>
      <c r="C397">
        <v>1.02294921875</v>
      </c>
      <c r="D397">
        <v>-3.1450381679389299</v>
      </c>
      <c r="E397">
        <v>-2.6259541984732802</v>
      </c>
      <c r="F397">
        <v>-0.87022900763358702</v>
      </c>
      <c r="G397">
        <v>14.399999999999901</v>
      </c>
      <c r="H397">
        <v>26.4</v>
      </c>
      <c r="I397">
        <v>22.2</v>
      </c>
      <c r="J397" t="s">
        <v>5</v>
      </c>
      <c r="K397" t="s">
        <v>5</v>
      </c>
    </row>
    <row r="398" spans="1:12" x14ac:dyDescent="0.3">
      <c r="A398">
        <v>8.203125E-2</v>
      </c>
      <c r="B398">
        <v>-0.10595703125</v>
      </c>
      <c r="C398">
        <v>1.00341796875</v>
      </c>
      <c r="D398">
        <v>-4.7251908396946503</v>
      </c>
      <c r="E398">
        <v>-2.21374045801526</v>
      </c>
      <c r="F398">
        <v>-2.6259541984732802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</row>
    <row r="399" spans="1:12" x14ac:dyDescent="0.3">
      <c r="A399">
        <v>0.109375</v>
      </c>
      <c r="B399">
        <v>-0.10400390625</v>
      </c>
      <c r="C399">
        <v>0.99365234375</v>
      </c>
      <c r="D399">
        <v>-3.35114503816793</v>
      </c>
      <c r="E399">
        <v>-0.122137404580152</v>
      </c>
      <c r="F399">
        <v>-3.5038167938931299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</row>
    <row r="400" spans="1:12" x14ac:dyDescent="0.3">
      <c r="A400">
        <v>9.912109375E-2</v>
      </c>
      <c r="B400">
        <v>-9.326171875E-2</v>
      </c>
      <c r="C400">
        <v>0.99072265625</v>
      </c>
      <c r="D400">
        <v>-2.0610687022900702</v>
      </c>
      <c r="E400">
        <v>0.12977099236641201</v>
      </c>
      <c r="F400">
        <v>-2.67938931297709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</row>
    <row r="401" spans="1:12" x14ac:dyDescent="0.3">
      <c r="A401">
        <v>9.814453125E-2</v>
      </c>
      <c r="B401">
        <v>-7.8125E-2</v>
      </c>
      <c r="C401">
        <v>1.0283203125</v>
      </c>
      <c r="D401">
        <v>-0.29770992366412202</v>
      </c>
      <c r="E401">
        <v>0.38931297709923601</v>
      </c>
      <c r="F401">
        <v>-1.9007633587786199</v>
      </c>
      <c r="G401">
        <v>12</v>
      </c>
      <c r="H401">
        <v>27.45</v>
      </c>
      <c r="I401">
        <v>21.45</v>
      </c>
      <c r="J401" t="s">
        <v>5</v>
      </c>
      <c r="K401" t="s">
        <v>5</v>
      </c>
    </row>
    <row r="402" spans="1:12" x14ac:dyDescent="0.3">
      <c r="A402">
        <v>8.251953125E-2</v>
      </c>
      <c r="B402">
        <v>-8.10546875E-2</v>
      </c>
      <c r="C402">
        <v>1.01318359375</v>
      </c>
      <c r="D402">
        <v>-1.3282442748091601</v>
      </c>
      <c r="E402">
        <v>0.229007633587786</v>
      </c>
      <c r="F402">
        <v>-2.6030534351145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</row>
    <row r="403" spans="1:12" x14ac:dyDescent="0.3">
      <c r="A403">
        <v>0.10009765625</v>
      </c>
      <c r="B403">
        <v>-8.740234375E-2</v>
      </c>
      <c r="C403">
        <v>1.00732421875</v>
      </c>
      <c r="D403">
        <v>-0.90839694656488501</v>
      </c>
      <c r="E403">
        <v>0.236641221374045</v>
      </c>
      <c r="F403">
        <v>-2.1908396946564799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</row>
    <row r="404" spans="1:12" x14ac:dyDescent="0.3">
      <c r="A404">
        <v>0.1181640625</v>
      </c>
      <c r="B404">
        <v>-8.0078125E-2</v>
      </c>
      <c r="C404">
        <v>0.994140625</v>
      </c>
      <c r="D404">
        <v>-1.18320610687022</v>
      </c>
      <c r="E404">
        <v>-0.38167938931297701</v>
      </c>
      <c r="F404">
        <v>-5.3435114503816702E-2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</row>
    <row r="405" spans="1:12" x14ac:dyDescent="0.3">
      <c r="A405">
        <v>0.11083984375</v>
      </c>
      <c r="B405">
        <v>-0.11376953125</v>
      </c>
      <c r="C405">
        <v>0.986328125</v>
      </c>
      <c r="D405">
        <v>-1.4732824427480899</v>
      </c>
      <c r="E405">
        <v>1.01526717557251</v>
      </c>
      <c r="F405">
        <v>0.68702290076335804</v>
      </c>
      <c r="G405">
        <v>0</v>
      </c>
      <c r="H405">
        <v>26.849999999999898</v>
      </c>
      <c r="I405">
        <v>22.2</v>
      </c>
      <c r="J405">
        <v>-0.7</v>
      </c>
      <c r="K405">
        <v>19.989999999999998</v>
      </c>
      <c r="L405">
        <v>49.999908447498399</v>
      </c>
    </row>
    <row r="406" spans="1:12" x14ac:dyDescent="0.3">
      <c r="A406">
        <v>9.375E-2</v>
      </c>
      <c r="B406">
        <v>-0.11962890625</v>
      </c>
      <c r="C406">
        <v>1.01123046875</v>
      </c>
      <c r="D406">
        <v>-0.61832061068702204</v>
      </c>
      <c r="E406">
        <v>1.0687022900763301</v>
      </c>
      <c r="F406">
        <v>2.5801526717557199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</row>
    <row r="407" spans="1:12" x14ac:dyDescent="0.3">
      <c r="A407">
        <v>6.54296875E-2</v>
      </c>
      <c r="B407">
        <v>-0.10986328125</v>
      </c>
      <c r="C407">
        <v>1.01513671875</v>
      </c>
      <c r="D407">
        <v>0.480916030534351</v>
      </c>
      <c r="E407">
        <v>2.7557251908396898</v>
      </c>
      <c r="F407">
        <v>0.45038167938931201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</row>
    <row r="408" spans="1:12" x14ac:dyDescent="0.3">
      <c r="A408">
        <v>7.666015625E-2</v>
      </c>
      <c r="B408">
        <v>-0.11474609375</v>
      </c>
      <c r="C408">
        <v>0.9990234375</v>
      </c>
      <c r="D408">
        <v>0.89312977099236601</v>
      </c>
      <c r="E408">
        <v>2.6564885496183201</v>
      </c>
      <c r="F408">
        <v>-1.64885496183206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</row>
    <row r="409" spans="1:12" x14ac:dyDescent="0.3">
      <c r="A409">
        <v>9.521484375E-2</v>
      </c>
      <c r="B409">
        <v>-7.373046875E-2</v>
      </c>
      <c r="C409">
        <v>1.0361328125</v>
      </c>
      <c r="D409">
        <v>3.1221374045801502</v>
      </c>
      <c r="E409">
        <v>1.25954198473282</v>
      </c>
      <c r="F409">
        <v>-0.87786259541984701</v>
      </c>
      <c r="G409">
        <v>14.399999999999901</v>
      </c>
      <c r="H409">
        <v>25.799999999999901</v>
      </c>
      <c r="I409">
        <v>21.15</v>
      </c>
      <c r="J409" t="s">
        <v>5</v>
      </c>
      <c r="K409" t="s">
        <v>5</v>
      </c>
    </row>
    <row r="410" spans="1:12" x14ac:dyDescent="0.3">
      <c r="A410">
        <v>0.10400390625</v>
      </c>
      <c r="B410">
        <v>-7.12890625E-2</v>
      </c>
      <c r="C410">
        <v>1.0341796875</v>
      </c>
      <c r="D410">
        <v>-0.80916030534351102</v>
      </c>
      <c r="E410">
        <v>0.51908396946564805</v>
      </c>
      <c r="F410">
        <v>0.50381679389312894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</row>
    <row r="411" spans="1:12" x14ac:dyDescent="0.3">
      <c r="A411">
        <v>9.326171875E-2</v>
      </c>
      <c r="B411">
        <v>-0.1025390625</v>
      </c>
      <c r="C411">
        <v>1.01318359375</v>
      </c>
      <c r="D411">
        <v>-2.1297709923664101</v>
      </c>
      <c r="E411">
        <v>-7.63358778625954E-3</v>
      </c>
      <c r="F411">
        <v>1.16793893129771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</row>
    <row r="412" spans="1:12" x14ac:dyDescent="0.3">
      <c r="A412">
        <v>9.130859375E-2</v>
      </c>
      <c r="B412">
        <v>-9.9609375E-2</v>
      </c>
      <c r="C412">
        <v>0.98583984375</v>
      </c>
      <c r="D412">
        <v>-1.38167938931297</v>
      </c>
      <c r="E412">
        <v>-0.12977099236641201</v>
      </c>
      <c r="F412">
        <v>1.2977099236641201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</row>
    <row r="413" spans="1:12" x14ac:dyDescent="0.3">
      <c r="A413">
        <v>7.6171875E-2</v>
      </c>
      <c r="B413">
        <v>-0.11083984375</v>
      </c>
      <c r="C413">
        <v>0.98974609375</v>
      </c>
      <c r="D413">
        <v>-0.67938931297709904</v>
      </c>
      <c r="E413">
        <v>4.5801526717557203E-2</v>
      </c>
      <c r="F413">
        <v>0.65648854961832004</v>
      </c>
      <c r="G413">
        <v>0</v>
      </c>
      <c r="H413">
        <v>27</v>
      </c>
      <c r="I413">
        <v>23.099999999999898</v>
      </c>
      <c r="J413" t="s">
        <v>5</v>
      </c>
      <c r="K413" t="s">
        <v>5</v>
      </c>
    </row>
    <row r="414" spans="1:12" x14ac:dyDescent="0.3">
      <c r="A414">
        <v>7.91015625E-2</v>
      </c>
      <c r="B414">
        <v>-0.10009765625</v>
      </c>
      <c r="C414">
        <v>1.01806640625</v>
      </c>
      <c r="D414">
        <v>0.66412213740458004</v>
      </c>
      <c r="E414">
        <v>0.45038167938931201</v>
      </c>
      <c r="F414">
        <v>-0.85496183206106802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</row>
    <row r="415" spans="1:12" x14ac:dyDescent="0.3">
      <c r="A415">
        <v>9.326171875E-2</v>
      </c>
      <c r="B415">
        <v>-9.033203125E-2</v>
      </c>
      <c r="C415">
        <v>1.01953125</v>
      </c>
      <c r="D415">
        <v>0.42748091603053401</v>
      </c>
      <c r="E415">
        <v>0.58778625954198405</v>
      </c>
      <c r="F415">
        <v>-0.73282442748091603</v>
      </c>
      <c r="G415" t="s">
        <v>5</v>
      </c>
      <c r="H415" t="s">
        <v>5</v>
      </c>
      <c r="I415" t="s">
        <v>5</v>
      </c>
      <c r="J415">
        <v>-0.7</v>
      </c>
      <c r="K415">
        <v>19.989999999999998</v>
      </c>
    </row>
    <row r="416" spans="1:12" x14ac:dyDescent="0.3">
      <c r="A416">
        <v>7.51953125E-2</v>
      </c>
      <c r="B416">
        <v>-0.10205078125</v>
      </c>
      <c r="C416">
        <v>1.02001953125</v>
      </c>
      <c r="D416">
        <v>-0.45038167938931201</v>
      </c>
      <c r="E416">
        <v>0.77099236641221303</v>
      </c>
      <c r="F416">
        <v>0.55725190839694605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</row>
    <row r="417" spans="1:12" x14ac:dyDescent="0.3">
      <c r="A417">
        <v>6.689453125E-2</v>
      </c>
      <c r="B417">
        <v>-9.619140625E-2</v>
      </c>
      <c r="C417">
        <v>1.03369140625</v>
      </c>
      <c r="D417">
        <v>-0.20610687022900701</v>
      </c>
      <c r="E417">
        <v>-9.9236641221374003E-2</v>
      </c>
      <c r="F417">
        <v>-9.1603053435114504E-2</v>
      </c>
      <c r="G417">
        <v>0</v>
      </c>
      <c r="H417">
        <v>26.4</v>
      </c>
      <c r="I417">
        <v>21.45</v>
      </c>
      <c r="J417" t="s">
        <v>5</v>
      </c>
      <c r="K417" t="s">
        <v>5</v>
      </c>
    </row>
    <row r="418" spans="1:12" x14ac:dyDescent="0.3">
      <c r="A418">
        <v>9.814453125E-2</v>
      </c>
      <c r="B418">
        <v>-0.10546875</v>
      </c>
      <c r="C418">
        <v>1.00732421875</v>
      </c>
      <c r="D418">
        <v>-0.61068702290076304</v>
      </c>
      <c r="E418">
        <v>-0.25954198473282403</v>
      </c>
      <c r="F418">
        <v>-1.30534351145038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</row>
    <row r="419" spans="1:12" x14ac:dyDescent="0.3">
      <c r="A419">
        <v>0.10009765625</v>
      </c>
      <c r="B419">
        <v>-9.66796875E-2</v>
      </c>
      <c r="C419">
        <v>1.01416015625</v>
      </c>
      <c r="D419">
        <v>5.3435114503816702E-2</v>
      </c>
      <c r="E419">
        <v>-0.70992366412213703</v>
      </c>
      <c r="F419">
        <v>-0.56488549618320605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</row>
    <row r="420" spans="1:12" x14ac:dyDescent="0.3">
      <c r="A420">
        <v>8.984375E-2</v>
      </c>
      <c r="B420">
        <v>-6.73828125E-2</v>
      </c>
      <c r="C420">
        <v>1.0283203125</v>
      </c>
      <c r="D420">
        <v>-0.80152671755725102</v>
      </c>
      <c r="E420">
        <v>-0.90076335877862501</v>
      </c>
      <c r="F420">
        <v>-0.65648854961832004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</row>
    <row r="421" spans="1:12" x14ac:dyDescent="0.3">
      <c r="A421">
        <v>8.3984375E-2</v>
      </c>
      <c r="B421">
        <v>-9.619140625E-2</v>
      </c>
      <c r="C421">
        <v>1.0068359375</v>
      </c>
      <c r="D421">
        <v>-1.4045801526717501</v>
      </c>
      <c r="E421">
        <v>-1.10687022900763</v>
      </c>
      <c r="F421">
        <v>0.20610687022900701</v>
      </c>
      <c r="G421">
        <v>0</v>
      </c>
      <c r="H421">
        <v>27</v>
      </c>
      <c r="I421">
        <v>23.4</v>
      </c>
      <c r="J421" t="s">
        <v>5</v>
      </c>
      <c r="K421" t="s">
        <v>5</v>
      </c>
    </row>
    <row r="422" spans="1:12" x14ac:dyDescent="0.3">
      <c r="A422">
        <v>0.1083984375</v>
      </c>
      <c r="B422">
        <v>-8.984375E-2</v>
      </c>
      <c r="C422">
        <v>1</v>
      </c>
      <c r="D422">
        <v>-0.58778625954198405</v>
      </c>
      <c r="E422">
        <v>0.51145038167938905</v>
      </c>
      <c r="F422">
        <v>-1.7175572519083899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</row>
    <row r="423" spans="1:12" x14ac:dyDescent="0.3">
      <c r="A423">
        <v>9.765625E-2</v>
      </c>
      <c r="B423">
        <v>-8.59375E-2</v>
      </c>
      <c r="C423">
        <v>1.00439453125</v>
      </c>
      <c r="D423">
        <v>0.90839694656488501</v>
      </c>
      <c r="E423">
        <v>-0.961832061068702</v>
      </c>
      <c r="F423">
        <v>0.13740458015267101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</row>
    <row r="424" spans="1:12" x14ac:dyDescent="0.3">
      <c r="A424">
        <v>7.6171875E-2</v>
      </c>
      <c r="B424">
        <v>-8.447265625E-2</v>
      </c>
      <c r="C424">
        <v>1.0263671875</v>
      </c>
      <c r="D424">
        <v>2.10687022900763</v>
      </c>
      <c r="E424">
        <v>-0.89312977099236601</v>
      </c>
      <c r="F424">
        <v>0.70229007633587703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</row>
    <row r="425" spans="1:12" x14ac:dyDescent="0.3">
      <c r="A425">
        <v>8.3984375E-2</v>
      </c>
      <c r="B425">
        <v>-8.447265625E-2</v>
      </c>
      <c r="C425">
        <v>1.0107421875</v>
      </c>
      <c r="D425">
        <v>-0.15267175572519001</v>
      </c>
      <c r="E425">
        <v>-0.49618320610687</v>
      </c>
      <c r="F425">
        <v>5.3435114503816702E-2</v>
      </c>
      <c r="G425">
        <v>14.399999999999901</v>
      </c>
      <c r="H425">
        <v>25.799999999999901</v>
      </c>
      <c r="I425">
        <v>21.15</v>
      </c>
      <c r="J425">
        <v>-0.7</v>
      </c>
      <c r="K425">
        <v>19.989999999999998</v>
      </c>
      <c r="L425">
        <v>50.499786377069398</v>
      </c>
    </row>
    <row r="426" spans="1:12" x14ac:dyDescent="0.3">
      <c r="A426">
        <v>9.619140625E-2</v>
      </c>
      <c r="B426">
        <v>-8.203125E-2</v>
      </c>
      <c r="C426">
        <v>1.01806640625</v>
      </c>
      <c r="D426">
        <v>-0.25190839694656397</v>
      </c>
      <c r="E426">
        <v>-1.8473282442748</v>
      </c>
      <c r="F426">
        <v>0.42748091603053401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</row>
    <row r="427" spans="1:12" x14ac:dyDescent="0.3">
      <c r="A427">
        <v>9.86328125E-2</v>
      </c>
      <c r="B427">
        <v>-8.88671875E-2</v>
      </c>
      <c r="C427">
        <v>1.0029296875</v>
      </c>
      <c r="D427">
        <v>-1.3206106870229</v>
      </c>
      <c r="E427">
        <v>-1.3435114503816701</v>
      </c>
      <c r="F427">
        <v>1.4198473282442701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</row>
    <row r="428" spans="1:12" x14ac:dyDescent="0.3">
      <c r="A428">
        <v>9.765625E-2</v>
      </c>
      <c r="B428">
        <v>-9.765625E-2</v>
      </c>
      <c r="C428">
        <v>0.9970703125</v>
      </c>
      <c r="D428">
        <v>-0.977099236641221</v>
      </c>
      <c r="E428">
        <v>-6.8702290076335798E-2</v>
      </c>
      <c r="F428">
        <v>1.2824427480916001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</row>
    <row r="429" spans="1:12" x14ac:dyDescent="0.3">
      <c r="A429">
        <v>0.10595703125</v>
      </c>
      <c r="B429">
        <v>-0.11279296875</v>
      </c>
      <c r="C429">
        <v>0.99658203125</v>
      </c>
      <c r="D429">
        <v>-0.63358778625954104</v>
      </c>
      <c r="E429">
        <v>0.37404580152671701</v>
      </c>
      <c r="F429">
        <v>1.83206106870229</v>
      </c>
      <c r="G429">
        <v>12</v>
      </c>
      <c r="H429">
        <v>28.2</v>
      </c>
      <c r="I429">
        <v>22.95</v>
      </c>
      <c r="J429" t="s">
        <v>5</v>
      </c>
      <c r="K429" t="s">
        <v>5</v>
      </c>
    </row>
    <row r="430" spans="1:12" x14ac:dyDescent="0.3">
      <c r="A430">
        <v>8.056640625E-2</v>
      </c>
      <c r="B430">
        <v>-0.107421875</v>
      </c>
      <c r="C430">
        <v>0.99365234375</v>
      </c>
      <c r="D430">
        <v>-0.37404580152671701</v>
      </c>
      <c r="E430">
        <v>1.3206106870229</v>
      </c>
      <c r="F430">
        <v>9.9236641221374003E-2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</row>
    <row r="431" spans="1:12" x14ac:dyDescent="0.3">
      <c r="A431">
        <v>9.326171875E-2</v>
      </c>
      <c r="B431">
        <v>-9.033203125E-2</v>
      </c>
      <c r="C431">
        <v>1.00537109375</v>
      </c>
      <c r="D431">
        <v>1.36641221374045</v>
      </c>
      <c r="E431">
        <v>1.3435114503816701</v>
      </c>
      <c r="F431">
        <v>-1.9923664122137399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</row>
    <row r="432" spans="1:12" x14ac:dyDescent="0.3">
      <c r="A432">
        <v>9.5703125E-2</v>
      </c>
      <c r="B432">
        <v>-7.91015625E-2</v>
      </c>
      <c r="C432">
        <v>1.009765625</v>
      </c>
      <c r="D432">
        <v>0.50381679389312894</v>
      </c>
      <c r="E432">
        <v>0.88549618320610601</v>
      </c>
      <c r="F432">
        <v>-1.4885496183206099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</row>
    <row r="433" spans="1:12" x14ac:dyDescent="0.3">
      <c r="A433">
        <v>8.69140625E-2</v>
      </c>
      <c r="B433">
        <v>-7.763671875E-2</v>
      </c>
      <c r="C433">
        <v>1.015625</v>
      </c>
      <c r="D433">
        <v>-0.84732824427480902</v>
      </c>
      <c r="E433">
        <v>0.35114503816793802</v>
      </c>
      <c r="F433">
        <v>-0.12977099236641201</v>
      </c>
      <c r="G433">
        <v>12</v>
      </c>
      <c r="H433">
        <v>27.45</v>
      </c>
      <c r="I433">
        <v>21.75</v>
      </c>
      <c r="J433" t="s">
        <v>5</v>
      </c>
      <c r="K433" t="s">
        <v>5</v>
      </c>
    </row>
    <row r="434" spans="1:12" x14ac:dyDescent="0.3">
      <c r="A434">
        <v>7.861328125E-2</v>
      </c>
      <c r="B434">
        <v>-8.837890625E-2</v>
      </c>
      <c r="C434">
        <v>1.00634765625</v>
      </c>
      <c r="D434">
        <v>-1.16793893129771</v>
      </c>
      <c r="E434">
        <v>0.18320610687022901</v>
      </c>
      <c r="F434">
        <v>-0.61832061068702204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</row>
    <row r="435" spans="1:12" x14ac:dyDescent="0.3">
      <c r="A435">
        <v>0.10498046875</v>
      </c>
      <c r="B435">
        <v>-8.740234375E-2</v>
      </c>
      <c r="C435">
        <v>0.99853515625</v>
      </c>
      <c r="D435">
        <v>-1.21374045801526</v>
      </c>
      <c r="E435">
        <v>1.50381679389312</v>
      </c>
      <c r="F435">
        <v>-1.3282442748091601</v>
      </c>
      <c r="G435" t="s">
        <v>5</v>
      </c>
      <c r="H435" t="s">
        <v>5</v>
      </c>
      <c r="I435" t="s">
        <v>5</v>
      </c>
      <c r="J435">
        <v>-0.7</v>
      </c>
      <c r="K435">
        <v>19.989999999999998</v>
      </c>
    </row>
    <row r="436" spans="1:12" x14ac:dyDescent="0.3">
      <c r="A436">
        <v>9.47265625E-2</v>
      </c>
      <c r="B436">
        <v>-7.958984375E-2</v>
      </c>
      <c r="C436">
        <v>1.0068359375</v>
      </c>
      <c r="D436">
        <v>3.8167938931297697E-2</v>
      </c>
      <c r="E436">
        <v>0.54961832061068705</v>
      </c>
      <c r="F436">
        <v>-0.38931297709923601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</row>
    <row r="437" spans="1:12" x14ac:dyDescent="0.3">
      <c r="A437">
        <v>8.88671875E-2</v>
      </c>
      <c r="B437">
        <v>-7.71484375E-2</v>
      </c>
      <c r="C437">
        <v>1.00732421875</v>
      </c>
      <c r="D437">
        <v>0.68702290076335804</v>
      </c>
      <c r="E437">
        <v>0.244274809160305</v>
      </c>
      <c r="F437">
        <v>1.3893129770992301</v>
      </c>
      <c r="G437">
        <v>14.399999999999901</v>
      </c>
      <c r="H437">
        <v>25.799999999999901</v>
      </c>
      <c r="I437">
        <v>22.65</v>
      </c>
      <c r="J437" t="s">
        <v>5</v>
      </c>
      <c r="K437" t="s">
        <v>5</v>
      </c>
    </row>
    <row r="438" spans="1:12" x14ac:dyDescent="0.3">
      <c r="A438">
        <v>9.86328125E-2</v>
      </c>
      <c r="B438">
        <v>-9.1796875E-2</v>
      </c>
      <c r="C438">
        <v>1.0224609375</v>
      </c>
      <c r="D438">
        <v>-1.8854961832060999</v>
      </c>
      <c r="E438">
        <v>1.8549618320610599</v>
      </c>
      <c r="F438">
        <v>0.86259541984732802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</row>
    <row r="439" spans="1:12" x14ac:dyDescent="0.3">
      <c r="A439">
        <v>6.884765625E-2</v>
      </c>
      <c r="B439">
        <v>-0.10205078125</v>
      </c>
      <c r="C439">
        <v>1.0224609375</v>
      </c>
      <c r="D439">
        <v>-0.43511450381679301</v>
      </c>
      <c r="E439">
        <v>-0.106870229007633</v>
      </c>
      <c r="F439">
        <v>1.5114503816793801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</row>
    <row r="440" spans="1:12" x14ac:dyDescent="0.3">
      <c r="A440">
        <v>8.154296875E-2</v>
      </c>
      <c r="B440">
        <v>-0.107421875</v>
      </c>
      <c r="C440">
        <v>1.01708984375</v>
      </c>
      <c r="D440">
        <v>-2.4732824427480899</v>
      </c>
      <c r="E440">
        <v>0.70229007633587703</v>
      </c>
      <c r="F440">
        <v>-1.3740458015267101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</row>
    <row r="441" spans="1:12" x14ac:dyDescent="0.3">
      <c r="A441">
        <v>0.11181640625</v>
      </c>
      <c r="B441">
        <v>-0.10009765625</v>
      </c>
      <c r="C441">
        <v>0.9921875</v>
      </c>
      <c r="D441">
        <v>-1.3129770992366401</v>
      </c>
      <c r="E441">
        <v>1.7175572519083899</v>
      </c>
      <c r="F441">
        <v>-2.35114503816793</v>
      </c>
      <c r="G441">
        <v>0</v>
      </c>
      <c r="H441">
        <v>26.099999999999898</v>
      </c>
      <c r="I441">
        <v>22.2</v>
      </c>
      <c r="J441" t="s">
        <v>5</v>
      </c>
      <c r="K441" t="s">
        <v>5</v>
      </c>
    </row>
    <row r="442" spans="1:12" x14ac:dyDescent="0.3">
      <c r="A442">
        <v>0.12255859375</v>
      </c>
      <c r="B442">
        <v>-8.154296875E-2</v>
      </c>
      <c r="C442">
        <v>0.986328125</v>
      </c>
      <c r="D442">
        <v>0.66412213740458004</v>
      </c>
      <c r="E442">
        <v>1.90839694656488</v>
      </c>
      <c r="F442">
        <v>-0.16793893129770901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</row>
    <row r="443" spans="1:12" x14ac:dyDescent="0.3">
      <c r="A443">
        <v>0.10791015625</v>
      </c>
      <c r="B443">
        <v>-8.7890625E-2</v>
      </c>
      <c r="C443">
        <v>1.013671875</v>
      </c>
      <c r="D443">
        <v>0.67175572519083904</v>
      </c>
      <c r="E443">
        <v>2.2900763358778602</v>
      </c>
      <c r="F443">
        <v>-7.63358778625954E-3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</row>
    <row r="444" spans="1:12" x14ac:dyDescent="0.3">
      <c r="A444">
        <v>8.203125E-2</v>
      </c>
      <c r="B444">
        <v>-0.11669921875</v>
      </c>
      <c r="C444">
        <v>1.0185546875</v>
      </c>
      <c r="D444">
        <v>-1.6030534351145</v>
      </c>
      <c r="E444">
        <v>3.8091603053435099</v>
      </c>
      <c r="F444">
        <v>0.17557251908396901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</row>
    <row r="445" spans="1:12" x14ac:dyDescent="0.3">
      <c r="A445">
        <v>7.2265625E-2</v>
      </c>
      <c r="B445">
        <v>-0.10888671875</v>
      </c>
      <c r="C445">
        <v>1.03369140625</v>
      </c>
      <c r="D445">
        <v>1.01526717557251</v>
      </c>
      <c r="E445">
        <v>2.4503816793893098</v>
      </c>
      <c r="F445">
        <v>-0.14503816793893101</v>
      </c>
      <c r="G445">
        <v>16.8</v>
      </c>
      <c r="H445">
        <v>27.299999999999901</v>
      </c>
      <c r="I445">
        <v>22.349999999999898</v>
      </c>
      <c r="J445">
        <v>-0.7</v>
      </c>
      <c r="K445">
        <v>19.989999999999998</v>
      </c>
      <c r="L445">
        <v>50.999664306873299</v>
      </c>
    </row>
    <row r="446" spans="1:12" x14ac:dyDescent="0.3">
      <c r="A446">
        <v>9.033203125E-2</v>
      </c>
      <c r="B446">
        <v>-9.86328125E-2</v>
      </c>
      <c r="C446">
        <v>1.00830078125</v>
      </c>
      <c r="D446">
        <v>0.74045801526717503</v>
      </c>
      <c r="E446">
        <v>2.10687022900763</v>
      </c>
      <c r="F446">
        <v>-1.69465648854961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</row>
    <row r="447" spans="1:12" x14ac:dyDescent="0.3">
      <c r="A447">
        <v>8.59375E-2</v>
      </c>
      <c r="B447">
        <v>-8.59375E-2</v>
      </c>
      <c r="C447">
        <v>1.02099609375</v>
      </c>
      <c r="D447">
        <v>1.1297709923664101</v>
      </c>
      <c r="E447">
        <v>1.2366412213740401</v>
      </c>
      <c r="F447">
        <v>-0.67175572519083904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</row>
    <row r="448" spans="1:12" x14ac:dyDescent="0.3">
      <c r="A448">
        <v>8.349609375E-2</v>
      </c>
      <c r="B448">
        <v>-8.544921875E-2</v>
      </c>
      <c r="C448">
        <v>1.02001953125</v>
      </c>
      <c r="D448">
        <v>0.25190839694656397</v>
      </c>
      <c r="E448">
        <v>0.90076335877862501</v>
      </c>
      <c r="F448">
        <v>-0.27480916030534303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</row>
    <row r="449" spans="1:11" x14ac:dyDescent="0.3">
      <c r="A449">
        <v>7.763671875E-2</v>
      </c>
      <c r="B449">
        <v>-0.10595703125</v>
      </c>
      <c r="C449">
        <v>1.00390625</v>
      </c>
      <c r="D449">
        <v>-1.95419847328244</v>
      </c>
      <c r="E449">
        <v>2.0610687022900702</v>
      </c>
      <c r="F449">
        <v>-0.43511450381679301</v>
      </c>
      <c r="G449">
        <v>0</v>
      </c>
      <c r="H449">
        <v>25.799999999999901</v>
      </c>
      <c r="I449">
        <v>21.9</v>
      </c>
      <c r="J449" t="s">
        <v>5</v>
      </c>
      <c r="K449" t="s">
        <v>5</v>
      </c>
    </row>
    <row r="450" spans="1:11" x14ac:dyDescent="0.3">
      <c r="A450">
        <v>7.6171875E-2</v>
      </c>
      <c r="B450">
        <v>-9.912109375E-2</v>
      </c>
      <c r="C450">
        <v>1.00341796875</v>
      </c>
      <c r="D450">
        <v>-0.221374045801526</v>
      </c>
      <c r="E450">
        <v>1.67938931297709</v>
      </c>
      <c r="F450">
        <v>-0.20610687022900701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</row>
    <row r="451" spans="1:11" x14ac:dyDescent="0.3">
      <c r="A451">
        <v>9.033203125E-2</v>
      </c>
      <c r="B451">
        <v>-8.935546875E-2</v>
      </c>
      <c r="C451">
        <v>1.00537109375</v>
      </c>
      <c r="D451">
        <v>0.51908396946564805</v>
      </c>
      <c r="E451">
        <v>1.95419847328244</v>
      </c>
      <c r="F451">
        <v>-0.961832061068702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</row>
    <row r="452" spans="1:11" x14ac:dyDescent="0.3">
      <c r="A452">
        <v>9.9609375E-2</v>
      </c>
      <c r="B452">
        <v>-7.6171875E-2</v>
      </c>
      <c r="C452">
        <v>1.02392578125</v>
      </c>
      <c r="D452">
        <v>0.25190839694656397</v>
      </c>
      <c r="E452">
        <v>1.4961832061068701</v>
      </c>
      <c r="F452">
        <v>-7.6335877862595394E-2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</row>
    <row r="453" spans="1:11" x14ac:dyDescent="0.3">
      <c r="A453">
        <v>7.71484375E-2</v>
      </c>
      <c r="B453">
        <v>-9.033203125E-2</v>
      </c>
      <c r="C453">
        <v>1.037109375</v>
      </c>
      <c r="D453">
        <v>-0.91603053435114501</v>
      </c>
      <c r="E453">
        <v>0.35114503816793802</v>
      </c>
      <c r="F453">
        <v>1.4351145038167901</v>
      </c>
      <c r="G453">
        <v>0</v>
      </c>
      <c r="H453">
        <v>27.15</v>
      </c>
      <c r="I453">
        <v>22.5</v>
      </c>
      <c r="J453" t="s">
        <v>5</v>
      </c>
      <c r="K453" t="s">
        <v>5</v>
      </c>
    </row>
    <row r="454" spans="1:11" x14ac:dyDescent="0.3">
      <c r="A454">
        <v>7.91015625E-2</v>
      </c>
      <c r="B454">
        <v>-9.033203125E-2</v>
      </c>
      <c r="C454">
        <v>1.02490234375</v>
      </c>
      <c r="D454">
        <v>-2.5572519083969398</v>
      </c>
      <c r="E454">
        <v>0.42748091603053401</v>
      </c>
      <c r="F454">
        <v>0.27480916030534303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</row>
    <row r="455" spans="1:11" x14ac:dyDescent="0.3">
      <c r="A455">
        <v>8.740234375E-2</v>
      </c>
      <c r="B455">
        <v>-7.51953125E-2</v>
      </c>
      <c r="C455">
        <v>0.99951171875</v>
      </c>
      <c r="D455">
        <v>-1.1603053435114501</v>
      </c>
      <c r="E455">
        <v>-0.54961832061068705</v>
      </c>
      <c r="F455">
        <v>6.8702290076335798E-2</v>
      </c>
      <c r="G455" t="s">
        <v>5</v>
      </c>
      <c r="H455" t="s">
        <v>5</v>
      </c>
      <c r="I455" t="s">
        <v>5</v>
      </c>
      <c r="J455">
        <v>-0.7</v>
      </c>
      <c r="K455">
        <v>19.989999999999998</v>
      </c>
    </row>
    <row r="456" spans="1:11" x14ac:dyDescent="0.3">
      <c r="A456">
        <v>0.103515625</v>
      </c>
      <c r="B456">
        <v>-9.814453125E-2</v>
      </c>
      <c r="C456">
        <v>1.0087890625</v>
      </c>
      <c r="D456">
        <v>-1.06106870229007</v>
      </c>
      <c r="E456">
        <v>-6.8702290076335798E-2</v>
      </c>
      <c r="F456">
        <v>0.480916030534351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</row>
    <row r="457" spans="1:11" x14ac:dyDescent="0.3">
      <c r="A457">
        <v>6.640625E-2</v>
      </c>
      <c r="B457">
        <v>-0.11181640625</v>
      </c>
      <c r="C457">
        <v>1.0048828125</v>
      </c>
      <c r="D457">
        <v>-1.7022900763358699</v>
      </c>
      <c r="E457">
        <v>-0.29770992366412202</v>
      </c>
      <c r="F457">
        <v>0.74045801526717503</v>
      </c>
      <c r="G457">
        <v>12</v>
      </c>
      <c r="H457">
        <v>26.549999999999901</v>
      </c>
      <c r="I457">
        <v>22.65</v>
      </c>
      <c r="J457" t="s">
        <v>5</v>
      </c>
      <c r="K457" t="s">
        <v>5</v>
      </c>
    </row>
    <row r="458" spans="1:11" x14ac:dyDescent="0.3">
      <c r="A458">
        <v>7.12890625E-2</v>
      </c>
      <c r="B458">
        <v>-9.08203125E-2</v>
      </c>
      <c r="C458">
        <v>0.9951171875</v>
      </c>
      <c r="D458">
        <v>-1.4732824427480899</v>
      </c>
      <c r="E458">
        <v>0.61068702290076304</v>
      </c>
      <c r="F458">
        <v>-0.91603053435114501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</row>
    <row r="459" spans="1:11" x14ac:dyDescent="0.3">
      <c r="A459">
        <v>9.130859375E-2</v>
      </c>
      <c r="B459">
        <v>-8.349609375E-2</v>
      </c>
      <c r="C459">
        <v>0.99853515625</v>
      </c>
      <c r="D459">
        <v>-0.67175572519083904</v>
      </c>
      <c r="E459">
        <v>1.0687022900763301</v>
      </c>
      <c r="F459">
        <v>-1.5496183206106799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</row>
    <row r="460" spans="1:11" x14ac:dyDescent="0.3">
      <c r="A460">
        <v>0.10986328125</v>
      </c>
      <c r="B460">
        <v>-7.71484375E-2</v>
      </c>
      <c r="C460">
        <v>1.017578125</v>
      </c>
      <c r="D460">
        <v>-0.35877862595419802</v>
      </c>
      <c r="E460">
        <v>1.1145038167938901</v>
      </c>
      <c r="F460">
        <v>-0.74045801526717503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</row>
    <row r="461" spans="1:11" x14ac:dyDescent="0.3">
      <c r="A461">
        <v>8.349609375E-2</v>
      </c>
      <c r="B461">
        <v>-7.6171875E-2</v>
      </c>
      <c r="C461">
        <v>1.001953125</v>
      </c>
      <c r="D461">
        <v>-0.72519083969465603</v>
      </c>
      <c r="E461">
        <v>-9.1603053435114504E-2</v>
      </c>
      <c r="F461">
        <v>0.90076335877862501</v>
      </c>
      <c r="G461">
        <v>0</v>
      </c>
      <c r="H461">
        <v>27</v>
      </c>
      <c r="I461">
        <v>23.099999999999898</v>
      </c>
      <c r="J461" t="s">
        <v>5</v>
      </c>
      <c r="K461" t="s">
        <v>5</v>
      </c>
    </row>
    <row r="462" spans="1:11" x14ac:dyDescent="0.3">
      <c r="A462">
        <v>7.958984375E-2</v>
      </c>
      <c r="B462">
        <v>-9.130859375E-2</v>
      </c>
      <c r="C462">
        <v>1.01708984375</v>
      </c>
      <c r="D462">
        <v>-0.89312977099236601</v>
      </c>
      <c r="E462">
        <v>0.28244274809160302</v>
      </c>
      <c r="F462">
        <v>0.49618320610687</v>
      </c>
      <c r="G462" t="s">
        <v>5</v>
      </c>
      <c r="H462" t="s">
        <v>5</v>
      </c>
      <c r="I462" t="s">
        <v>5</v>
      </c>
      <c r="J462" t="s">
        <v>5</v>
      </c>
      <c r="K462" t="s">
        <v>5</v>
      </c>
    </row>
    <row r="463" spans="1:11" x14ac:dyDescent="0.3">
      <c r="A463">
        <v>8.056640625E-2</v>
      </c>
      <c r="B463">
        <v>-8.3984375E-2</v>
      </c>
      <c r="C463">
        <v>1.00830078125</v>
      </c>
      <c r="D463">
        <v>-0.18320610687022901</v>
      </c>
      <c r="E463">
        <v>1.35114503816793</v>
      </c>
      <c r="F463">
        <v>-0.106870229007633</v>
      </c>
      <c r="G463" t="s">
        <v>5</v>
      </c>
      <c r="H463" t="s">
        <v>5</v>
      </c>
      <c r="I463" t="s">
        <v>5</v>
      </c>
      <c r="J463" t="s">
        <v>5</v>
      </c>
      <c r="K463" t="s">
        <v>5</v>
      </c>
    </row>
    <row r="464" spans="1:11" x14ac:dyDescent="0.3">
      <c r="A464">
        <v>9.716796875E-2</v>
      </c>
      <c r="B464">
        <v>-8.30078125E-2</v>
      </c>
      <c r="C464">
        <v>1.021484375</v>
      </c>
      <c r="D464">
        <v>-0.12977099236641201</v>
      </c>
      <c r="E464">
        <v>0.50381679389312894</v>
      </c>
      <c r="F464">
        <v>-0.33587786259541902</v>
      </c>
      <c r="G464" t="s">
        <v>5</v>
      </c>
      <c r="H464" t="s">
        <v>5</v>
      </c>
      <c r="I464" t="s">
        <v>5</v>
      </c>
      <c r="J464" t="s">
        <v>5</v>
      </c>
      <c r="K464" t="s">
        <v>5</v>
      </c>
    </row>
    <row r="465" spans="1:12" x14ac:dyDescent="0.3">
      <c r="A465">
        <v>8.88671875E-2</v>
      </c>
      <c r="B465">
        <v>-8.349609375E-2</v>
      </c>
      <c r="C465">
        <v>1.00244140625</v>
      </c>
      <c r="D465">
        <v>-0.77862595419847302</v>
      </c>
      <c r="E465">
        <v>-0.29007633587786202</v>
      </c>
      <c r="F465">
        <v>0.473282442748091</v>
      </c>
      <c r="G465">
        <v>12</v>
      </c>
      <c r="H465">
        <v>26.099999999999898</v>
      </c>
      <c r="I465">
        <v>22.2</v>
      </c>
      <c r="J465">
        <v>-0.7</v>
      </c>
      <c r="K465">
        <v>19.989999999999998</v>
      </c>
      <c r="L465">
        <v>51.499542236444398</v>
      </c>
    </row>
    <row r="466" spans="1:12" x14ac:dyDescent="0.3">
      <c r="A466">
        <v>0.10205078125</v>
      </c>
      <c r="B466">
        <v>-8.7890625E-2</v>
      </c>
      <c r="C466">
        <v>1.0087890625</v>
      </c>
      <c r="D466">
        <v>-1.3740458015267101</v>
      </c>
      <c r="E466">
        <v>0.35877862595419802</v>
      </c>
      <c r="F466">
        <v>0.79389312977099202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</row>
    <row r="467" spans="1:12" x14ac:dyDescent="0.3">
      <c r="A467">
        <v>9.130859375E-2</v>
      </c>
      <c r="B467">
        <v>-0.103515625</v>
      </c>
      <c r="C467">
        <v>1.00927734375</v>
      </c>
      <c r="D467">
        <v>-0.67175572519083904</v>
      </c>
      <c r="E467">
        <v>6.8702290076335798E-2</v>
      </c>
      <c r="F467">
        <v>1.6259541984732799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</row>
    <row r="468" spans="1:12" x14ac:dyDescent="0.3">
      <c r="A468">
        <v>5.76171875E-2</v>
      </c>
      <c r="B468">
        <v>-0.11181640625</v>
      </c>
      <c r="C468">
        <v>1.00830078125</v>
      </c>
      <c r="D468">
        <v>-1.66412213740458</v>
      </c>
      <c r="E468">
        <v>-0.213740458015267</v>
      </c>
      <c r="F468">
        <v>0.39694656488549601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</row>
    <row r="469" spans="1:12" x14ac:dyDescent="0.3">
      <c r="A469">
        <v>7.958984375E-2</v>
      </c>
      <c r="B469">
        <v>-8.251953125E-2</v>
      </c>
      <c r="C469">
        <v>1.017578125</v>
      </c>
      <c r="D469">
        <v>-1.15267175572519</v>
      </c>
      <c r="E469">
        <v>-9.9236641221374003E-2</v>
      </c>
      <c r="F469">
        <v>-1.30534351145038</v>
      </c>
      <c r="G469">
        <v>16.8</v>
      </c>
      <c r="H469">
        <v>27.9</v>
      </c>
      <c r="I469">
        <v>22.2</v>
      </c>
      <c r="J469" t="s">
        <v>5</v>
      </c>
      <c r="K469" t="s">
        <v>5</v>
      </c>
    </row>
    <row r="470" spans="1:12" x14ac:dyDescent="0.3">
      <c r="A470">
        <v>9.423828125E-2</v>
      </c>
      <c r="B470">
        <v>-7.8125E-2</v>
      </c>
      <c r="C470">
        <v>1.01318359375</v>
      </c>
      <c r="D470">
        <v>-0.480916030534351</v>
      </c>
      <c r="E470">
        <v>-0.81679389312977102</v>
      </c>
      <c r="F470">
        <v>-0.221374045801526</v>
      </c>
      <c r="G470" t="s">
        <v>5</v>
      </c>
      <c r="H470" t="s">
        <v>5</v>
      </c>
      <c r="I470" t="s">
        <v>5</v>
      </c>
      <c r="J470" t="s">
        <v>5</v>
      </c>
      <c r="K470" t="s">
        <v>5</v>
      </c>
    </row>
    <row r="471" spans="1:12" x14ac:dyDescent="0.3">
      <c r="A471">
        <v>9.228515625E-2</v>
      </c>
      <c r="B471">
        <v>-8.349609375E-2</v>
      </c>
      <c r="C471">
        <v>1.017578125</v>
      </c>
      <c r="D471">
        <v>-0.77862595419847302</v>
      </c>
      <c r="E471">
        <v>-0.33587786259541902</v>
      </c>
      <c r="F471">
        <v>0.57251908396946505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</row>
    <row r="472" spans="1:12" x14ac:dyDescent="0.3">
      <c r="A472">
        <v>7.080078125E-2</v>
      </c>
      <c r="B472">
        <v>-0.10107421875</v>
      </c>
      <c r="C472">
        <v>1.0146484375</v>
      </c>
      <c r="D472">
        <v>-2.13740458015267</v>
      </c>
      <c r="E472">
        <v>-0.74045801526717503</v>
      </c>
      <c r="F472">
        <v>0.61068702290076304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</row>
    <row r="473" spans="1:12" x14ac:dyDescent="0.3">
      <c r="A473">
        <v>8.251953125E-2</v>
      </c>
      <c r="B473">
        <v>-0.11083984375</v>
      </c>
      <c r="C473">
        <v>1.00390625</v>
      </c>
      <c r="D473">
        <v>-1.74045801526717</v>
      </c>
      <c r="E473">
        <v>-1.25954198473282</v>
      </c>
      <c r="F473">
        <v>-0.56488549618320605</v>
      </c>
      <c r="G473">
        <v>2.4</v>
      </c>
      <c r="H473">
        <v>27.75</v>
      </c>
      <c r="I473">
        <v>21.599999999999898</v>
      </c>
      <c r="J473" t="s">
        <v>5</v>
      </c>
      <c r="K473" t="s">
        <v>5</v>
      </c>
    </row>
    <row r="474" spans="1:12" x14ac:dyDescent="0.3">
      <c r="A474">
        <v>9.716796875E-2</v>
      </c>
      <c r="B474">
        <v>-9.5703125E-2</v>
      </c>
      <c r="C474">
        <v>0.9990234375</v>
      </c>
      <c r="D474">
        <v>-1.5954198473282399</v>
      </c>
      <c r="E474">
        <v>-0.480916030534351</v>
      </c>
      <c r="F474">
        <v>-0.64885496183206104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</row>
    <row r="475" spans="1:12" x14ac:dyDescent="0.3">
      <c r="A475">
        <v>0.107421875</v>
      </c>
      <c r="B475">
        <v>-8.837890625E-2</v>
      </c>
      <c r="C475">
        <v>1.0126953125</v>
      </c>
      <c r="D475">
        <v>-1.39694656488549</v>
      </c>
      <c r="E475">
        <v>0.53435114503816705</v>
      </c>
      <c r="F475">
        <v>-7.6335877862595394E-2</v>
      </c>
      <c r="G475" t="s">
        <v>5</v>
      </c>
      <c r="H475" t="s">
        <v>5</v>
      </c>
      <c r="I475" t="s">
        <v>5</v>
      </c>
      <c r="J475">
        <v>-0.7</v>
      </c>
      <c r="K475">
        <v>19.989999999999998</v>
      </c>
    </row>
    <row r="476" spans="1:12" x14ac:dyDescent="0.3">
      <c r="A476">
        <v>8.88671875E-2</v>
      </c>
      <c r="B476">
        <v>-9.814453125E-2</v>
      </c>
      <c r="C476">
        <v>1.0087890625</v>
      </c>
      <c r="D476">
        <v>-2.10687022900763</v>
      </c>
      <c r="E476">
        <v>0.45801526717557201</v>
      </c>
      <c r="F476">
        <v>-6.1068702290076299E-2</v>
      </c>
      <c r="G476" t="s">
        <v>5</v>
      </c>
      <c r="H476" t="s">
        <v>5</v>
      </c>
      <c r="I476" t="s">
        <v>5</v>
      </c>
      <c r="J476" t="s">
        <v>5</v>
      </c>
      <c r="K476" t="s">
        <v>5</v>
      </c>
    </row>
    <row r="477" spans="1:12" x14ac:dyDescent="0.3">
      <c r="A477">
        <v>8.056640625E-2</v>
      </c>
      <c r="B477">
        <v>-0.1025390625</v>
      </c>
      <c r="C477">
        <v>0.99853515625</v>
      </c>
      <c r="D477">
        <v>-2.1221374045801502</v>
      </c>
      <c r="E477">
        <v>3.0534351145038101E-2</v>
      </c>
      <c r="F477">
        <v>7.6335877862595394E-2</v>
      </c>
      <c r="G477">
        <v>14.399999999999901</v>
      </c>
      <c r="H477">
        <v>25.799999999999901</v>
      </c>
      <c r="I477">
        <v>22.65</v>
      </c>
      <c r="J477" t="s">
        <v>5</v>
      </c>
      <c r="K477" t="s">
        <v>5</v>
      </c>
    </row>
    <row r="478" spans="1:12" x14ac:dyDescent="0.3">
      <c r="A478">
        <v>9.423828125E-2</v>
      </c>
      <c r="B478">
        <v>-9.5703125E-2</v>
      </c>
      <c r="C478">
        <v>0.99267578125</v>
      </c>
      <c r="D478">
        <v>-0.32824427480916002</v>
      </c>
      <c r="E478">
        <v>0.87022900763358702</v>
      </c>
      <c r="F478">
        <v>-0.66412213740458004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</row>
    <row r="479" spans="1:12" x14ac:dyDescent="0.3">
      <c r="A479">
        <v>8.59375E-2</v>
      </c>
      <c r="B479">
        <v>-0.109375</v>
      </c>
      <c r="C479">
        <v>1.0068359375</v>
      </c>
      <c r="D479">
        <v>-1.0687022900763301</v>
      </c>
      <c r="E479">
        <v>1.61832061068702</v>
      </c>
      <c r="F479">
        <v>-0.89312977099236601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</row>
    <row r="480" spans="1:12" x14ac:dyDescent="0.3">
      <c r="A480">
        <v>9.1796875E-2</v>
      </c>
      <c r="B480">
        <v>-9.86328125E-2</v>
      </c>
      <c r="C480">
        <v>1.0185546875</v>
      </c>
      <c r="D480">
        <v>-1.86259541984732</v>
      </c>
      <c r="E480">
        <v>0.91603053435114501</v>
      </c>
      <c r="F480">
        <v>-1.3587786259541901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</row>
    <row r="481" spans="1:12" x14ac:dyDescent="0.3">
      <c r="A481">
        <v>7.275390625E-2</v>
      </c>
      <c r="B481">
        <v>-0.1005859375</v>
      </c>
      <c r="C481">
        <v>1.00634765625</v>
      </c>
      <c r="D481">
        <v>-2.7175572519083899</v>
      </c>
      <c r="E481">
        <v>0.50381679389312894</v>
      </c>
      <c r="F481">
        <v>-1.4961832061068701</v>
      </c>
      <c r="G481">
        <v>9.6</v>
      </c>
      <c r="H481">
        <v>26.4</v>
      </c>
      <c r="I481">
        <v>21.45</v>
      </c>
      <c r="J481" t="s">
        <v>5</v>
      </c>
      <c r="K481" t="s">
        <v>5</v>
      </c>
    </row>
    <row r="482" spans="1:12" x14ac:dyDescent="0.3">
      <c r="A482">
        <v>9.619140625E-2</v>
      </c>
      <c r="B482">
        <v>-9.08203125E-2</v>
      </c>
      <c r="C482">
        <v>0.97802734375</v>
      </c>
      <c r="D482">
        <v>-3.2824427480915999</v>
      </c>
      <c r="E482">
        <v>2.38167938931297</v>
      </c>
      <c r="F482">
        <v>-3.35114503816793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</row>
    <row r="483" spans="1:12" x14ac:dyDescent="0.3">
      <c r="A483">
        <v>9.716796875E-2</v>
      </c>
      <c r="B483">
        <v>-8.544921875E-2</v>
      </c>
      <c r="C483">
        <v>0.99267578125</v>
      </c>
      <c r="D483">
        <v>-0.70229007633587703</v>
      </c>
      <c r="E483">
        <v>2.9465648854961799</v>
      </c>
      <c r="F483">
        <v>-1.90839694656488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</row>
    <row r="484" spans="1:12" x14ac:dyDescent="0.3">
      <c r="A484">
        <v>8.251953125E-2</v>
      </c>
      <c r="B484">
        <v>-8.69140625E-2</v>
      </c>
      <c r="C484">
        <v>1.00537109375</v>
      </c>
      <c r="D484">
        <v>-0.86259541984732802</v>
      </c>
      <c r="E484">
        <v>2.8931297709923598</v>
      </c>
      <c r="F484">
        <v>-0.75572519083969403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</row>
    <row r="485" spans="1:12" x14ac:dyDescent="0.3">
      <c r="A485">
        <v>7.177734375E-2</v>
      </c>
      <c r="B485">
        <v>-9.765625E-2</v>
      </c>
      <c r="C485">
        <v>1.0380859375</v>
      </c>
      <c r="D485">
        <v>2.2900763358778602E-2</v>
      </c>
      <c r="E485">
        <v>4.8702290076335801</v>
      </c>
      <c r="F485">
        <v>-2.4809160305343498</v>
      </c>
      <c r="G485">
        <v>2.4</v>
      </c>
      <c r="H485">
        <v>26.549999999999901</v>
      </c>
      <c r="I485">
        <v>22.349999999999898</v>
      </c>
      <c r="J485">
        <v>-0.7</v>
      </c>
      <c r="K485">
        <v>19.989999999999998</v>
      </c>
      <c r="L485">
        <v>51.999420166248299</v>
      </c>
    </row>
    <row r="486" spans="1:12" x14ac:dyDescent="0.3">
      <c r="A486">
        <v>0.10009765625</v>
      </c>
      <c r="B486">
        <v>-0.103515625</v>
      </c>
      <c r="C486">
        <v>1.02001953125</v>
      </c>
      <c r="D486">
        <v>-1.39694656488549</v>
      </c>
      <c r="E486">
        <v>5.4274809160305297</v>
      </c>
      <c r="F486">
        <v>-3.2366412213740401</v>
      </c>
      <c r="G486" t="s">
        <v>5</v>
      </c>
      <c r="H486" t="s">
        <v>5</v>
      </c>
      <c r="I486" t="s">
        <v>5</v>
      </c>
      <c r="J486" t="s">
        <v>5</v>
      </c>
      <c r="K486" t="s">
        <v>5</v>
      </c>
    </row>
    <row r="487" spans="1:12" x14ac:dyDescent="0.3">
      <c r="A487">
        <v>8.69140625E-2</v>
      </c>
      <c r="B487">
        <v>-8.447265625E-2</v>
      </c>
      <c r="C487">
        <v>1.01220703125</v>
      </c>
      <c r="D487">
        <v>-1.2366412213740401</v>
      </c>
      <c r="E487">
        <v>4.8931297709923598</v>
      </c>
      <c r="F487">
        <v>-2.13740458015267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</row>
    <row r="488" spans="1:12" x14ac:dyDescent="0.3">
      <c r="A488">
        <v>6.4453125E-2</v>
      </c>
      <c r="B488">
        <v>-9.765625E-2</v>
      </c>
      <c r="C488">
        <v>1.0224609375</v>
      </c>
      <c r="D488">
        <v>-1.4732824427480899</v>
      </c>
      <c r="E488">
        <v>6.6335877862595396</v>
      </c>
      <c r="F488">
        <v>-3.0610687022900702</v>
      </c>
      <c r="G488" t="s">
        <v>5</v>
      </c>
      <c r="H488" t="s">
        <v>5</v>
      </c>
      <c r="I488" t="s">
        <v>5</v>
      </c>
      <c r="J488" t="s">
        <v>5</v>
      </c>
      <c r="K488" t="s">
        <v>5</v>
      </c>
    </row>
    <row r="489" spans="1:12" x14ac:dyDescent="0.3">
      <c r="A489">
        <v>6.689453125E-2</v>
      </c>
      <c r="B489">
        <v>-8.642578125E-2</v>
      </c>
      <c r="C489">
        <v>1.01025390625</v>
      </c>
      <c r="D489">
        <v>-0.74809160305343503</v>
      </c>
      <c r="E489">
        <v>2.70992366412213</v>
      </c>
      <c r="F489">
        <v>-2.8244274809160301</v>
      </c>
      <c r="G489">
        <v>9.6</v>
      </c>
      <c r="H489">
        <v>26.099999999999898</v>
      </c>
      <c r="I489">
        <v>22.2</v>
      </c>
      <c r="J489" t="s">
        <v>5</v>
      </c>
      <c r="K489" t="s">
        <v>5</v>
      </c>
    </row>
    <row r="490" spans="1:12" x14ac:dyDescent="0.3">
      <c r="A490">
        <v>9.47265625E-2</v>
      </c>
      <c r="B490">
        <v>-9.08203125E-2</v>
      </c>
      <c r="C490">
        <v>1.02197265625</v>
      </c>
      <c r="D490">
        <v>-1.1603053435114501</v>
      </c>
      <c r="E490">
        <v>2.4580152671755702</v>
      </c>
      <c r="F490">
        <v>-2.1221374045801502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</row>
    <row r="491" spans="1:12" x14ac:dyDescent="0.3">
      <c r="A491">
        <v>7.91015625E-2</v>
      </c>
      <c r="B491">
        <v>-0.10498046875</v>
      </c>
      <c r="C491">
        <v>1.017578125</v>
      </c>
      <c r="D491">
        <v>-1.5725190839694601</v>
      </c>
      <c r="E491">
        <v>1.8854961832060999</v>
      </c>
      <c r="F491">
        <v>0.37404580152671701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</row>
    <row r="492" spans="1:12" x14ac:dyDescent="0.3">
      <c r="A492">
        <v>5.95703125E-2</v>
      </c>
      <c r="B492">
        <v>-0.103515625</v>
      </c>
      <c r="C492">
        <v>1.025390625</v>
      </c>
      <c r="D492">
        <v>-0.106870229007633</v>
      </c>
      <c r="E492">
        <v>1.29007633587786</v>
      </c>
      <c r="F492">
        <v>0.60305343511450304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</row>
    <row r="493" spans="1:12" x14ac:dyDescent="0.3">
      <c r="A493">
        <v>7.861328125E-2</v>
      </c>
      <c r="B493">
        <v>-0.1083984375</v>
      </c>
      <c r="C493">
        <v>1</v>
      </c>
      <c r="D493">
        <v>-1.7022900763358699</v>
      </c>
      <c r="E493">
        <v>2.1984732824427402</v>
      </c>
      <c r="F493">
        <v>-1.7786259541984699</v>
      </c>
      <c r="G493">
        <v>7.1999999999999904</v>
      </c>
      <c r="H493">
        <v>27.299999999999901</v>
      </c>
      <c r="I493">
        <v>23.099999999999898</v>
      </c>
      <c r="J493" t="s">
        <v>5</v>
      </c>
      <c r="K493" t="s">
        <v>5</v>
      </c>
    </row>
    <row r="494" spans="1:12" x14ac:dyDescent="0.3">
      <c r="A494">
        <v>0.10107421875</v>
      </c>
      <c r="B494">
        <v>-9.27734375E-2</v>
      </c>
      <c r="C494">
        <v>0.9912109375</v>
      </c>
      <c r="D494">
        <v>-1.96946564885496</v>
      </c>
      <c r="E494">
        <v>2.04580152671755</v>
      </c>
      <c r="F494">
        <v>0.17557251908396901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</row>
    <row r="495" spans="1:12" x14ac:dyDescent="0.3">
      <c r="A495">
        <v>5.46875E-2</v>
      </c>
      <c r="B495">
        <v>-0.12158203125</v>
      </c>
      <c r="C495">
        <v>1.0224609375</v>
      </c>
      <c r="D495">
        <v>0.42748091603053401</v>
      </c>
      <c r="E495">
        <v>0.244274809160305</v>
      </c>
      <c r="F495">
        <v>1.8396946564885399</v>
      </c>
      <c r="G495" t="s">
        <v>5</v>
      </c>
      <c r="H495" t="s">
        <v>5</v>
      </c>
      <c r="I495" t="s">
        <v>5</v>
      </c>
      <c r="J495">
        <v>-0.7</v>
      </c>
      <c r="K495">
        <v>19.989999999999998</v>
      </c>
    </row>
    <row r="496" spans="1:12" x14ac:dyDescent="0.3">
      <c r="A496">
        <v>6.640625E-2</v>
      </c>
      <c r="B496">
        <v>-0.12939453125</v>
      </c>
      <c r="C496">
        <v>1.02294921875</v>
      </c>
      <c r="D496">
        <v>-1.5801526717557199</v>
      </c>
      <c r="E496">
        <v>0.80916030534351102</v>
      </c>
      <c r="F496">
        <v>-0.74045801526717503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</row>
    <row r="497" spans="1:12" x14ac:dyDescent="0.3">
      <c r="A497">
        <v>7.91015625E-2</v>
      </c>
      <c r="B497">
        <v>-0.10009765625</v>
      </c>
      <c r="C497">
        <v>1.0146484375</v>
      </c>
      <c r="D497">
        <v>-0.59541984732824405</v>
      </c>
      <c r="E497">
        <v>0.25190839694656397</v>
      </c>
      <c r="F497">
        <v>-0.83206106870229002</v>
      </c>
      <c r="G497">
        <v>7.1999999999999904</v>
      </c>
      <c r="H497">
        <v>25.799999999999901</v>
      </c>
      <c r="I497">
        <v>22.65</v>
      </c>
      <c r="J497" t="s">
        <v>5</v>
      </c>
      <c r="K497" t="s">
        <v>5</v>
      </c>
    </row>
    <row r="498" spans="1:12" x14ac:dyDescent="0.3">
      <c r="A498">
        <v>0.10107421875</v>
      </c>
      <c r="B498">
        <v>-0.10009765625</v>
      </c>
      <c r="C498">
        <v>1.02294921875</v>
      </c>
      <c r="D498">
        <v>-0.70229007633587703</v>
      </c>
      <c r="E498">
        <v>-0.83206106870229002</v>
      </c>
      <c r="F498">
        <v>0.61068702290076304</v>
      </c>
      <c r="G498" t="s">
        <v>5</v>
      </c>
      <c r="H498" t="s">
        <v>5</v>
      </c>
      <c r="I498" t="s">
        <v>5</v>
      </c>
      <c r="J498" t="s">
        <v>5</v>
      </c>
      <c r="K498" t="s">
        <v>5</v>
      </c>
    </row>
    <row r="499" spans="1:12" x14ac:dyDescent="0.3">
      <c r="A499">
        <v>7.421875E-2</v>
      </c>
      <c r="B499">
        <v>-0.10302734375</v>
      </c>
      <c r="C499">
        <v>1.00634765625</v>
      </c>
      <c r="D499">
        <v>-0.68702290076335804</v>
      </c>
      <c r="E499">
        <v>-0.53435114503816705</v>
      </c>
      <c r="F499">
        <v>0.75572519083969403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</row>
    <row r="500" spans="1:12" x14ac:dyDescent="0.3">
      <c r="A500">
        <v>7.763671875E-2</v>
      </c>
      <c r="B500">
        <v>-0.1201171875</v>
      </c>
      <c r="C500">
        <v>1.0009765625</v>
      </c>
      <c r="D500">
        <v>-0.106870229007633</v>
      </c>
      <c r="E500">
        <v>-1.3893129770992301</v>
      </c>
      <c r="F500">
        <v>2.44274809160305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</row>
    <row r="501" spans="1:12" x14ac:dyDescent="0.3">
      <c r="A501">
        <v>5.126953125E-2</v>
      </c>
      <c r="B501">
        <v>-0.1171875</v>
      </c>
      <c r="C501">
        <v>1.01708984375</v>
      </c>
      <c r="D501">
        <v>-0.58778625954198405</v>
      </c>
      <c r="E501">
        <v>-0.52671755725190805</v>
      </c>
      <c r="F501">
        <v>1.0229007633587699</v>
      </c>
      <c r="G501">
        <v>0</v>
      </c>
      <c r="H501">
        <v>25.349999999999898</v>
      </c>
      <c r="I501">
        <v>22.95</v>
      </c>
      <c r="J501" t="s">
        <v>5</v>
      </c>
      <c r="K501" t="s">
        <v>5</v>
      </c>
    </row>
    <row r="502" spans="1:12" x14ac:dyDescent="0.3">
      <c r="A502">
        <v>8.056640625E-2</v>
      </c>
      <c r="B502">
        <v>-0.10205078125</v>
      </c>
      <c r="C502">
        <v>1.0009765625</v>
      </c>
      <c r="D502">
        <v>-0.17557251908396901</v>
      </c>
      <c r="E502">
        <v>-1.5267175572519E-2</v>
      </c>
      <c r="F502">
        <v>-2.2900763358778602E-2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</row>
    <row r="503" spans="1:12" x14ac:dyDescent="0.3">
      <c r="A503">
        <v>9.033203125E-2</v>
      </c>
      <c r="B503">
        <v>-8.447265625E-2</v>
      </c>
      <c r="C503">
        <v>1.001953125</v>
      </c>
      <c r="D503">
        <v>1.09160305343511</v>
      </c>
      <c r="E503">
        <v>-0.43511450381679301</v>
      </c>
      <c r="F503">
        <v>0.99236641221374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</row>
    <row r="504" spans="1:12" x14ac:dyDescent="0.3">
      <c r="A504">
        <v>8.69140625E-2</v>
      </c>
      <c r="B504">
        <v>-9.033203125E-2</v>
      </c>
      <c r="C504">
        <v>1.01220703125</v>
      </c>
      <c r="D504">
        <v>0.465648854961832</v>
      </c>
      <c r="E504">
        <v>0.41221374045801501</v>
      </c>
      <c r="F504">
        <v>1.03053435114503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</row>
    <row r="505" spans="1:12" x14ac:dyDescent="0.3">
      <c r="A505">
        <v>8.544921875E-2</v>
      </c>
      <c r="B505">
        <v>-9.130859375E-2</v>
      </c>
      <c r="C505">
        <v>1.01318359375</v>
      </c>
      <c r="D505">
        <v>1.74045801526717</v>
      </c>
      <c r="E505">
        <v>0.40458015267175501</v>
      </c>
      <c r="F505">
        <v>3.3740458015267101</v>
      </c>
      <c r="G505">
        <v>2.4</v>
      </c>
      <c r="H505">
        <v>25.65</v>
      </c>
      <c r="I505">
        <v>21.75</v>
      </c>
      <c r="J505">
        <v>-0.7</v>
      </c>
      <c r="K505">
        <v>19.989999999999998</v>
      </c>
      <c r="L505">
        <v>52.499298095819299</v>
      </c>
    </row>
    <row r="506" spans="1:12" x14ac:dyDescent="0.3">
      <c r="A506">
        <v>6.005859375E-2</v>
      </c>
      <c r="B506">
        <v>-9.716796875E-2</v>
      </c>
      <c r="C506">
        <v>1.029296875</v>
      </c>
      <c r="D506">
        <v>1.0992366412213701</v>
      </c>
      <c r="E506">
        <v>-8.3969465648854894E-2</v>
      </c>
      <c r="F506">
        <v>3.0305343511450298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</row>
    <row r="507" spans="1:12" x14ac:dyDescent="0.3">
      <c r="A507">
        <v>8.544921875E-2</v>
      </c>
      <c r="B507">
        <v>-0.1025390625</v>
      </c>
      <c r="C507">
        <v>1.0107421875</v>
      </c>
      <c r="D507">
        <v>-0.53435114503816705</v>
      </c>
      <c r="E507">
        <v>1.03053435114503</v>
      </c>
      <c r="F507">
        <v>1.0992366412213701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</row>
    <row r="508" spans="1:12" x14ac:dyDescent="0.3">
      <c r="A508">
        <v>6.93359375E-2</v>
      </c>
      <c r="B508">
        <v>-8.447265625E-2</v>
      </c>
      <c r="C508">
        <v>1.0126953125</v>
      </c>
      <c r="D508">
        <v>0.90076335877862501</v>
      </c>
      <c r="E508">
        <v>-0.19083969465648801</v>
      </c>
      <c r="F508">
        <v>1.3129770992366401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</row>
    <row r="509" spans="1:12" x14ac:dyDescent="0.3">
      <c r="A509">
        <v>6.591796875E-2</v>
      </c>
      <c r="B509">
        <v>-0.10791015625</v>
      </c>
      <c r="C509">
        <v>1.00146484375</v>
      </c>
      <c r="D509">
        <v>0.50381679389312894</v>
      </c>
      <c r="E509">
        <v>0.37404580152671701</v>
      </c>
      <c r="F509">
        <v>0.50381679389312894</v>
      </c>
      <c r="G509">
        <v>4.8</v>
      </c>
      <c r="H509">
        <v>26.549999999999901</v>
      </c>
      <c r="I509">
        <v>21.9</v>
      </c>
      <c r="J509" t="s">
        <v>5</v>
      </c>
      <c r="K509" t="s">
        <v>5</v>
      </c>
    </row>
    <row r="510" spans="1:12" x14ac:dyDescent="0.3">
      <c r="A510">
        <v>8.984375E-2</v>
      </c>
      <c r="B510">
        <v>-8.544921875E-2</v>
      </c>
      <c r="C510">
        <v>1.0224609375</v>
      </c>
      <c r="D510">
        <v>1.38167938931297</v>
      </c>
      <c r="E510">
        <v>0.76335877862595403</v>
      </c>
      <c r="F510">
        <v>0.70992366412213703</v>
      </c>
      <c r="G510" t="s">
        <v>5</v>
      </c>
      <c r="H510" t="s">
        <v>5</v>
      </c>
      <c r="I510" t="s">
        <v>5</v>
      </c>
      <c r="J510" t="s">
        <v>5</v>
      </c>
      <c r="K510" t="s">
        <v>5</v>
      </c>
    </row>
    <row r="511" spans="1:12" x14ac:dyDescent="0.3">
      <c r="A511">
        <v>5.908203125E-2</v>
      </c>
      <c r="B511">
        <v>-0.109375</v>
      </c>
      <c r="C511">
        <v>0.99560546875</v>
      </c>
      <c r="D511">
        <v>0.34351145038167902</v>
      </c>
      <c r="E511">
        <v>-0.114503816793893</v>
      </c>
      <c r="F511">
        <v>1.2824427480916001</v>
      </c>
      <c r="G511" t="s">
        <v>5</v>
      </c>
      <c r="H511" t="s">
        <v>5</v>
      </c>
      <c r="I511" t="s">
        <v>5</v>
      </c>
      <c r="J511" t="s">
        <v>5</v>
      </c>
      <c r="K511" t="s">
        <v>5</v>
      </c>
    </row>
    <row r="512" spans="1:12" x14ac:dyDescent="0.3">
      <c r="A512">
        <v>8.056640625E-2</v>
      </c>
      <c r="B512">
        <v>-9.716796875E-2</v>
      </c>
      <c r="C512">
        <v>1.01708984375</v>
      </c>
      <c r="D512">
        <v>-0.50381679389312894</v>
      </c>
      <c r="E512">
        <v>1.33587786259541</v>
      </c>
      <c r="F512">
        <v>-0.60305343511450304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</row>
    <row r="513" spans="1:12" x14ac:dyDescent="0.3">
      <c r="A513">
        <v>9.27734375E-2</v>
      </c>
      <c r="B513">
        <v>-0.1005859375</v>
      </c>
      <c r="C513">
        <v>1.013671875</v>
      </c>
      <c r="D513">
        <v>-0.20610687022900701</v>
      </c>
      <c r="E513">
        <v>0.53435114503816705</v>
      </c>
      <c r="F513">
        <v>0.36641221374045801</v>
      </c>
      <c r="G513">
        <v>12</v>
      </c>
      <c r="H513">
        <v>27.45</v>
      </c>
      <c r="I513">
        <v>20.7</v>
      </c>
      <c r="J513" t="s">
        <v>5</v>
      </c>
      <c r="K513" t="s">
        <v>5</v>
      </c>
    </row>
    <row r="514" spans="1:12" x14ac:dyDescent="0.3">
      <c r="A514">
        <v>7.763671875E-2</v>
      </c>
      <c r="B514">
        <v>-9.765625E-2</v>
      </c>
      <c r="C514">
        <v>1.03466796875</v>
      </c>
      <c r="D514">
        <v>1.5267175572519E-2</v>
      </c>
      <c r="E514">
        <v>-0.213740458015267</v>
      </c>
      <c r="F514">
        <v>1.70992366412213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</row>
    <row r="515" spans="1:12" x14ac:dyDescent="0.3">
      <c r="A515">
        <v>8.349609375E-2</v>
      </c>
      <c r="B515">
        <v>-9.814453125E-2</v>
      </c>
      <c r="C515">
        <v>1.00146484375</v>
      </c>
      <c r="D515">
        <v>-1.5648854961831999</v>
      </c>
      <c r="E515">
        <v>0.41221374045801501</v>
      </c>
      <c r="F515">
        <v>0.28244274809160302</v>
      </c>
      <c r="G515" t="s">
        <v>5</v>
      </c>
      <c r="H515" t="s">
        <v>5</v>
      </c>
      <c r="I515" t="s">
        <v>5</v>
      </c>
      <c r="J515">
        <v>-0.7</v>
      </c>
      <c r="K515">
        <v>19.989999999999998</v>
      </c>
    </row>
    <row r="516" spans="1:12" x14ac:dyDescent="0.3">
      <c r="A516">
        <v>0.1025390625</v>
      </c>
      <c r="B516">
        <v>-0.1015625</v>
      </c>
      <c r="C516">
        <v>1.0068359375</v>
      </c>
      <c r="D516">
        <v>-0.38167938931297701</v>
      </c>
      <c r="E516">
        <v>5.3435114503816702E-2</v>
      </c>
      <c r="F516">
        <v>1.0534351145038101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</row>
    <row r="517" spans="1:12" x14ac:dyDescent="0.3">
      <c r="A517">
        <v>8.203125E-2</v>
      </c>
      <c r="B517">
        <v>-0.11474609375</v>
      </c>
      <c r="C517">
        <v>1.0068359375</v>
      </c>
      <c r="D517">
        <v>8.3969465648854894E-2</v>
      </c>
      <c r="E517">
        <v>0.28244274809160302</v>
      </c>
      <c r="F517">
        <v>1.0381679389312899</v>
      </c>
      <c r="G517">
        <v>12</v>
      </c>
      <c r="H517">
        <v>27.15</v>
      </c>
      <c r="I517">
        <v>23.25</v>
      </c>
      <c r="J517" t="s">
        <v>5</v>
      </c>
      <c r="K517" t="s">
        <v>5</v>
      </c>
    </row>
    <row r="518" spans="1:12" x14ac:dyDescent="0.3">
      <c r="A518">
        <v>8.984375E-2</v>
      </c>
      <c r="B518">
        <v>-0.1142578125</v>
      </c>
      <c r="C518">
        <v>1.0048828125</v>
      </c>
      <c r="D518">
        <v>-0.16793893129770901</v>
      </c>
      <c r="E518">
        <v>1.1755725190839601</v>
      </c>
      <c r="F518">
        <v>-0.16793893129770901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</row>
    <row r="519" spans="1:12" x14ac:dyDescent="0.3">
      <c r="A519">
        <v>6.25E-2</v>
      </c>
      <c r="B519">
        <v>-0.107421875</v>
      </c>
      <c r="C519">
        <v>1.00634765625</v>
      </c>
      <c r="D519">
        <v>1.5572519083969401</v>
      </c>
      <c r="E519">
        <v>1.58778625954198</v>
      </c>
      <c r="F519">
        <v>-0.78625954198473202</v>
      </c>
      <c r="G519" t="s">
        <v>5</v>
      </c>
      <c r="H519" t="s">
        <v>5</v>
      </c>
      <c r="I519" t="s">
        <v>5</v>
      </c>
      <c r="J519" t="s">
        <v>5</v>
      </c>
      <c r="K519" t="s">
        <v>5</v>
      </c>
    </row>
    <row r="520" spans="1:12" x14ac:dyDescent="0.3">
      <c r="A520">
        <v>6.93359375E-2</v>
      </c>
      <c r="B520">
        <v>-8.88671875E-2</v>
      </c>
      <c r="C520">
        <v>1.02490234375</v>
      </c>
      <c r="D520">
        <v>-0.70229007633587703</v>
      </c>
      <c r="E520">
        <v>3.7557251908396898</v>
      </c>
      <c r="F520">
        <v>-3.4045801526717501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</row>
    <row r="521" spans="1:12" x14ac:dyDescent="0.3">
      <c r="A521">
        <v>8.154296875E-2</v>
      </c>
      <c r="B521">
        <v>-8.10546875E-2</v>
      </c>
      <c r="C521">
        <v>1.029296875</v>
      </c>
      <c r="D521">
        <v>-1.8091603053435099</v>
      </c>
      <c r="E521">
        <v>4.5038167938931197</v>
      </c>
      <c r="F521">
        <v>-3.6183206106870198</v>
      </c>
      <c r="G521">
        <v>9.6</v>
      </c>
      <c r="H521">
        <v>25.2</v>
      </c>
      <c r="I521">
        <v>21.599999999999898</v>
      </c>
      <c r="J521" t="s">
        <v>5</v>
      </c>
      <c r="K521" t="s">
        <v>5</v>
      </c>
    </row>
    <row r="522" spans="1:12" x14ac:dyDescent="0.3">
      <c r="A522">
        <v>8.88671875E-2</v>
      </c>
      <c r="B522">
        <v>-7.470703125E-2</v>
      </c>
      <c r="C522">
        <v>1.005859375</v>
      </c>
      <c r="D522">
        <v>8.3969465648854894E-2</v>
      </c>
      <c r="E522">
        <v>1.7633587786259499</v>
      </c>
      <c r="F522">
        <v>-0.14503816793893101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</row>
    <row r="523" spans="1:12" x14ac:dyDescent="0.3">
      <c r="A523">
        <v>5.712890625E-2</v>
      </c>
      <c r="B523">
        <v>-9.423828125E-2</v>
      </c>
      <c r="C523">
        <v>1.00830078125</v>
      </c>
      <c r="D523">
        <v>-1.3587786259541901</v>
      </c>
      <c r="E523">
        <v>1.7328244274809099</v>
      </c>
      <c r="F523">
        <v>0.480916030534351</v>
      </c>
      <c r="G523" t="s">
        <v>5</v>
      </c>
      <c r="H523" t="s">
        <v>5</v>
      </c>
      <c r="I523" t="s">
        <v>5</v>
      </c>
      <c r="J523" t="s">
        <v>5</v>
      </c>
      <c r="K523" t="s">
        <v>5</v>
      </c>
    </row>
    <row r="524" spans="1:12" x14ac:dyDescent="0.3">
      <c r="A524">
        <v>4.443359375E-2</v>
      </c>
      <c r="B524">
        <v>-0.10693359375</v>
      </c>
      <c r="C524">
        <v>1.01513671875</v>
      </c>
      <c r="D524">
        <v>-0.67175572519083904</v>
      </c>
      <c r="E524">
        <v>1.04580152671755</v>
      </c>
      <c r="F524">
        <v>-0.41221374045801501</v>
      </c>
      <c r="G524" t="s">
        <v>5</v>
      </c>
      <c r="H524" t="s">
        <v>5</v>
      </c>
      <c r="I524" t="s">
        <v>5</v>
      </c>
      <c r="J524" t="s">
        <v>5</v>
      </c>
      <c r="K524" t="s">
        <v>5</v>
      </c>
    </row>
    <row r="525" spans="1:12" x14ac:dyDescent="0.3">
      <c r="A525">
        <v>7.177734375E-2</v>
      </c>
      <c r="B525">
        <v>-9.1796875E-2</v>
      </c>
      <c r="C525">
        <v>0.9951171875</v>
      </c>
      <c r="D525">
        <v>-2.30534351145038</v>
      </c>
      <c r="E525">
        <v>2.38167938931297</v>
      </c>
      <c r="F525">
        <v>-2.0305343511450298</v>
      </c>
      <c r="G525">
        <v>14.399999999999901</v>
      </c>
      <c r="H525">
        <v>26.4</v>
      </c>
      <c r="I525">
        <v>22.2</v>
      </c>
      <c r="J525">
        <v>-0.7</v>
      </c>
      <c r="K525">
        <v>19.989999999999998</v>
      </c>
      <c r="L525">
        <v>52.9991760256232</v>
      </c>
    </row>
    <row r="526" spans="1:12" x14ac:dyDescent="0.3">
      <c r="A526">
        <v>8.49609375E-2</v>
      </c>
      <c r="B526">
        <v>-9.375E-2</v>
      </c>
      <c r="C526">
        <v>1.00146484375</v>
      </c>
      <c r="D526">
        <v>-0.80916030534351102</v>
      </c>
      <c r="E526">
        <v>2.33587786259542</v>
      </c>
      <c r="F526">
        <v>-0.86259541984732802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</row>
    <row r="527" spans="1:12" x14ac:dyDescent="0.3">
      <c r="A527">
        <v>7.373046875E-2</v>
      </c>
      <c r="B527">
        <v>-0.1064453125</v>
      </c>
      <c r="C527">
        <v>1.0126953125</v>
      </c>
      <c r="D527">
        <v>2.1145038167938899</v>
      </c>
      <c r="E527">
        <v>1.4961832061068701</v>
      </c>
      <c r="F527">
        <v>-0.39694656488549601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</row>
    <row r="528" spans="1:12" x14ac:dyDescent="0.3">
      <c r="A528">
        <v>7.2265625E-2</v>
      </c>
      <c r="B528">
        <v>-8.251953125E-2</v>
      </c>
      <c r="C528">
        <v>1.0224609375</v>
      </c>
      <c r="D528">
        <v>0.26717557251908303</v>
      </c>
      <c r="E528">
        <v>2.07633587786259</v>
      </c>
      <c r="F528">
        <v>-1.66412213740458</v>
      </c>
      <c r="G528" t="s">
        <v>5</v>
      </c>
      <c r="H528" t="s">
        <v>5</v>
      </c>
      <c r="I528" t="s">
        <v>5</v>
      </c>
      <c r="J528" t="s">
        <v>5</v>
      </c>
      <c r="K528" t="s">
        <v>5</v>
      </c>
    </row>
    <row r="529" spans="1:11" x14ac:dyDescent="0.3">
      <c r="A529">
        <v>7.6171875E-2</v>
      </c>
      <c r="B529">
        <v>-8.837890625E-2</v>
      </c>
      <c r="C529">
        <v>1.03125</v>
      </c>
      <c r="D529">
        <v>-0.90076335877862501</v>
      </c>
      <c r="E529">
        <v>0.969465648854961</v>
      </c>
      <c r="F529">
        <v>0.83206106870229002</v>
      </c>
      <c r="G529">
        <v>0</v>
      </c>
      <c r="H529">
        <v>26.4</v>
      </c>
      <c r="I529">
        <v>22.5</v>
      </c>
      <c r="J529" t="s">
        <v>5</v>
      </c>
      <c r="K529" t="s">
        <v>5</v>
      </c>
    </row>
    <row r="530" spans="1:11" x14ac:dyDescent="0.3">
      <c r="A530">
        <v>6.34765625E-2</v>
      </c>
      <c r="B530">
        <v>-9.47265625E-2</v>
      </c>
      <c r="C530">
        <v>1.0146484375</v>
      </c>
      <c r="D530">
        <v>-3.8167938931297697E-2</v>
      </c>
      <c r="E530">
        <v>0.213740458015267</v>
      </c>
      <c r="F530">
        <v>0.51908396946564805</v>
      </c>
      <c r="G530" t="s">
        <v>5</v>
      </c>
      <c r="H530" t="s">
        <v>5</v>
      </c>
      <c r="I530" t="s">
        <v>5</v>
      </c>
      <c r="J530" t="s">
        <v>5</v>
      </c>
      <c r="K530" t="s">
        <v>5</v>
      </c>
    </row>
    <row r="531" spans="1:11" x14ac:dyDescent="0.3">
      <c r="A531">
        <v>5.224609375E-2</v>
      </c>
      <c r="B531">
        <v>-8.59375E-2</v>
      </c>
      <c r="C531">
        <v>1.03125</v>
      </c>
      <c r="D531">
        <v>-1.5267175572519E-2</v>
      </c>
      <c r="E531">
        <v>-0.17557251908396901</v>
      </c>
      <c r="F531">
        <v>-0.122137404580152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</row>
    <row r="532" spans="1:11" x14ac:dyDescent="0.3">
      <c r="A532">
        <v>8.59375E-2</v>
      </c>
      <c r="B532">
        <v>-9.033203125E-2</v>
      </c>
      <c r="C532">
        <v>1.0107421875</v>
      </c>
      <c r="D532">
        <v>-1.1603053435114501</v>
      </c>
      <c r="E532">
        <v>-0.25954198473282403</v>
      </c>
      <c r="F532">
        <v>-0.16793893129770901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</row>
    <row r="533" spans="1:11" x14ac:dyDescent="0.3">
      <c r="A533">
        <v>7.12890625E-2</v>
      </c>
      <c r="B533">
        <v>-7.421875E-2</v>
      </c>
      <c r="C533">
        <v>1.01416015625</v>
      </c>
      <c r="D533">
        <v>-0.30534351145038102</v>
      </c>
      <c r="E533">
        <v>-0.61832061068702204</v>
      </c>
      <c r="F533">
        <v>1.90839694656488</v>
      </c>
      <c r="G533">
        <v>14.399999999999901</v>
      </c>
      <c r="H533">
        <v>26.4</v>
      </c>
      <c r="I533">
        <v>21</v>
      </c>
      <c r="J533" t="s">
        <v>5</v>
      </c>
      <c r="K533" t="s">
        <v>5</v>
      </c>
    </row>
    <row r="534" spans="1:11" x14ac:dyDescent="0.3">
      <c r="A534">
        <v>7.03125E-2</v>
      </c>
      <c r="B534">
        <v>-8.10546875E-2</v>
      </c>
      <c r="C534">
        <v>1.02685546875</v>
      </c>
      <c r="D534">
        <v>0.229007633587786</v>
      </c>
      <c r="E534">
        <v>-0.94656488549618301</v>
      </c>
      <c r="F534">
        <v>3.5190839694656399</v>
      </c>
      <c r="G534" t="s">
        <v>5</v>
      </c>
      <c r="H534" t="s">
        <v>5</v>
      </c>
      <c r="I534" t="s">
        <v>5</v>
      </c>
      <c r="J534" t="s">
        <v>5</v>
      </c>
      <c r="K534" t="s">
        <v>5</v>
      </c>
    </row>
    <row r="535" spans="1:11" x14ac:dyDescent="0.3">
      <c r="A535">
        <v>4.4921875E-2</v>
      </c>
      <c r="B535">
        <v>-8.88671875E-2</v>
      </c>
      <c r="C535">
        <v>1.02490234375</v>
      </c>
      <c r="D535">
        <v>-1.8091603053435099</v>
      </c>
      <c r="E535">
        <v>-1.09160305343511</v>
      </c>
      <c r="F535">
        <v>3.1984732824427402</v>
      </c>
      <c r="G535" t="s">
        <v>5</v>
      </c>
      <c r="H535" t="s">
        <v>5</v>
      </c>
      <c r="I535" t="s">
        <v>5</v>
      </c>
      <c r="J535">
        <v>-0.7</v>
      </c>
      <c r="K535">
        <v>19.989999999999998</v>
      </c>
    </row>
    <row r="536" spans="1:11" x14ac:dyDescent="0.3">
      <c r="A536">
        <v>7.32421875E-2</v>
      </c>
      <c r="B536">
        <v>-7.666015625E-2</v>
      </c>
      <c r="C536">
        <v>1.0078125</v>
      </c>
      <c r="D536">
        <v>-0.58015267175572505</v>
      </c>
      <c r="E536">
        <v>-0.52671755725190805</v>
      </c>
      <c r="F536">
        <v>3.2290076335877802</v>
      </c>
      <c r="G536" t="s">
        <v>5</v>
      </c>
      <c r="H536" t="s">
        <v>5</v>
      </c>
      <c r="I536" t="s">
        <v>5</v>
      </c>
      <c r="J536" t="s">
        <v>5</v>
      </c>
      <c r="K536" t="s">
        <v>5</v>
      </c>
    </row>
    <row r="537" spans="1:11" x14ac:dyDescent="0.3">
      <c r="A537">
        <v>5.859375E-2</v>
      </c>
      <c r="B537">
        <v>-9.130859375E-2</v>
      </c>
      <c r="C537">
        <v>1.0322265625</v>
      </c>
      <c r="D537">
        <v>-0.73282442748091603</v>
      </c>
      <c r="E537">
        <v>-2.0305343511450298</v>
      </c>
      <c r="F537">
        <v>5.27480916030534</v>
      </c>
      <c r="G537">
        <v>0</v>
      </c>
      <c r="H537">
        <v>26.099999999999898</v>
      </c>
      <c r="I537">
        <v>22.2</v>
      </c>
      <c r="J537" t="s">
        <v>5</v>
      </c>
      <c r="K537" t="s">
        <v>5</v>
      </c>
    </row>
    <row r="538" spans="1:11" x14ac:dyDescent="0.3">
      <c r="A538">
        <v>6.8359375E-2</v>
      </c>
      <c r="B538">
        <v>-8.544921875E-2</v>
      </c>
      <c r="C538">
        <v>1.01416015625</v>
      </c>
      <c r="D538">
        <v>-2.5648854961832002</v>
      </c>
      <c r="E538">
        <v>-0.58778625954198405</v>
      </c>
      <c r="F538">
        <v>3.7786259541984699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</row>
    <row r="539" spans="1:11" x14ac:dyDescent="0.3">
      <c r="A539">
        <v>0.1025390625</v>
      </c>
      <c r="B539">
        <v>-9.033203125E-2</v>
      </c>
      <c r="C539">
        <v>0.99267578125</v>
      </c>
      <c r="D539">
        <v>-3.4580152671755702</v>
      </c>
      <c r="E539">
        <v>-0.57251908396946505</v>
      </c>
      <c r="F539">
        <v>4.9007633587786197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</row>
    <row r="540" spans="1:11" x14ac:dyDescent="0.3">
      <c r="A540">
        <v>5.95703125E-2</v>
      </c>
      <c r="B540">
        <v>-0.12939453125</v>
      </c>
      <c r="C540">
        <v>0.9990234375</v>
      </c>
      <c r="D540">
        <v>1.0992366412213701</v>
      </c>
      <c r="E540">
        <v>-0.90839694656488501</v>
      </c>
      <c r="F540">
        <v>7.9160305343511403</v>
      </c>
      <c r="G540" t="s">
        <v>5</v>
      </c>
      <c r="H540" t="s">
        <v>5</v>
      </c>
      <c r="I540" t="s">
        <v>5</v>
      </c>
      <c r="J540" t="s">
        <v>5</v>
      </c>
      <c r="K540" t="s">
        <v>5</v>
      </c>
    </row>
    <row r="541" spans="1:11" x14ac:dyDescent="0.3">
      <c r="A541">
        <v>4.19921875E-2</v>
      </c>
      <c r="B541">
        <v>-0.11083984375</v>
      </c>
      <c r="C541">
        <v>1.00244140625</v>
      </c>
      <c r="D541">
        <v>2.18320610687022</v>
      </c>
      <c r="E541">
        <v>-1.1755725190839601</v>
      </c>
      <c r="F541">
        <v>6.21374045801526</v>
      </c>
      <c r="G541">
        <v>9.6</v>
      </c>
      <c r="H541">
        <v>25.5</v>
      </c>
      <c r="I541">
        <v>22.65</v>
      </c>
      <c r="J541" t="s">
        <v>5</v>
      </c>
      <c r="K541" t="s">
        <v>5</v>
      </c>
    </row>
    <row r="542" spans="1:11" x14ac:dyDescent="0.3">
      <c r="A542">
        <v>4.150390625E-2</v>
      </c>
      <c r="B542">
        <v>-0.1015625</v>
      </c>
      <c r="C542">
        <v>1.02490234375</v>
      </c>
      <c r="D542">
        <v>0.59541984732824405</v>
      </c>
      <c r="E542">
        <v>-0.62595419847328204</v>
      </c>
      <c r="F542">
        <v>3.30534351145038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</row>
    <row r="543" spans="1:11" x14ac:dyDescent="0.3">
      <c r="A543">
        <v>0.1025390625</v>
      </c>
      <c r="B543">
        <v>-8.984375E-2</v>
      </c>
      <c r="C543">
        <v>1.0234375</v>
      </c>
      <c r="D543">
        <v>0.32061068702290002</v>
      </c>
      <c r="E543">
        <v>-0.106870229007633</v>
      </c>
      <c r="F543">
        <v>2.2977099236641201</v>
      </c>
      <c r="G543" t="s">
        <v>5</v>
      </c>
      <c r="H543" t="s">
        <v>5</v>
      </c>
      <c r="I543" t="s">
        <v>5</v>
      </c>
      <c r="J543" t="s">
        <v>5</v>
      </c>
      <c r="K543" t="s">
        <v>5</v>
      </c>
    </row>
    <row r="544" spans="1:11" x14ac:dyDescent="0.3">
      <c r="A544">
        <v>0.12451171875</v>
      </c>
      <c r="B544">
        <v>-9.130859375E-2</v>
      </c>
      <c r="C544">
        <v>0.982421875</v>
      </c>
      <c r="D544">
        <v>-0.83206106870229002</v>
      </c>
      <c r="E544">
        <v>-0.18320610687022901</v>
      </c>
      <c r="F544">
        <v>3.7557251908396898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</row>
    <row r="545" spans="1:12" x14ac:dyDescent="0.3">
      <c r="A545">
        <v>7.177734375E-2</v>
      </c>
      <c r="B545">
        <v>-0.10302734375</v>
      </c>
      <c r="C545">
        <v>0.9912109375</v>
      </c>
      <c r="D545">
        <v>0.92366412213740401</v>
      </c>
      <c r="E545">
        <v>-1.42748091603053</v>
      </c>
      <c r="F545">
        <v>7.9007633587786197</v>
      </c>
      <c r="G545">
        <v>16.8</v>
      </c>
      <c r="H545">
        <v>27.45</v>
      </c>
      <c r="I545">
        <v>21.45</v>
      </c>
      <c r="J545">
        <v>-0.7</v>
      </c>
      <c r="K545">
        <v>19.989999999999998</v>
      </c>
      <c r="L545">
        <v>53.499053955194299</v>
      </c>
    </row>
    <row r="546" spans="1:12" x14ac:dyDescent="0.3">
      <c r="A546">
        <v>3.466796875E-2</v>
      </c>
      <c r="B546">
        <v>-0.146484375</v>
      </c>
      <c r="C546">
        <v>1.02783203125</v>
      </c>
      <c r="D546">
        <v>1.0229007633587699</v>
      </c>
      <c r="E546">
        <v>-1.0687022900763301</v>
      </c>
      <c r="F546">
        <v>3.70992366412213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</row>
    <row r="547" spans="1:12" x14ac:dyDescent="0.3">
      <c r="A547">
        <v>9.716796875E-2</v>
      </c>
      <c r="B547">
        <v>-0.1044921875</v>
      </c>
      <c r="C547">
        <v>1.02392578125</v>
      </c>
      <c r="D547">
        <v>-1.4732824427480899</v>
      </c>
      <c r="E547">
        <v>-0.77099236641221303</v>
      </c>
      <c r="F547">
        <v>-0.53435114503816705</v>
      </c>
      <c r="G547" t="s">
        <v>5</v>
      </c>
      <c r="H547" t="s">
        <v>5</v>
      </c>
      <c r="I547" t="s">
        <v>5</v>
      </c>
      <c r="J547" t="s">
        <v>5</v>
      </c>
      <c r="K547" t="s">
        <v>5</v>
      </c>
    </row>
    <row r="548" spans="1:12" x14ac:dyDescent="0.3">
      <c r="A548">
        <v>8.3984375E-2</v>
      </c>
      <c r="B548">
        <v>-0.10302734375</v>
      </c>
      <c r="C548">
        <v>1.01953125</v>
      </c>
      <c r="D548">
        <v>-1.5190839694656399</v>
      </c>
      <c r="E548">
        <v>-2.35114503816793</v>
      </c>
      <c r="F548">
        <v>0.90839694656488501</v>
      </c>
      <c r="G548" t="s">
        <v>5</v>
      </c>
      <c r="H548" t="s">
        <v>5</v>
      </c>
      <c r="I548" t="s">
        <v>5</v>
      </c>
      <c r="J548" t="s">
        <v>5</v>
      </c>
      <c r="K548" t="s">
        <v>5</v>
      </c>
    </row>
    <row r="549" spans="1:12" x14ac:dyDescent="0.3">
      <c r="A549">
        <v>5.46875E-2</v>
      </c>
      <c r="B549">
        <v>-0.12353515625</v>
      </c>
      <c r="C549">
        <v>1.00927734375</v>
      </c>
      <c r="D549">
        <v>-1.1603053435114501</v>
      </c>
      <c r="E549">
        <v>-1.4656488549618301</v>
      </c>
      <c r="F549">
        <v>1.78625954198473</v>
      </c>
      <c r="G549">
        <v>9.6</v>
      </c>
      <c r="H549">
        <v>27.299999999999901</v>
      </c>
      <c r="I549">
        <v>21.9</v>
      </c>
      <c r="J549" t="s">
        <v>5</v>
      </c>
      <c r="K549" t="s">
        <v>5</v>
      </c>
    </row>
    <row r="550" spans="1:12" x14ac:dyDescent="0.3">
      <c r="A550">
        <v>7.666015625E-2</v>
      </c>
      <c r="B550">
        <v>-0.12060546875</v>
      </c>
      <c r="C550">
        <v>0.998046875</v>
      </c>
      <c r="D550">
        <v>-0.25954198473282403</v>
      </c>
      <c r="E550">
        <v>-0.55725190839694605</v>
      </c>
      <c r="F550">
        <v>-1.61832061068702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</row>
    <row r="551" spans="1:12" x14ac:dyDescent="0.3">
      <c r="A551">
        <v>0.11376953125</v>
      </c>
      <c r="B551">
        <v>-0.107421875</v>
      </c>
      <c r="C551">
        <v>0.98779296875</v>
      </c>
      <c r="D551">
        <v>1.0076335877862499</v>
      </c>
      <c r="E551">
        <v>-0.17557251908396901</v>
      </c>
      <c r="F551">
        <v>-2.8702290076335801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</row>
    <row r="552" spans="1:12" x14ac:dyDescent="0.3">
      <c r="A552">
        <v>7.8125E-2</v>
      </c>
      <c r="B552">
        <v>-0.111328125</v>
      </c>
      <c r="C552">
        <v>0.9814453125</v>
      </c>
      <c r="D552">
        <v>1.6412213740457999</v>
      </c>
      <c r="E552">
        <v>0.42748091603053401</v>
      </c>
      <c r="F552">
        <v>-0.236641221374045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</row>
    <row r="553" spans="1:12" x14ac:dyDescent="0.3">
      <c r="A553">
        <v>1.46484375E-2</v>
      </c>
      <c r="B553">
        <v>-0.119140625</v>
      </c>
      <c r="C553">
        <v>1.0078125</v>
      </c>
      <c r="D553">
        <v>3.8244274809160301</v>
      </c>
      <c r="E553">
        <v>1.2213740458015201</v>
      </c>
      <c r="F553">
        <v>-1.7328244274809099</v>
      </c>
      <c r="G553">
        <v>2.4</v>
      </c>
      <c r="H553">
        <v>26.099999999999898</v>
      </c>
      <c r="I553">
        <v>22.5</v>
      </c>
      <c r="J553" t="s">
        <v>5</v>
      </c>
      <c r="K553" t="s">
        <v>5</v>
      </c>
    </row>
    <row r="554" spans="1:12" x14ac:dyDescent="0.3">
      <c r="A554">
        <v>4.736328125E-2</v>
      </c>
      <c r="B554">
        <v>-9.326171875E-2</v>
      </c>
      <c r="C554">
        <v>0.9970703125</v>
      </c>
      <c r="D554">
        <v>2.7480916030534299</v>
      </c>
      <c r="E554">
        <v>4.3206106870229002</v>
      </c>
      <c r="F554">
        <v>-7.3816793893129704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</row>
    <row r="555" spans="1:12" x14ac:dyDescent="0.3">
      <c r="A555">
        <v>0.103515625</v>
      </c>
      <c r="B555">
        <v>-4.052734375E-2</v>
      </c>
      <c r="C555">
        <v>0.99853515625</v>
      </c>
      <c r="D555">
        <v>4.4198473282442698</v>
      </c>
      <c r="E555">
        <v>4.2061068702290001</v>
      </c>
      <c r="F555">
        <v>-6.5954198473282402</v>
      </c>
      <c r="G555" t="s">
        <v>5</v>
      </c>
      <c r="H555" t="s">
        <v>5</v>
      </c>
      <c r="I555" t="s">
        <v>5</v>
      </c>
      <c r="J555">
        <v>-0.7</v>
      </c>
      <c r="K555">
        <v>19.989999999999998</v>
      </c>
    </row>
    <row r="556" spans="1:12" x14ac:dyDescent="0.3">
      <c r="A556">
        <v>0.107421875</v>
      </c>
      <c r="B556">
        <v>-1.953125E-2</v>
      </c>
      <c r="C556">
        <v>1.00927734375</v>
      </c>
      <c r="D556">
        <v>5.0992366412213697</v>
      </c>
      <c r="E556">
        <v>3.1221374045801502</v>
      </c>
      <c r="F556">
        <v>-2.1526717557251902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</row>
    <row r="557" spans="1:12" x14ac:dyDescent="0.3">
      <c r="A557">
        <v>8.3984375E-2</v>
      </c>
      <c r="B557">
        <v>-2.978515625E-2</v>
      </c>
      <c r="C557">
        <v>1.025390625</v>
      </c>
      <c r="D557">
        <v>3.5954198473282402</v>
      </c>
      <c r="E557">
        <v>3.6412213740457999</v>
      </c>
      <c r="F557">
        <v>2.4885496183206102</v>
      </c>
      <c r="G557">
        <v>14.399999999999901</v>
      </c>
      <c r="H557">
        <v>26.849999999999898</v>
      </c>
      <c r="I557">
        <v>22.5</v>
      </c>
      <c r="J557" t="s">
        <v>5</v>
      </c>
      <c r="K557" t="s">
        <v>5</v>
      </c>
    </row>
    <row r="558" spans="1:12" x14ac:dyDescent="0.3">
      <c r="A558">
        <v>7.373046875E-2</v>
      </c>
      <c r="B558">
        <v>-5.810546875E-2</v>
      </c>
      <c r="C558">
        <v>1.041015625</v>
      </c>
      <c r="D558">
        <v>2.0534351145038099</v>
      </c>
      <c r="E558">
        <v>2.7022900763358702</v>
      </c>
      <c r="F558">
        <v>4.3282442748091601</v>
      </c>
      <c r="G558" t="s">
        <v>5</v>
      </c>
      <c r="H558" t="s">
        <v>5</v>
      </c>
      <c r="I558" t="s">
        <v>5</v>
      </c>
      <c r="J558" t="s">
        <v>5</v>
      </c>
      <c r="K558" t="s">
        <v>5</v>
      </c>
    </row>
    <row r="559" spans="1:12" x14ac:dyDescent="0.3">
      <c r="A559">
        <v>9.47265625E-2</v>
      </c>
      <c r="B559">
        <v>-7.03125E-2</v>
      </c>
      <c r="C559">
        <v>1.00927734375</v>
      </c>
      <c r="D559">
        <v>-0.977099236641221</v>
      </c>
      <c r="E559">
        <v>2.7633587786259501</v>
      </c>
      <c r="F559">
        <v>4.3969465648854902</v>
      </c>
      <c r="G559" t="s">
        <v>5</v>
      </c>
      <c r="H559" t="s">
        <v>5</v>
      </c>
      <c r="I559" t="s">
        <v>5</v>
      </c>
      <c r="J559" t="s">
        <v>5</v>
      </c>
      <c r="K559" t="s">
        <v>5</v>
      </c>
    </row>
    <row r="560" spans="1:12" x14ac:dyDescent="0.3">
      <c r="A560">
        <v>7.71484375E-2</v>
      </c>
      <c r="B560">
        <v>-9.375E-2</v>
      </c>
      <c r="C560">
        <v>1.0166015625</v>
      </c>
      <c r="D560">
        <v>-1.5419847328244201</v>
      </c>
      <c r="E560">
        <v>1.4885496183206099</v>
      </c>
      <c r="F560">
        <v>6.2366412213740396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</row>
    <row r="561" spans="1:12" x14ac:dyDescent="0.3">
      <c r="A561">
        <v>4.833984375E-2</v>
      </c>
      <c r="B561">
        <v>-0.1044921875</v>
      </c>
      <c r="C561">
        <v>1.02490234375</v>
      </c>
      <c r="D561">
        <v>-2.5648854961832002</v>
      </c>
      <c r="E561">
        <v>2.4198473282442698</v>
      </c>
      <c r="F561">
        <v>6.6335877862595396</v>
      </c>
      <c r="G561">
        <v>12</v>
      </c>
      <c r="H561">
        <v>27.45</v>
      </c>
      <c r="I561">
        <v>20.25</v>
      </c>
      <c r="J561" t="s">
        <v>5</v>
      </c>
      <c r="K561" t="s">
        <v>5</v>
      </c>
    </row>
    <row r="562" spans="1:12" x14ac:dyDescent="0.3">
      <c r="A562">
        <v>2.44140625E-2</v>
      </c>
      <c r="B562">
        <v>-0.12841796875</v>
      </c>
      <c r="C562">
        <v>1.0205078125</v>
      </c>
      <c r="D562">
        <v>-1.0229007633587699</v>
      </c>
      <c r="E562">
        <v>1.42748091603053</v>
      </c>
      <c r="F562">
        <v>3.5190839694656399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</row>
    <row r="563" spans="1:12" x14ac:dyDescent="0.3">
      <c r="A563">
        <v>7.275390625E-2</v>
      </c>
      <c r="B563">
        <v>-0.107421875</v>
      </c>
      <c r="C563">
        <v>1.015625</v>
      </c>
      <c r="D563">
        <v>0.54961832061068705</v>
      </c>
      <c r="E563">
        <v>1.5190839694656399</v>
      </c>
      <c r="F563">
        <v>-0.99236641221374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</row>
    <row r="564" spans="1:12" x14ac:dyDescent="0.3">
      <c r="A564">
        <v>0.11181640625</v>
      </c>
      <c r="B564">
        <v>-8.59375E-2</v>
      </c>
      <c r="C564">
        <v>1.02734375</v>
      </c>
      <c r="D564">
        <v>0.72519083969465603</v>
      </c>
      <c r="E564">
        <v>-0.74809160305343503</v>
      </c>
      <c r="F564">
        <v>1.3893129770992301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</row>
    <row r="565" spans="1:12" x14ac:dyDescent="0.3">
      <c r="A565">
        <v>5.46875E-2</v>
      </c>
      <c r="B565">
        <v>-9.5703125E-2</v>
      </c>
      <c r="C565">
        <v>1.01171875</v>
      </c>
      <c r="D565">
        <v>-1.2442748091603</v>
      </c>
      <c r="E565">
        <v>-1.7175572519083899</v>
      </c>
      <c r="F565">
        <v>2.6946564885496098</v>
      </c>
      <c r="G565">
        <v>9.6</v>
      </c>
      <c r="H565">
        <v>28.049999999999901</v>
      </c>
      <c r="I565">
        <v>21.9</v>
      </c>
      <c r="J565">
        <v>-0.7</v>
      </c>
      <c r="K565">
        <v>19.989999999999998</v>
      </c>
      <c r="L565">
        <v>53.9989318849982</v>
      </c>
    </row>
    <row r="566" spans="1:12" x14ac:dyDescent="0.3">
      <c r="A566">
        <v>6.93359375E-2</v>
      </c>
      <c r="B566">
        <v>-9.716796875E-2</v>
      </c>
      <c r="C566">
        <v>0.98779296875</v>
      </c>
      <c r="D566">
        <v>-3.16793893129771</v>
      </c>
      <c r="E566">
        <v>0.88549618320610601</v>
      </c>
      <c r="F566">
        <v>-0.88549618320610601</v>
      </c>
      <c r="G566" t="s">
        <v>5</v>
      </c>
      <c r="H566" t="s">
        <v>5</v>
      </c>
      <c r="I566" t="s">
        <v>5</v>
      </c>
      <c r="J566" t="s">
        <v>5</v>
      </c>
      <c r="K566" t="s">
        <v>5</v>
      </c>
    </row>
    <row r="567" spans="1:12" x14ac:dyDescent="0.3">
      <c r="A567">
        <v>7.568359375E-2</v>
      </c>
      <c r="B567">
        <v>-9.033203125E-2</v>
      </c>
      <c r="C567">
        <v>0.9951171875</v>
      </c>
      <c r="D567">
        <v>-0.36641221374045801</v>
      </c>
      <c r="E567">
        <v>1.1297709923664101</v>
      </c>
      <c r="F567">
        <v>-1.3435114503816701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</row>
    <row r="568" spans="1:12" x14ac:dyDescent="0.3">
      <c r="A568">
        <v>7.080078125E-2</v>
      </c>
      <c r="B568">
        <v>-8.30078125E-2</v>
      </c>
      <c r="C568">
        <v>1.00830078125</v>
      </c>
      <c r="D568">
        <v>-0.62595419847328204</v>
      </c>
      <c r="E568">
        <v>1.6564885496183199</v>
      </c>
      <c r="F568">
        <v>-1.21374045801526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</row>
    <row r="569" spans="1:12" x14ac:dyDescent="0.3">
      <c r="A569">
        <v>6.103515625E-2</v>
      </c>
      <c r="B569">
        <v>-8.447265625E-2</v>
      </c>
      <c r="C569">
        <v>1.0068359375</v>
      </c>
      <c r="D569">
        <v>-0.84732824427480902</v>
      </c>
      <c r="E569">
        <v>1.58778625954198</v>
      </c>
      <c r="F569">
        <v>-1.2213740458015201</v>
      </c>
      <c r="G569">
        <v>16.8</v>
      </c>
      <c r="H569">
        <v>27.75</v>
      </c>
      <c r="I569">
        <v>21.599999999999898</v>
      </c>
      <c r="J569" t="s">
        <v>5</v>
      </c>
      <c r="K569" t="s">
        <v>5</v>
      </c>
    </row>
    <row r="570" spans="1:12" x14ac:dyDescent="0.3">
      <c r="A570">
        <v>8.447265625E-2</v>
      </c>
      <c r="B570">
        <v>-8.349609375E-2</v>
      </c>
      <c r="C570">
        <v>1.029296875</v>
      </c>
      <c r="D570">
        <v>-0.67175572519083904</v>
      </c>
      <c r="E570">
        <v>1.42748091603053</v>
      </c>
      <c r="F570">
        <v>-1.6412213740457999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</row>
    <row r="571" spans="1:12" x14ac:dyDescent="0.3">
      <c r="A571">
        <v>7.568359375E-2</v>
      </c>
      <c r="B571">
        <v>-6.93359375E-2</v>
      </c>
      <c r="C571">
        <v>1.03662109375</v>
      </c>
      <c r="D571">
        <v>-1.1908396946564801</v>
      </c>
      <c r="E571">
        <v>0.94656488549618301</v>
      </c>
      <c r="F571">
        <v>-0.59541984732824405</v>
      </c>
      <c r="G571" t="s">
        <v>5</v>
      </c>
      <c r="H571" t="s">
        <v>5</v>
      </c>
      <c r="I571" t="s">
        <v>5</v>
      </c>
      <c r="J571" t="s">
        <v>5</v>
      </c>
      <c r="K571" t="s">
        <v>5</v>
      </c>
    </row>
    <row r="572" spans="1:12" x14ac:dyDescent="0.3">
      <c r="A572">
        <v>4.4921875E-2</v>
      </c>
      <c r="B572">
        <v>-6.201171875E-2</v>
      </c>
      <c r="C572">
        <v>1.029296875</v>
      </c>
      <c r="D572">
        <v>-1.19847328244274</v>
      </c>
      <c r="E572">
        <v>-1.2366412213740401</v>
      </c>
      <c r="F572">
        <v>1.50381679389312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</row>
    <row r="573" spans="1:12" x14ac:dyDescent="0.3">
      <c r="A573">
        <v>4.052734375E-2</v>
      </c>
      <c r="B573">
        <v>-9.27734375E-2</v>
      </c>
      <c r="C573">
        <v>1.0205078125</v>
      </c>
      <c r="D573">
        <v>-0.87786259541984701</v>
      </c>
      <c r="E573">
        <v>-0.80152671755725102</v>
      </c>
      <c r="F573">
        <v>1.33587786259541</v>
      </c>
      <c r="G573">
        <v>9.6</v>
      </c>
      <c r="H573">
        <v>26.549999999999901</v>
      </c>
      <c r="I573">
        <v>21.599999999999898</v>
      </c>
      <c r="J573" t="s">
        <v>5</v>
      </c>
      <c r="K573" t="s">
        <v>5</v>
      </c>
    </row>
    <row r="574" spans="1:12" x14ac:dyDescent="0.3">
      <c r="A574">
        <v>4.6875E-2</v>
      </c>
      <c r="B574">
        <v>-8.056640625E-2</v>
      </c>
      <c r="C574">
        <v>1.01220703125</v>
      </c>
      <c r="D574">
        <v>-0.977099236641221</v>
      </c>
      <c r="E574">
        <v>-1</v>
      </c>
      <c r="F574">
        <v>0.61068702290076304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</row>
    <row r="575" spans="1:12" x14ac:dyDescent="0.3">
      <c r="A575">
        <v>4.638671875E-2</v>
      </c>
      <c r="B575">
        <v>-8.251953125E-2</v>
      </c>
      <c r="C575">
        <v>0.99462890625</v>
      </c>
      <c r="D575">
        <v>0</v>
      </c>
      <c r="E575">
        <v>0.59541984732824405</v>
      </c>
      <c r="F575">
        <v>0.16030534351145001</v>
      </c>
      <c r="G575" t="s">
        <v>5</v>
      </c>
      <c r="H575" t="s">
        <v>5</v>
      </c>
      <c r="I575" t="s">
        <v>5</v>
      </c>
      <c r="J575">
        <v>-0.7</v>
      </c>
      <c r="K575">
        <v>19.989999999999998</v>
      </c>
    </row>
    <row r="576" spans="1:12" x14ac:dyDescent="0.3">
      <c r="A576">
        <v>6.640625E-2</v>
      </c>
      <c r="B576">
        <v>-8.154296875E-2</v>
      </c>
      <c r="C576">
        <v>0.97998046875</v>
      </c>
      <c r="D576">
        <v>2.2824427480915999</v>
      </c>
      <c r="E576">
        <v>2.2824427480915999</v>
      </c>
      <c r="F576">
        <v>-0.32824427480916002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</row>
    <row r="577" spans="1:12" x14ac:dyDescent="0.3">
      <c r="A577">
        <v>9.033203125E-2</v>
      </c>
      <c r="B577">
        <v>-7.71484375E-2</v>
      </c>
      <c r="C577">
        <v>1.00830078125</v>
      </c>
      <c r="D577">
        <v>1.61832061068702</v>
      </c>
      <c r="E577">
        <v>3.7786259541984699</v>
      </c>
      <c r="F577">
        <v>-0.61068702290076304</v>
      </c>
      <c r="G577">
        <v>9.6</v>
      </c>
      <c r="H577">
        <v>26.4</v>
      </c>
      <c r="I577">
        <v>21.75</v>
      </c>
      <c r="J577" t="s">
        <v>5</v>
      </c>
      <c r="K577" t="s">
        <v>5</v>
      </c>
    </row>
    <row r="578" spans="1:12" x14ac:dyDescent="0.3">
      <c r="A578">
        <v>0.10107421875</v>
      </c>
      <c r="B578">
        <v>-7.6171875E-2</v>
      </c>
      <c r="C578">
        <v>1.00927734375</v>
      </c>
      <c r="D578">
        <v>0.86259541984732802</v>
      </c>
      <c r="E578">
        <v>2.1297709923664101</v>
      </c>
      <c r="F578">
        <v>2.1755725190839601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</row>
    <row r="579" spans="1:12" x14ac:dyDescent="0.3">
      <c r="A579">
        <v>7.421875E-2</v>
      </c>
      <c r="B579">
        <v>-0.11376953125</v>
      </c>
      <c r="C579">
        <v>1.05029296875</v>
      </c>
      <c r="D579">
        <v>-0.54961832061068705</v>
      </c>
      <c r="E579">
        <v>1.66412213740458</v>
      </c>
      <c r="F579">
        <v>1.77099236641221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</row>
    <row r="580" spans="1:12" x14ac:dyDescent="0.3">
      <c r="A580">
        <v>7.6171875E-2</v>
      </c>
      <c r="B580">
        <v>-0.1015625</v>
      </c>
      <c r="C580">
        <v>1.064453125</v>
      </c>
      <c r="D580">
        <v>-3.5877862595419798</v>
      </c>
      <c r="E580">
        <v>-6.1068702290076299E-2</v>
      </c>
      <c r="F580">
        <v>0.50381679389312894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</row>
    <row r="581" spans="1:12" x14ac:dyDescent="0.3">
      <c r="A581">
        <v>4.150390625E-2</v>
      </c>
      <c r="B581">
        <v>-0.115234375</v>
      </c>
      <c r="C581">
        <v>1.04248046875</v>
      </c>
      <c r="D581">
        <v>-4.5343511450381602</v>
      </c>
      <c r="E581">
        <v>-4.1984732824427402</v>
      </c>
      <c r="F581">
        <v>1.7938931297709899</v>
      </c>
      <c r="G581">
        <v>0</v>
      </c>
      <c r="H581">
        <v>27.9</v>
      </c>
      <c r="I581">
        <v>21.45</v>
      </c>
      <c r="J581" t="s">
        <v>5</v>
      </c>
      <c r="K581" t="s">
        <v>5</v>
      </c>
    </row>
    <row r="582" spans="1:12" x14ac:dyDescent="0.3">
      <c r="A582">
        <v>1.416015625E-2</v>
      </c>
      <c r="B582">
        <v>-0.1005859375</v>
      </c>
      <c r="C582">
        <v>1.0107421875</v>
      </c>
      <c r="D582">
        <v>-3.7938931297709901</v>
      </c>
      <c r="E582">
        <v>-4.2595419847328202</v>
      </c>
      <c r="F582">
        <v>-1.58778625954198</v>
      </c>
      <c r="G582" t="s">
        <v>5</v>
      </c>
      <c r="H582" t="s">
        <v>5</v>
      </c>
      <c r="I582" t="s">
        <v>5</v>
      </c>
      <c r="J582" t="s">
        <v>5</v>
      </c>
      <c r="K582" t="s">
        <v>5</v>
      </c>
    </row>
    <row r="583" spans="1:12" x14ac:dyDescent="0.3">
      <c r="A583">
        <v>5.2734375E-2</v>
      </c>
      <c r="B583">
        <v>-7.373046875E-2</v>
      </c>
      <c r="C583">
        <v>0.98193359375</v>
      </c>
      <c r="D583">
        <v>-1.58778625954198</v>
      </c>
      <c r="E583">
        <v>-2.3893129770992299</v>
      </c>
      <c r="F583">
        <v>-4.0992366412213697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</row>
    <row r="584" spans="1:12" x14ac:dyDescent="0.3">
      <c r="A584">
        <v>0.10302734375</v>
      </c>
      <c r="B584">
        <v>-2.880859375E-2</v>
      </c>
      <c r="C584">
        <v>0.97412109375</v>
      </c>
      <c r="D584">
        <v>0.52671755725190805</v>
      </c>
      <c r="E584">
        <v>-1.18320610687022</v>
      </c>
      <c r="F584">
        <v>-2.4045801526717501</v>
      </c>
      <c r="G584" t="s">
        <v>5</v>
      </c>
      <c r="H584" t="s">
        <v>5</v>
      </c>
      <c r="I584" t="s">
        <v>5</v>
      </c>
      <c r="J584" t="s">
        <v>5</v>
      </c>
      <c r="K584" t="s">
        <v>5</v>
      </c>
    </row>
    <row r="585" spans="1:12" x14ac:dyDescent="0.3">
      <c r="A585">
        <v>9.375E-2</v>
      </c>
      <c r="B585">
        <v>-4.638671875E-2</v>
      </c>
      <c r="C585">
        <v>0.97509765625</v>
      </c>
      <c r="D585">
        <v>2.0381679389312901</v>
      </c>
      <c r="E585">
        <v>0.67175572519083904</v>
      </c>
      <c r="F585">
        <v>1.6412213740457999</v>
      </c>
      <c r="G585">
        <v>7.1999999999999904</v>
      </c>
      <c r="H585">
        <v>26.4</v>
      </c>
      <c r="I585">
        <v>21.75</v>
      </c>
      <c r="J585">
        <v>-0.7</v>
      </c>
      <c r="K585">
        <v>19.989999999999998</v>
      </c>
      <c r="L585">
        <v>54.498809814569199</v>
      </c>
    </row>
    <row r="586" spans="1:12" x14ac:dyDescent="0.3">
      <c r="A586">
        <v>9.033203125E-2</v>
      </c>
      <c r="B586">
        <v>-0.1025390625</v>
      </c>
      <c r="C586">
        <v>0.96435546875</v>
      </c>
      <c r="D586">
        <v>-1.39694656488549</v>
      </c>
      <c r="E586">
        <v>4.1221374045801502</v>
      </c>
      <c r="F586">
        <v>2.6106870229007599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</row>
    <row r="587" spans="1:12" x14ac:dyDescent="0.3">
      <c r="A587">
        <v>0.11279296875</v>
      </c>
      <c r="B587">
        <v>-0.1064453125</v>
      </c>
      <c r="C587">
        <v>0.97412109375</v>
      </c>
      <c r="D587">
        <v>-0.62595419847328204</v>
      </c>
      <c r="E587">
        <v>7.7175572519083904</v>
      </c>
      <c r="F587">
        <v>1.1297709923664101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</row>
    <row r="588" spans="1:12" x14ac:dyDescent="0.3">
      <c r="A588">
        <v>9.47265625E-2</v>
      </c>
      <c r="B588">
        <v>-0.1337890625</v>
      </c>
      <c r="C588">
        <v>1.017578125</v>
      </c>
      <c r="D588">
        <v>2.0992366412213701</v>
      </c>
      <c r="E588">
        <v>6.7633587786259497</v>
      </c>
      <c r="F588">
        <v>2.1908396946564799</v>
      </c>
      <c r="G588" t="s">
        <v>5</v>
      </c>
      <c r="H588" t="s">
        <v>5</v>
      </c>
      <c r="I588" t="s">
        <v>5</v>
      </c>
      <c r="J588" t="s">
        <v>5</v>
      </c>
      <c r="K588" t="s">
        <v>5</v>
      </c>
    </row>
    <row r="589" spans="1:12" x14ac:dyDescent="0.3">
      <c r="A589">
        <v>5.029296875E-2</v>
      </c>
      <c r="B589">
        <v>-0.11962890625</v>
      </c>
      <c r="C589">
        <v>1.07666015625</v>
      </c>
      <c r="D589">
        <v>0.51908396946564805</v>
      </c>
      <c r="E589">
        <v>4.1984732824427402</v>
      </c>
      <c r="F589">
        <v>0.88549618320610601</v>
      </c>
      <c r="G589">
        <v>7.1999999999999904</v>
      </c>
      <c r="H589">
        <v>28.049999999999901</v>
      </c>
      <c r="I589">
        <v>21.599999999999898</v>
      </c>
      <c r="J589" t="s">
        <v>5</v>
      </c>
      <c r="K589" t="s">
        <v>5</v>
      </c>
    </row>
    <row r="590" spans="1:12" x14ac:dyDescent="0.3">
      <c r="A590">
        <v>3.22265625E-2</v>
      </c>
      <c r="B590">
        <v>-0.10205078125</v>
      </c>
      <c r="C590">
        <v>1.0751953125</v>
      </c>
      <c r="D590">
        <v>-1.27480916030534</v>
      </c>
      <c r="E590">
        <v>1.6030534351145</v>
      </c>
      <c r="F590">
        <v>-2.0381679389312901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</row>
    <row r="591" spans="1:12" x14ac:dyDescent="0.3">
      <c r="A591">
        <v>1.513671875E-2</v>
      </c>
      <c r="B591">
        <v>-7.6171875E-2</v>
      </c>
      <c r="C591">
        <v>1.048828125</v>
      </c>
      <c r="D591">
        <v>-3.07633587786259</v>
      </c>
      <c r="E591">
        <v>-1.3740458015267101</v>
      </c>
      <c r="F591">
        <v>-2.5190839694656399</v>
      </c>
      <c r="G591" t="s">
        <v>5</v>
      </c>
      <c r="H591" t="s">
        <v>5</v>
      </c>
      <c r="I591" t="s">
        <v>5</v>
      </c>
      <c r="J591" t="s">
        <v>5</v>
      </c>
      <c r="K591" t="s">
        <v>5</v>
      </c>
    </row>
    <row r="592" spans="1:12" x14ac:dyDescent="0.3">
      <c r="A592">
        <v>3.759765625E-2</v>
      </c>
      <c r="B592">
        <v>-4.39453125E-2</v>
      </c>
      <c r="C592">
        <v>1.00390625</v>
      </c>
      <c r="D592">
        <v>-2.3587786259541899</v>
      </c>
      <c r="E592">
        <v>-2.4045801526717501</v>
      </c>
      <c r="F592">
        <v>-2.80152671755725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</row>
    <row r="593" spans="1:12" x14ac:dyDescent="0.3">
      <c r="A593">
        <v>4.150390625E-2</v>
      </c>
      <c r="B593">
        <v>-1.904296875E-2</v>
      </c>
      <c r="C593">
        <v>0.9951171875</v>
      </c>
      <c r="D593">
        <v>1.3893129770992301</v>
      </c>
      <c r="E593">
        <v>-2.7938931297709901</v>
      </c>
      <c r="F593">
        <v>0.41221374045801501</v>
      </c>
      <c r="G593">
        <v>9.6</v>
      </c>
      <c r="H593">
        <v>27</v>
      </c>
      <c r="I593">
        <v>20.849999999999898</v>
      </c>
      <c r="J593" t="s">
        <v>5</v>
      </c>
      <c r="K593" t="s">
        <v>5</v>
      </c>
    </row>
    <row r="594" spans="1:12" x14ac:dyDescent="0.3">
      <c r="A594">
        <v>5.029296875E-2</v>
      </c>
      <c r="B594">
        <v>-1.953125E-2</v>
      </c>
      <c r="C594">
        <v>0.99072265625</v>
      </c>
      <c r="D594">
        <v>1.87786259541984</v>
      </c>
      <c r="E594">
        <v>-0.43511450381679301</v>
      </c>
      <c r="F594">
        <v>3.5114503816793801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</row>
    <row r="595" spans="1:12" x14ac:dyDescent="0.3">
      <c r="A595">
        <v>5.029296875E-2</v>
      </c>
      <c r="B595">
        <v>-5.56640625E-2</v>
      </c>
      <c r="C595">
        <v>1.00341796875</v>
      </c>
      <c r="D595">
        <v>1.6412213740457999</v>
      </c>
      <c r="E595">
        <v>2.2595419847328202</v>
      </c>
      <c r="F595">
        <v>5.2366412213740396</v>
      </c>
      <c r="G595" t="s">
        <v>5</v>
      </c>
      <c r="H595" t="s">
        <v>5</v>
      </c>
      <c r="I595" t="s">
        <v>5</v>
      </c>
      <c r="J595">
        <v>-0.7</v>
      </c>
      <c r="K595">
        <v>19.989999999999998</v>
      </c>
    </row>
    <row r="596" spans="1:12" x14ac:dyDescent="0.3">
      <c r="A596">
        <v>0.13134765625</v>
      </c>
      <c r="B596">
        <v>-7.763671875E-2</v>
      </c>
      <c r="C596">
        <v>0.984375</v>
      </c>
      <c r="D596">
        <v>0.50381679389312894</v>
      </c>
      <c r="E596">
        <v>5.27480916030534</v>
      </c>
      <c r="F596">
        <v>2.7328244274809101</v>
      </c>
      <c r="G596" t="s">
        <v>5</v>
      </c>
      <c r="H596" t="s">
        <v>5</v>
      </c>
      <c r="I596" t="s">
        <v>5</v>
      </c>
      <c r="J596" t="s">
        <v>5</v>
      </c>
      <c r="K596" t="s">
        <v>5</v>
      </c>
    </row>
    <row r="597" spans="1:12" x14ac:dyDescent="0.3">
      <c r="A597">
        <v>0.17041015625</v>
      </c>
      <c r="B597">
        <v>-7.8125E-2</v>
      </c>
      <c r="C597">
        <v>1</v>
      </c>
      <c r="D597">
        <v>2.67938931297709</v>
      </c>
      <c r="E597">
        <v>6.27480916030534</v>
      </c>
      <c r="F597">
        <v>8.1908396946564892</v>
      </c>
      <c r="G597">
        <v>14.399999999999901</v>
      </c>
      <c r="H597">
        <v>26.099999999999898</v>
      </c>
      <c r="I597">
        <v>21.75</v>
      </c>
      <c r="J597" t="s">
        <v>5</v>
      </c>
      <c r="K597" t="s">
        <v>5</v>
      </c>
    </row>
    <row r="598" spans="1:12" x14ac:dyDescent="0.3">
      <c r="A598">
        <v>6.640625E-2</v>
      </c>
      <c r="B598">
        <v>-0.17529296875</v>
      </c>
      <c r="C598">
        <v>1.06591796875</v>
      </c>
      <c r="D598">
        <v>3.9007633587786201</v>
      </c>
      <c r="E598">
        <v>3.01526717557251</v>
      </c>
      <c r="F598">
        <v>10.824427480916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</row>
    <row r="599" spans="1:12" x14ac:dyDescent="0.3">
      <c r="A599">
        <v>3.662109375E-2</v>
      </c>
      <c r="B599">
        <v>-0.2001953125</v>
      </c>
      <c r="C599">
        <v>1.07080078125</v>
      </c>
      <c r="D599">
        <v>-2.80152671755725</v>
      </c>
      <c r="E599">
        <v>1.22900763358778</v>
      </c>
      <c r="F599">
        <v>4.1068702290076304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</row>
    <row r="600" spans="1:12" x14ac:dyDescent="0.3">
      <c r="A600">
        <v>-1.3671875E-2</v>
      </c>
      <c r="B600">
        <v>-0.18115234375</v>
      </c>
      <c r="C600">
        <v>1.02783203125</v>
      </c>
      <c r="D600">
        <v>-2.80152671755725</v>
      </c>
      <c r="E600">
        <v>-2.87786259541984</v>
      </c>
      <c r="F600">
        <v>-1.6412213740457999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</row>
    <row r="601" spans="1:12" x14ac:dyDescent="0.3">
      <c r="A601">
        <v>2.392578125E-2</v>
      </c>
      <c r="B601">
        <v>-9.86328125E-2</v>
      </c>
      <c r="C601">
        <v>1.01513671875</v>
      </c>
      <c r="D601">
        <v>-1.4656488549618301</v>
      </c>
      <c r="E601">
        <v>-4.6870229007633499</v>
      </c>
      <c r="F601">
        <v>-8.9007633587786206</v>
      </c>
      <c r="G601">
        <v>7.1999999999999904</v>
      </c>
      <c r="H601">
        <v>27.299999999999901</v>
      </c>
      <c r="I601">
        <v>23.099999999999898</v>
      </c>
      <c r="J601" t="s">
        <v>5</v>
      </c>
      <c r="K601" t="s">
        <v>5</v>
      </c>
    </row>
    <row r="602" spans="1:12" x14ac:dyDescent="0.3">
      <c r="A602">
        <v>5.517578125E-2</v>
      </c>
      <c r="B602">
        <v>-4.833984375E-2</v>
      </c>
      <c r="C602">
        <v>0.99658203125</v>
      </c>
      <c r="D602">
        <v>-0.74809160305343503</v>
      </c>
      <c r="E602">
        <v>-5.9160305343511403</v>
      </c>
      <c r="F602">
        <v>-8.0305343511450307</v>
      </c>
      <c r="G602" t="s">
        <v>5</v>
      </c>
      <c r="H602" t="s">
        <v>5</v>
      </c>
      <c r="I602" t="s">
        <v>5</v>
      </c>
      <c r="J602" t="s">
        <v>5</v>
      </c>
      <c r="K602" t="s">
        <v>5</v>
      </c>
    </row>
    <row r="603" spans="1:12" x14ac:dyDescent="0.3">
      <c r="A603">
        <v>5.712890625E-2</v>
      </c>
      <c r="B603">
        <v>-2.490234375E-2</v>
      </c>
      <c r="C603">
        <v>0.98291015625</v>
      </c>
      <c r="D603">
        <v>0.122137404580152</v>
      </c>
      <c r="E603">
        <v>-4.8549618320610604</v>
      </c>
      <c r="F603">
        <v>-4.74045801526717</v>
      </c>
      <c r="G603" t="s">
        <v>5</v>
      </c>
      <c r="H603" t="s">
        <v>5</v>
      </c>
      <c r="I603" t="s">
        <v>5</v>
      </c>
      <c r="J603" t="s">
        <v>5</v>
      </c>
      <c r="K603" t="s">
        <v>5</v>
      </c>
    </row>
    <row r="604" spans="1:12" x14ac:dyDescent="0.3">
      <c r="A604">
        <v>8.447265625E-2</v>
      </c>
      <c r="B604">
        <v>-3.22265625E-2</v>
      </c>
      <c r="C604">
        <v>0.955078125</v>
      </c>
      <c r="D604">
        <v>0.32061068702290002</v>
      </c>
      <c r="E604">
        <v>0.51908396946564805</v>
      </c>
      <c r="F604">
        <v>-2.1145038167938899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</row>
    <row r="605" spans="1:12" x14ac:dyDescent="0.3">
      <c r="A605">
        <v>8.30078125E-2</v>
      </c>
      <c r="B605">
        <v>-7.177734375E-2</v>
      </c>
      <c r="C605">
        <v>0.9736328125</v>
      </c>
      <c r="D605">
        <v>1.9770992366412199</v>
      </c>
      <c r="E605">
        <v>3.5572519083969398</v>
      </c>
      <c r="F605">
        <v>2.0992366412213701</v>
      </c>
      <c r="G605">
        <v>16.8</v>
      </c>
      <c r="H605">
        <v>27.299999999999901</v>
      </c>
      <c r="I605">
        <v>22.349999999999898</v>
      </c>
      <c r="J605">
        <v>-0.7</v>
      </c>
      <c r="K605">
        <v>19.989999999999998</v>
      </c>
      <c r="L605">
        <v>54.9986877443731</v>
      </c>
    </row>
    <row r="606" spans="1:12" x14ac:dyDescent="0.3">
      <c r="A606">
        <v>8.447265625E-2</v>
      </c>
      <c r="B606">
        <v>-9.912109375E-2</v>
      </c>
      <c r="C606">
        <v>0.98974609375</v>
      </c>
      <c r="D606">
        <v>7.63358778625954E-3</v>
      </c>
      <c r="E606">
        <v>7.41221374045801</v>
      </c>
      <c r="F606">
        <v>0.93893129770992301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</row>
    <row r="607" spans="1:12" x14ac:dyDescent="0.3">
      <c r="A607">
        <v>0.107421875</v>
      </c>
      <c r="B607">
        <v>-0.119140625</v>
      </c>
      <c r="C607">
        <v>1.0419921875</v>
      </c>
      <c r="D607">
        <v>1.7938931297709899</v>
      </c>
      <c r="E607">
        <v>8.1679389312977104</v>
      </c>
      <c r="F607">
        <v>0.28244274809160302</v>
      </c>
      <c r="G607" t="s">
        <v>5</v>
      </c>
      <c r="H607" t="s">
        <v>5</v>
      </c>
      <c r="I607" t="s">
        <v>5</v>
      </c>
      <c r="J607" t="s">
        <v>5</v>
      </c>
      <c r="K607" t="s">
        <v>5</v>
      </c>
    </row>
    <row r="608" spans="1:12" x14ac:dyDescent="0.3">
      <c r="A608">
        <v>6.8359375E-2</v>
      </c>
      <c r="B608">
        <v>-0.126953125</v>
      </c>
      <c r="C608">
        <v>1.06396484375</v>
      </c>
      <c r="D608">
        <v>1.2442748091603</v>
      </c>
      <c r="E608">
        <v>6.0916030534351098</v>
      </c>
      <c r="F608">
        <v>0.70229007633587703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</row>
    <row r="609" spans="1:11" x14ac:dyDescent="0.3">
      <c r="A609">
        <v>2.5390625E-2</v>
      </c>
      <c r="B609">
        <v>-0.11181640625</v>
      </c>
      <c r="C609">
        <v>1.05078125</v>
      </c>
      <c r="D609">
        <v>-0.40458015267175501</v>
      </c>
      <c r="E609">
        <v>2.5801526717557199</v>
      </c>
      <c r="F609">
        <v>-2.5496183206106799</v>
      </c>
      <c r="G609">
        <v>2.4</v>
      </c>
      <c r="H609">
        <v>24.75</v>
      </c>
      <c r="I609">
        <v>20.849999999999898</v>
      </c>
      <c r="J609" t="s">
        <v>5</v>
      </c>
      <c r="K609" t="s">
        <v>5</v>
      </c>
    </row>
    <row r="610" spans="1:11" x14ac:dyDescent="0.3">
      <c r="A610">
        <v>7.8125E-3</v>
      </c>
      <c r="B610">
        <v>-5.908203125E-2</v>
      </c>
      <c r="C610">
        <v>1.0322265625</v>
      </c>
      <c r="D610">
        <v>2.6030534351145</v>
      </c>
      <c r="E610">
        <v>-1.74045801526717</v>
      </c>
      <c r="F610">
        <v>-6.1832061068702204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</row>
    <row r="611" spans="1:11" x14ac:dyDescent="0.3">
      <c r="A611">
        <v>4.345703125E-2</v>
      </c>
      <c r="B611">
        <v>-1.85546875E-2</v>
      </c>
      <c r="C611">
        <v>1.03369140625</v>
      </c>
      <c r="D611">
        <v>2.90839694656488</v>
      </c>
      <c r="E611">
        <v>-4.0916030534351098</v>
      </c>
      <c r="F611">
        <v>-7.1450381679389299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</row>
    <row r="612" spans="1:11" x14ac:dyDescent="0.3">
      <c r="A612">
        <v>0.1005859375</v>
      </c>
      <c r="B612">
        <v>3.173828125E-2</v>
      </c>
      <c r="C612">
        <v>0.99853515625</v>
      </c>
      <c r="D612">
        <v>4.6335877862595396</v>
      </c>
      <c r="E612">
        <v>-3.96946564885496</v>
      </c>
      <c r="F612">
        <v>-3.6564885496183201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</row>
    <row r="613" spans="1:11" x14ac:dyDescent="0.3">
      <c r="A613">
        <v>6.982421875E-2</v>
      </c>
      <c r="B613">
        <v>4.8828125E-3</v>
      </c>
      <c r="C613">
        <v>1.0146484375</v>
      </c>
      <c r="D613">
        <v>4.7480916030534299</v>
      </c>
      <c r="E613">
        <v>-2.6488549618320598</v>
      </c>
      <c r="F613">
        <v>8.6412213740458004</v>
      </c>
      <c r="G613">
        <v>16.8</v>
      </c>
      <c r="H613">
        <v>27.299999999999901</v>
      </c>
      <c r="I613">
        <v>21.599999999999898</v>
      </c>
      <c r="J613" t="s">
        <v>5</v>
      </c>
      <c r="K613" t="s">
        <v>5</v>
      </c>
    </row>
    <row r="614" spans="1:11" x14ac:dyDescent="0.3">
      <c r="A614">
        <v>-2.83203125E-2</v>
      </c>
      <c r="B614">
        <v>-9.9609375E-2</v>
      </c>
      <c r="C614">
        <v>1.013671875</v>
      </c>
      <c r="D614">
        <v>1.6030534351145</v>
      </c>
      <c r="E614">
        <v>-0.80152671755725102</v>
      </c>
      <c r="F614">
        <v>8.9465648854961799</v>
      </c>
      <c r="G614" t="s">
        <v>5</v>
      </c>
      <c r="H614" t="s">
        <v>5</v>
      </c>
      <c r="I614" t="s">
        <v>5</v>
      </c>
      <c r="J614" t="s">
        <v>5</v>
      </c>
      <c r="K614" t="s">
        <v>5</v>
      </c>
    </row>
    <row r="615" spans="1:11" x14ac:dyDescent="0.3">
      <c r="A615">
        <v>5.17578125E-2</v>
      </c>
      <c r="B615">
        <v>-0.10595703125</v>
      </c>
      <c r="C615">
        <v>0.97802734375</v>
      </c>
      <c r="D615">
        <v>-0.91603053435114501</v>
      </c>
      <c r="E615">
        <v>3.3893129770992299</v>
      </c>
      <c r="F615">
        <v>2.2671755725190801</v>
      </c>
      <c r="G615" t="s">
        <v>5</v>
      </c>
      <c r="H615" t="s">
        <v>5</v>
      </c>
      <c r="I615" t="s">
        <v>5</v>
      </c>
      <c r="J615">
        <v>-0.7</v>
      </c>
      <c r="K615">
        <v>19.989999999999998</v>
      </c>
    </row>
    <row r="616" spans="1:11" x14ac:dyDescent="0.3">
      <c r="A616">
        <v>8.69140625E-2</v>
      </c>
      <c r="B616">
        <v>-0.10791015625</v>
      </c>
      <c r="C616">
        <v>0.99365234375</v>
      </c>
      <c r="D616">
        <v>-1.7786259541984699</v>
      </c>
      <c r="E616">
        <v>3.5877862595419798</v>
      </c>
      <c r="F616">
        <v>1.6259541984732799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</row>
    <row r="617" spans="1:11" x14ac:dyDescent="0.3">
      <c r="A617">
        <v>0.115234375</v>
      </c>
      <c r="B617">
        <v>-0.1044921875</v>
      </c>
      <c r="C617">
        <v>1.01611328125</v>
      </c>
      <c r="D617">
        <v>-3.70992366412213</v>
      </c>
      <c r="E617">
        <v>3.2900763358778602</v>
      </c>
      <c r="F617">
        <v>1.1908396946564801</v>
      </c>
      <c r="G617">
        <v>2.4</v>
      </c>
      <c r="H617">
        <v>27.299999999999901</v>
      </c>
      <c r="I617">
        <v>21.9</v>
      </c>
      <c r="J617" t="s">
        <v>5</v>
      </c>
      <c r="K617" t="s">
        <v>5</v>
      </c>
    </row>
    <row r="618" spans="1:11" x14ac:dyDescent="0.3">
      <c r="A618">
        <v>0.10400390625</v>
      </c>
      <c r="B618">
        <v>-0.10107421875</v>
      </c>
      <c r="C618">
        <v>1.06103515625</v>
      </c>
      <c r="D618">
        <v>-5.0305343511450298</v>
      </c>
      <c r="E618">
        <v>2.2595419847328202</v>
      </c>
      <c r="F618">
        <v>-0.51908396946564805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</row>
    <row r="619" spans="1:11" x14ac:dyDescent="0.3">
      <c r="A619">
        <v>6.640625E-2</v>
      </c>
      <c r="B619">
        <v>-0.11767578125</v>
      </c>
      <c r="C619">
        <v>1.04541015625</v>
      </c>
      <c r="D619">
        <v>-6.0076335877862599</v>
      </c>
      <c r="E619">
        <v>-0.45801526717557201</v>
      </c>
      <c r="F619">
        <v>9.1603053435114504E-2</v>
      </c>
      <c r="G619" t="s">
        <v>5</v>
      </c>
      <c r="H619" t="s">
        <v>5</v>
      </c>
      <c r="I619" t="s">
        <v>5</v>
      </c>
      <c r="J619" t="s">
        <v>5</v>
      </c>
      <c r="K619" t="s">
        <v>5</v>
      </c>
    </row>
    <row r="620" spans="1:11" x14ac:dyDescent="0.3">
      <c r="A620">
        <v>-7.32421875E-3</v>
      </c>
      <c r="B620">
        <v>-0.13671875</v>
      </c>
      <c r="C620">
        <v>1.05615234375</v>
      </c>
      <c r="D620">
        <v>-4.6259541984732797</v>
      </c>
      <c r="E620">
        <v>-4</v>
      </c>
      <c r="F620">
        <v>-3</v>
      </c>
      <c r="G620" t="s">
        <v>5</v>
      </c>
      <c r="H620" t="s">
        <v>5</v>
      </c>
      <c r="I620" t="s">
        <v>5</v>
      </c>
      <c r="J620" t="s">
        <v>5</v>
      </c>
      <c r="K620" t="s">
        <v>5</v>
      </c>
    </row>
    <row r="621" spans="1:11" x14ac:dyDescent="0.3">
      <c r="A621">
        <v>4.8828125E-3</v>
      </c>
      <c r="B621">
        <v>-9.47265625E-2</v>
      </c>
      <c r="C621">
        <v>1.01171875</v>
      </c>
      <c r="D621">
        <v>-2.5801526717557199</v>
      </c>
      <c r="E621">
        <v>-4.7022900763358697</v>
      </c>
      <c r="F621">
        <v>-10.5114503816793</v>
      </c>
      <c r="G621">
        <v>16.8</v>
      </c>
      <c r="H621">
        <v>27.45</v>
      </c>
      <c r="I621">
        <v>21.45</v>
      </c>
      <c r="J621" t="s">
        <v>5</v>
      </c>
      <c r="K621" t="s">
        <v>5</v>
      </c>
    </row>
    <row r="622" spans="1:11" x14ac:dyDescent="0.3">
      <c r="A622">
        <v>0.1044921875</v>
      </c>
      <c r="B622">
        <v>-1.66015625E-2</v>
      </c>
      <c r="C622">
        <v>0.99365234375</v>
      </c>
      <c r="D622">
        <v>0.961832061068702</v>
      </c>
      <c r="E622">
        <v>-4.9160305343511403</v>
      </c>
      <c r="F622">
        <v>-10.290076335877799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</row>
    <row r="623" spans="1:11" x14ac:dyDescent="0.3">
      <c r="A623">
        <v>9.66796875E-2</v>
      </c>
      <c r="B623">
        <v>2.001953125E-2</v>
      </c>
      <c r="C623">
        <v>0.99072265625</v>
      </c>
      <c r="D623">
        <v>4.6412213740458004</v>
      </c>
      <c r="E623">
        <v>-4.7709923664122096</v>
      </c>
      <c r="F623">
        <v>-1.3206106870229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</row>
    <row r="624" spans="1:11" x14ac:dyDescent="0.3">
      <c r="A624">
        <v>2.83203125E-2</v>
      </c>
      <c r="B624">
        <v>-4.1015625E-2</v>
      </c>
      <c r="C624">
        <v>0.99169921875</v>
      </c>
      <c r="D624">
        <v>3.7862595419847298</v>
      </c>
      <c r="E624">
        <v>-3.1450381679389299</v>
      </c>
      <c r="F624">
        <v>5.8549618320610604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</row>
    <row r="625" spans="1:12" x14ac:dyDescent="0.3">
      <c r="A625">
        <v>-2.9296875E-3</v>
      </c>
      <c r="B625">
        <v>-7.470703125E-2</v>
      </c>
      <c r="C625">
        <v>1.0126953125</v>
      </c>
      <c r="D625">
        <v>2.8473282442748</v>
      </c>
      <c r="E625">
        <v>-0.95419847328244201</v>
      </c>
      <c r="F625">
        <v>2.8854961832060999</v>
      </c>
      <c r="G625">
        <v>9.6</v>
      </c>
      <c r="H625">
        <v>26.4</v>
      </c>
      <c r="I625">
        <v>22.95</v>
      </c>
      <c r="J625">
        <v>-0.7</v>
      </c>
      <c r="K625">
        <v>19.989999999999998</v>
      </c>
      <c r="L625">
        <v>55.498565673944199</v>
      </c>
    </row>
    <row r="626" spans="1:12" x14ac:dyDescent="0.3">
      <c r="A626">
        <v>0.115234375</v>
      </c>
      <c r="B626">
        <v>-4.736328125E-2</v>
      </c>
      <c r="C626">
        <v>0.97021484375</v>
      </c>
      <c r="D626">
        <v>-1.9312977099236599</v>
      </c>
      <c r="E626">
        <v>3.2290076335877802</v>
      </c>
      <c r="F626">
        <v>0.106870229007633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</row>
    <row r="627" spans="1:12" x14ac:dyDescent="0.3">
      <c r="A627">
        <v>7.763671875E-2</v>
      </c>
      <c r="B627">
        <v>-8.69140625E-2</v>
      </c>
      <c r="C627">
        <v>0.99609375</v>
      </c>
      <c r="D627">
        <v>-1.9923664122137399</v>
      </c>
      <c r="E627">
        <v>1.4198473282442701</v>
      </c>
      <c r="F627">
        <v>4.5725190839694596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</row>
    <row r="628" spans="1:12" x14ac:dyDescent="0.3">
      <c r="A628">
        <v>6.4453125E-2</v>
      </c>
      <c r="B628">
        <v>-0.115234375</v>
      </c>
      <c r="C628">
        <v>1.0048828125</v>
      </c>
      <c r="D628">
        <v>-5.33587786259542</v>
      </c>
      <c r="E628">
        <v>2.6717557251908302</v>
      </c>
      <c r="F628">
        <v>-0.18320610687022901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</row>
    <row r="629" spans="1:12" x14ac:dyDescent="0.3">
      <c r="A629">
        <v>0.12353515625</v>
      </c>
      <c r="B629">
        <v>-9.765625E-2</v>
      </c>
      <c r="C629">
        <v>0.99462890625</v>
      </c>
      <c r="D629">
        <v>-6.4961832061068696</v>
      </c>
      <c r="E629">
        <v>3.13740458015267</v>
      </c>
      <c r="F629">
        <v>-5.1603053435114496</v>
      </c>
      <c r="G629">
        <v>14.399999999999901</v>
      </c>
      <c r="H629">
        <v>26.099999999999898</v>
      </c>
      <c r="I629">
        <v>21.75</v>
      </c>
      <c r="J629" t="s">
        <v>5</v>
      </c>
      <c r="K629" t="s">
        <v>5</v>
      </c>
    </row>
    <row r="630" spans="1:12" x14ac:dyDescent="0.3">
      <c r="A630">
        <v>0.1591796875</v>
      </c>
      <c r="B630">
        <v>-8.59375E-2</v>
      </c>
      <c r="C630">
        <v>1.015625</v>
      </c>
      <c r="D630">
        <v>-2.8931297709923598</v>
      </c>
      <c r="E630">
        <v>1.0076335877862499</v>
      </c>
      <c r="F630">
        <v>-2.8931297709923598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</row>
    <row r="631" spans="1:12" x14ac:dyDescent="0.3">
      <c r="A631">
        <v>7.080078125E-2</v>
      </c>
      <c r="B631">
        <v>-9.716796875E-2</v>
      </c>
      <c r="C631">
        <v>1.03662109375</v>
      </c>
      <c r="D631">
        <v>-2.04580152671755</v>
      </c>
      <c r="E631">
        <v>-1.0687022900763301</v>
      </c>
      <c r="F631">
        <v>4.5801526717557203E-2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</row>
    <row r="632" spans="1:12" x14ac:dyDescent="0.3">
      <c r="A632">
        <v>-2.34375E-2</v>
      </c>
      <c r="B632">
        <v>-9.1796875E-2</v>
      </c>
      <c r="C632">
        <v>1.0322265625</v>
      </c>
      <c r="D632">
        <v>-0.73282442748091603</v>
      </c>
      <c r="E632">
        <v>-4.2442748091603004</v>
      </c>
      <c r="F632">
        <v>-0.31297709923664102</v>
      </c>
      <c r="G632" t="s">
        <v>5</v>
      </c>
      <c r="H632" t="s">
        <v>5</v>
      </c>
      <c r="I632" t="s">
        <v>5</v>
      </c>
      <c r="J632" t="s">
        <v>5</v>
      </c>
      <c r="K632" t="s">
        <v>5</v>
      </c>
    </row>
    <row r="633" spans="1:12" x14ac:dyDescent="0.3">
      <c r="A633">
        <v>3.90625E-3</v>
      </c>
      <c r="B633">
        <v>-6.884765625E-2</v>
      </c>
      <c r="C633">
        <v>1.0390625</v>
      </c>
      <c r="D633">
        <v>-0.465648854961832</v>
      </c>
      <c r="E633">
        <v>-3.3969465648854902</v>
      </c>
      <c r="F633">
        <v>-5.1068702290076304</v>
      </c>
      <c r="G633">
        <v>9.6</v>
      </c>
      <c r="H633">
        <v>26.549999999999901</v>
      </c>
      <c r="I633">
        <v>22.349999999999898</v>
      </c>
      <c r="J633" t="s">
        <v>5</v>
      </c>
      <c r="K633" t="s">
        <v>5</v>
      </c>
    </row>
    <row r="634" spans="1:12" x14ac:dyDescent="0.3">
      <c r="A634">
        <v>6.201171875E-2</v>
      </c>
      <c r="B634">
        <v>-1.708984375E-2</v>
      </c>
      <c r="C634">
        <v>1.04443359375</v>
      </c>
      <c r="D634">
        <v>-1.39694656488549</v>
      </c>
      <c r="E634">
        <v>-5.5496183206106799</v>
      </c>
      <c r="F634">
        <v>-2.0229007633587699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</row>
    <row r="635" spans="1:12" x14ac:dyDescent="0.3">
      <c r="A635">
        <v>1.5625E-2</v>
      </c>
      <c r="B635">
        <v>-5.46875E-2</v>
      </c>
      <c r="C635">
        <v>1.03466796875</v>
      </c>
      <c r="D635">
        <v>-4.93893129770992</v>
      </c>
      <c r="E635">
        <v>-5.8167938931297698</v>
      </c>
      <c r="F635">
        <v>4.0305343511450298</v>
      </c>
      <c r="G635" t="s">
        <v>5</v>
      </c>
      <c r="H635" t="s">
        <v>5</v>
      </c>
      <c r="I635" t="s">
        <v>5</v>
      </c>
      <c r="J635">
        <v>-0.7</v>
      </c>
      <c r="K635">
        <v>19.989999999999998</v>
      </c>
    </row>
    <row r="636" spans="1:12" x14ac:dyDescent="0.3">
      <c r="A636">
        <v>4.150390625E-2</v>
      </c>
      <c r="B636">
        <v>-0.107421875</v>
      </c>
      <c r="C636">
        <v>0.96044921875</v>
      </c>
      <c r="D636">
        <v>-5.5343511450381602</v>
      </c>
      <c r="E636">
        <v>-1.9160305343511399</v>
      </c>
      <c r="F636">
        <v>1.6412213740457999</v>
      </c>
      <c r="G636" t="s">
        <v>5</v>
      </c>
      <c r="H636" t="s">
        <v>5</v>
      </c>
      <c r="I636" t="s">
        <v>5</v>
      </c>
      <c r="J636" t="s">
        <v>5</v>
      </c>
      <c r="K636" t="s">
        <v>5</v>
      </c>
    </row>
    <row r="637" spans="1:12" x14ac:dyDescent="0.3">
      <c r="A637">
        <v>0.10400390625</v>
      </c>
      <c r="B637">
        <v>-9.1796875E-2</v>
      </c>
      <c r="C637">
        <v>0.970703125</v>
      </c>
      <c r="D637">
        <v>-2.5190839694656399</v>
      </c>
      <c r="E637">
        <v>2.0916030534351102</v>
      </c>
      <c r="F637">
        <v>-1.8091603053435099</v>
      </c>
      <c r="G637">
        <v>7.1999999999999904</v>
      </c>
      <c r="H637">
        <v>26.25</v>
      </c>
      <c r="I637">
        <v>22.349999999999898</v>
      </c>
      <c r="J637" t="s">
        <v>5</v>
      </c>
      <c r="K637" t="s">
        <v>5</v>
      </c>
    </row>
    <row r="638" spans="1:12" x14ac:dyDescent="0.3">
      <c r="A638">
        <v>0.134765625</v>
      </c>
      <c r="B638">
        <v>-0.1279296875</v>
      </c>
      <c r="C638">
        <v>0.95849609375</v>
      </c>
      <c r="D638">
        <v>-4.01526717557251</v>
      </c>
      <c r="E638">
        <v>5.27480916030534</v>
      </c>
      <c r="F638">
        <v>-0.68702290076335804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</row>
    <row r="639" spans="1:12" x14ac:dyDescent="0.3">
      <c r="A639">
        <v>0.10693359375</v>
      </c>
      <c r="B639">
        <v>-0.1494140625</v>
      </c>
      <c r="C639">
        <v>0.98828125</v>
      </c>
      <c r="D639">
        <v>-1.5419847328244201</v>
      </c>
      <c r="E639">
        <v>6.3587786259541899</v>
      </c>
      <c r="F639">
        <v>-2.3206106870229002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</row>
    <row r="640" spans="1:12" x14ac:dyDescent="0.3">
      <c r="A640">
        <v>0.11474609375</v>
      </c>
      <c r="B640">
        <v>-0.138671875</v>
      </c>
      <c r="C640">
        <v>1.0224609375</v>
      </c>
      <c r="D640">
        <v>1.2061068702290001</v>
      </c>
      <c r="E640">
        <v>6.1450381679389299</v>
      </c>
      <c r="F640">
        <v>-6.3053435114503804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</row>
    <row r="641" spans="1:12" x14ac:dyDescent="0.3">
      <c r="A641">
        <v>6.298828125E-2</v>
      </c>
      <c r="B641">
        <v>-0.1064453125</v>
      </c>
      <c r="C641">
        <v>1.072265625</v>
      </c>
      <c r="D641">
        <v>-2.16793893129771</v>
      </c>
      <c r="E641">
        <v>5.3129770992366403</v>
      </c>
      <c r="F641">
        <v>-9.1908396946564892</v>
      </c>
      <c r="G641">
        <v>0</v>
      </c>
      <c r="H641">
        <v>25.65</v>
      </c>
      <c r="I641">
        <v>21.45</v>
      </c>
      <c r="J641" t="s">
        <v>5</v>
      </c>
      <c r="K641" t="s">
        <v>5</v>
      </c>
    </row>
    <row r="642" spans="1:12" x14ac:dyDescent="0.3">
      <c r="A642">
        <v>2.880859375E-2</v>
      </c>
      <c r="B642">
        <v>-8.3984375E-2</v>
      </c>
      <c r="C642">
        <v>1.091796875</v>
      </c>
      <c r="D642">
        <v>0.53435114503816705</v>
      </c>
      <c r="E642">
        <v>-1.5190839694656399</v>
      </c>
      <c r="F642">
        <v>-9.1145038167938903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</row>
    <row r="643" spans="1:12" x14ac:dyDescent="0.3">
      <c r="A643">
        <v>6.005859375E-2</v>
      </c>
      <c r="B643">
        <v>-3.61328125E-2</v>
      </c>
      <c r="C643">
        <v>1.048828125</v>
      </c>
      <c r="D643">
        <v>-2.6488549618320598</v>
      </c>
      <c r="E643">
        <v>-4.4503816793893103</v>
      </c>
      <c r="F643">
        <v>-10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</row>
    <row r="644" spans="1:12" x14ac:dyDescent="0.3">
      <c r="A644">
        <v>8.740234375E-2</v>
      </c>
      <c r="B644">
        <v>-8.30078125E-3</v>
      </c>
      <c r="C644">
        <v>1.01123046875</v>
      </c>
      <c r="D644">
        <v>-2.3206106870229002</v>
      </c>
      <c r="E644">
        <v>-5.5877862595419803</v>
      </c>
      <c r="F644">
        <v>-5.1679389312976998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</row>
    <row r="645" spans="1:12" x14ac:dyDescent="0.3">
      <c r="A645">
        <v>7.568359375E-2</v>
      </c>
      <c r="B645">
        <v>-3.61328125E-2</v>
      </c>
      <c r="C645">
        <v>0.98388671875</v>
      </c>
      <c r="D645">
        <v>0.28244274809160302</v>
      </c>
      <c r="E645">
        <v>-4.93893129770992</v>
      </c>
      <c r="F645">
        <v>-0.63358778625954104</v>
      </c>
      <c r="G645">
        <v>14.399999999999901</v>
      </c>
      <c r="H645">
        <v>27.15</v>
      </c>
      <c r="I645">
        <v>22.95</v>
      </c>
      <c r="J645">
        <v>-0.7</v>
      </c>
      <c r="K645">
        <v>19.989999999999998</v>
      </c>
      <c r="L645">
        <v>55.998443603748001</v>
      </c>
    </row>
    <row r="646" spans="1:12" x14ac:dyDescent="0.3">
      <c r="A646">
        <v>8.154296875E-2</v>
      </c>
      <c r="B646">
        <v>-2.685546875E-2</v>
      </c>
      <c r="C646">
        <v>0.9814453125</v>
      </c>
      <c r="D646">
        <v>2.4274809160305302</v>
      </c>
      <c r="E646">
        <v>-4.1832061068702204</v>
      </c>
      <c r="F646">
        <v>3.7175572519083899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</row>
    <row r="647" spans="1:12" x14ac:dyDescent="0.3">
      <c r="A647">
        <v>9.619140625E-2</v>
      </c>
      <c r="B647">
        <v>-5.712890625E-2</v>
      </c>
      <c r="C647">
        <v>0.9580078125</v>
      </c>
      <c r="D647">
        <v>4.0381679389312897</v>
      </c>
      <c r="E647">
        <v>-5.2290076335877798</v>
      </c>
      <c r="F647">
        <v>7.0610687022900702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</row>
    <row r="648" spans="1:12" x14ac:dyDescent="0.3">
      <c r="A648">
        <v>8.349609375E-2</v>
      </c>
      <c r="B648">
        <v>-0.1025390625</v>
      </c>
      <c r="C648">
        <v>0.96923828125</v>
      </c>
      <c r="D648">
        <v>6.1755725190839597</v>
      </c>
      <c r="E648">
        <v>-5.41221374045801</v>
      </c>
      <c r="F648">
        <v>10.129770992366399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</row>
    <row r="649" spans="1:12" x14ac:dyDescent="0.3">
      <c r="A649">
        <v>0.10791015625</v>
      </c>
      <c r="B649">
        <v>-0.109375</v>
      </c>
      <c r="C649">
        <v>1.00439453125</v>
      </c>
      <c r="D649">
        <v>4.1450381679389299</v>
      </c>
      <c r="E649">
        <v>0.40458015267175501</v>
      </c>
      <c r="F649">
        <v>6.0305343511450298</v>
      </c>
      <c r="G649">
        <v>2.4</v>
      </c>
      <c r="H649">
        <v>27.299999999999901</v>
      </c>
      <c r="I649">
        <v>22.65</v>
      </c>
      <c r="J649" t="s">
        <v>5</v>
      </c>
      <c r="K649" t="s">
        <v>5</v>
      </c>
    </row>
    <row r="650" spans="1:12" x14ac:dyDescent="0.3">
      <c r="A650">
        <v>9.27734375E-2</v>
      </c>
      <c r="B650">
        <v>-0.1298828125</v>
      </c>
      <c r="C650">
        <v>1.0205078125</v>
      </c>
      <c r="D650">
        <v>3.4351145038167901</v>
      </c>
      <c r="E650">
        <v>-0.961832061068702</v>
      </c>
      <c r="F650">
        <v>6.4656488549618301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</row>
    <row r="651" spans="1:12" x14ac:dyDescent="0.3">
      <c r="A651">
        <v>7.373046875E-2</v>
      </c>
      <c r="B651">
        <v>-0.14453125</v>
      </c>
      <c r="C651">
        <v>1.02685546875</v>
      </c>
      <c r="D651">
        <v>-3.4503816793893098</v>
      </c>
      <c r="E651">
        <v>-3</v>
      </c>
      <c r="F651">
        <v>-0.60305343511450304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</row>
    <row r="652" spans="1:12" x14ac:dyDescent="0.3">
      <c r="A652">
        <v>9.27734375E-2</v>
      </c>
      <c r="B652">
        <v>-0.1259765625</v>
      </c>
      <c r="C652">
        <v>1.00244140625</v>
      </c>
      <c r="D652">
        <v>-8.8625954198473291</v>
      </c>
      <c r="E652">
        <v>-0.53435114503816705</v>
      </c>
      <c r="F652">
        <v>-5.0839694656488499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</row>
    <row r="653" spans="1:12" x14ac:dyDescent="0.3">
      <c r="A653">
        <v>8.0078125E-2</v>
      </c>
      <c r="B653">
        <v>-8.30078125E-2</v>
      </c>
      <c r="C653">
        <v>1.0009765625</v>
      </c>
      <c r="D653">
        <v>-4.0305343511450298</v>
      </c>
      <c r="E653">
        <v>-1.5725190839694601</v>
      </c>
      <c r="F653">
        <v>-6.6183206106870198</v>
      </c>
      <c r="G653">
        <v>9.6</v>
      </c>
      <c r="H653">
        <v>26.4</v>
      </c>
      <c r="I653">
        <v>21.75</v>
      </c>
      <c r="J653" t="s">
        <v>5</v>
      </c>
      <c r="K653" t="s">
        <v>5</v>
      </c>
    </row>
    <row r="654" spans="1:12" x14ac:dyDescent="0.3">
      <c r="A654">
        <v>7.861328125E-2</v>
      </c>
      <c r="B654">
        <v>-4.58984375E-2</v>
      </c>
      <c r="C654">
        <v>0.9931640625</v>
      </c>
      <c r="D654">
        <v>-0.88549618320610601</v>
      </c>
      <c r="E654">
        <v>-0.42748091603053401</v>
      </c>
      <c r="F654">
        <v>-10.061068702289999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</row>
    <row r="655" spans="1:12" x14ac:dyDescent="0.3">
      <c r="A655">
        <v>0.14208984375</v>
      </c>
      <c r="B655">
        <v>1.07421875E-2</v>
      </c>
      <c r="C655">
        <v>1.01220703125</v>
      </c>
      <c r="D655">
        <v>3.8702290076335801</v>
      </c>
      <c r="E655">
        <v>-0.83206106870229002</v>
      </c>
      <c r="F655">
        <v>-6.7480916030534299</v>
      </c>
      <c r="G655" t="s">
        <v>5</v>
      </c>
      <c r="H655" t="s">
        <v>5</v>
      </c>
      <c r="I655" t="s">
        <v>5</v>
      </c>
      <c r="J655">
        <v>-0.7</v>
      </c>
      <c r="K655">
        <v>19.989999999999998</v>
      </c>
    </row>
    <row r="656" spans="1:12" x14ac:dyDescent="0.3">
      <c r="A656">
        <v>9.765625E-2</v>
      </c>
      <c r="B656">
        <v>2.24609375E-2</v>
      </c>
      <c r="C656">
        <v>1.03857421875</v>
      </c>
      <c r="D656">
        <v>4.7328244274809101</v>
      </c>
      <c r="E656">
        <v>-0.465648854961832</v>
      </c>
      <c r="F656">
        <v>2.8702290076335801</v>
      </c>
      <c r="G656" t="s">
        <v>5</v>
      </c>
      <c r="H656" t="s">
        <v>5</v>
      </c>
      <c r="I656" t="s">
        <v>5</v>
      </c>
      <c r="J656" t="s">
        <v>5</v>
      </c>
      <c r="K656" t="s">
        <v>5</v>
      </c>
    </row>
    <row r="657" spans="1:12" x14ac:dyDescent="0.3">
      <c r="A657">
        <v>3.466796875E-2</v>
      </c>
      <c r="B657">
        <v>-4.443359375E-2</v>
      </c>
      <c r="C657">
        <v>1.02783203125</v>
      </c>
      <c r="D657">
        <v>2.6870229007633499</v>
      </c>
      <c r="E657">
        <v>8.3969465648854894E-2</v>
      </c>
      <c r="F657">
        <v>7.9160305343511403</v>
      </c>
      <c r="G657">
        <v>0</v>
      </c>
      <c r="H657">
        <v>26.849999999999898</v>
      </c>
      <c r="I657">
        <v>21.75</v>
      </c>
      <c r="J657" t="s">
        <v>5</v>
      </c>
      <c r="K657" t="s">
        <v>5</v>
      </c>
    </row>
    <row r="658" spans="1:12" x14ac:dyDescent="0.3">
      <c r="A658">
        <v>6.34765625E-2</v>
      </c>
      <c r="B658">
        <v>-8.3984375E-2</v>
      </c>
      <c r="C658">
        <v>1.00390625</v>
      </c>
      <c r="D658">
        <v>0.70992366412213703</v>
      </c>
      <c r="E658">
        <v>-0.480916030534351</v>
      </c>
      <c r="F658">
        <v>7.3053435114503804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</row>
    <row r="659" spans="1:12" x14ac:dyDescent="0.3">
      <c r="A659">
        <v>9.9609375E-2</v>
      </c>
      <c r="B659">
        <v>-9.130859375E-2</v>
      </c>
      <c r="C659">
        <v>0.97607421875</v>
      </c>
      <c r="D659">
        <v>-3.87786259541984</v>
      </c>
      <c r="E659">
        <v>0.969465648854961</v>
      </c>
      <c r="F659">
        <v>6.3053435114503804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</row>
    <row r="660" spans="1:12" x14ac:dyDescent="0.3">
      <c r="A660">
        <v>0.10693359375</v>
      </c>
      <c r="B660">
        <v>-0.12451171875</v>
      </c>
      <c r="C660">
        <v>0.9775390625</v>
      </c>
      <c r="D660">
        <v>-4.6412213740458004</v>
      </c>
      <c r="E660">
        <v>1.0229007633587699</v>
      </c>
      <c r="F660">
        <v>6.9007633587786197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</row>
    <row r="661" spans="1:12" x14ac:dyDescent="0.3">
      <c r="A661">
        <v>8.740234375E-2</v>
      </c>
      <c r="B661">
        <v>-0.16455078125</v>
      </c>
      <c r="C661">
        <v>0.97998046875</v>
      </c>
      <c r="D661">
        <v>-4.5954198473282402</v>
      </c>
      <c r="E661">
        <v>2.8931297709923598</v>
      </c>
      <c r="F661">
        <v>2.6870229007633499</v>
      </c>
      <c r="G661">
        <v>0</v>
      </c>
      <c r="H661">
        <v>26.099999999999898</v>
      </c>
      <c r="I661">
        <v>22.2</v>
      </c>
      <c r="J661" t="s">
        <v>5</v>
      </c>
      <c r="K661" t="s">
        <v>5</v>
      </c>
    </row>
    <row r="662" spans="1:12" x14ac:dyDescent="0.3">
      <c r="A662">
        <v>0.1025390625</v>
      </c>
      <c r="B662">
        <v>-0.14697265625</v>
      </c>
      <c r="C662">
        <v>1.0341796875</v>
      </c>
      <c r="D662">
        <v>-3.2824427480915999</v>
      </c>
      <c r="E662">
        <v>3.9312977099236601</v>
      </c>
      <c r="F662">
        <v>-2.5725190839694601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</row>
    <row r="663" spans="1:12" x14ac:dyDescent="0.3">
      <c r="A663">
        <v>7.03125E-2</v>
      </c>
      <c r="B663">
        <v>-0.12255859375</v>
      </c>
      <c r="C663">
        <v>1.064453125</v>
      </c>
      <c r="D663">
        <v>-0.74045801526717503</v>
      </c>
      <c r="E663">
        <v>2.0305343511450298</v>
      </c>
      <c r="F663">
        <v>-4.1068702290076304</v>
      </c>
      <c r="G663" t="s">
        <v>5</v>
      </c>
      <c r="H663" t="s">
        <v>5</v>
      </c>
      <c r="I663" t="s">
        <v>5</v>
      </c>
      <c r="J663" t="s">
        <v>5</v>
      </c>
      <c r="K663" t="s">
        <v>5</v>
      </c>
    </row>
    <row r="664" spans="1:12" x14ac:dyDescent="0.3">
      <c r="A664">
        <v>4.4921875E-2</v>
      </c>
      <c r="B664">
        <v>-9.47265625E-2</v>
      </c>
      <c r="C664">
        <v>1.076171875</v>
      </c>
      <c r="D664">
        <v>0</v>
      </c>
      <c r="E664">
        <v>-1.1603053435114501</v>
      </c>
      <c r="F664">
        <v>-6.01526717557251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</row>
    <row r="665" spans="1:12" x14ac:dyDescent="0.3">
      <c r="A665">
        <v>6.15234375E-2</v>
      </c>
      <c r="B665">
        <v>-3.22265625E-2</v>
      </c>
      <c r="C665">
        <v>1.03515625</v>
      </c>
      <c r="D665">
        <v>-0.49618320610687</v>
      </c>
      <c r="E665">
        <v>-3.6564885496183201</v>
      </c>
      <c r="F665">
        <v>-7.7251908396946503</v>
      </c>
      <c r="G665">
        <v>2.4</v>
      </c>
      <c r="H665">
        <v>27</v>
      </c>
      <c r="I665">
        <v>21.599999999999898</v>
      </c>
      <c r="J665">
        <v>-0.7</v>
      </c>
      <c r="K665">
        <v>19.989999999999998</v>
      </c>
      <c r="L665">
        <v>56.4983215333191</v>
      </c>
    </row>
    <row r="666" spans="1:12" x14ac:dyDescent="0.3">
      <c r="A666">
        <v>0.10595703125</v>
      </c>
      <c r="B666">
        <v>4.8828125E-4</v>
      </c>
      <c r="C666">
        <v>0.9951171875</v>
      </c>
      <c r="D666">
        <v>1.41221374045801</v>
      </c>
      <c r="E666">
        <v>-4.7633587786259497</v>
      </c>
      <c r="F666">
        <v>-2.8091603053435099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</row>
    <row r="667" spans="1:12" x14ac:dyDescent="0.3">
      <c r="A667">
        <v>0.111328125</v>
      </c>
      <c r="B667">
        <v>-2.44140625E-2</v>
      </c>
      <c r="C667">
        <v>0.984375</v>
      </c>
      <c r="D667">
        <v>4.3893129770992303</v>
      </c>
      <c r="E667">
        <v>-1.4656488549618301</v>
      </c>
      <c r="F667">
        <v>3.3206106870229002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</row>
    <row r="668" spans="1:12" x14ac:dyDescent="0.3">
      <c r="A668">
        <v>8.642578125E-2</v>
      </c>
      <c r="B668">
        <v>-5.56640625E-2</v>
      </c>
      <c r="C668">
        <v>0.9794921875</v>
      </c>
      <c r="D668">
        <v>1.18320610687022</v>
      </c>
      <c r="E668">
        <v>0.95419847328244201</v>
      </c>
      <c r="F668">
        <v>6.01526717557251</v>
      </c>
      <c r="G668" t="s">
        <v>5</v>
      </c>
      <c r="H668" t="s">
        <v>5</v>
      </c>
      <c r="I668" t="s">
        <v>5</v>
      </c>
      <c r="J668" t="s">
        <v>5</v>
      </c>
      <c r="K668" t="s">
        <v>5</v>
      </c>
    </row>
    <row r="669" spans="1:12" x14ac:dyDescent="0.3">
      <c r="A669">
        <v>9.912109375E-2</v>
      </c>
      <c r="B669">
        <v>-0.10107421875</v>
      </c>
      <c r="C669">
        <v>0.97802734375</v>
      </c>
      <c r="D669">
        <v>-2.6259541984732802</v>
      </c>
      <c r="E669">
        <v>5.01526717557251</v>
      </c>
      <c r="F669">
        <v>5.5419847328244201</v>
      </c>
      <c r="G669">
        <v>16.8</v>
      </c>
      <c r="H669">
        <v>26.4</v>
      </c>
      <c r="I669">
        <v>21.45</v>
      </c>
      <c r="J669" t="s">
        <v>5</v>
      </c>
      <c r="K669" t="s">
        <v>5</v>
      </c>
    </row>
    <row r="670" spans="1:12" x14ac:dyDescent="0.3">
      <c r="A670">
        <v>9.9609375E-2</v>
      </c>
      <c r="B670">
        <v>-0.12451171875</v>
      </c>
      <c r="C670">
        <v>0.99951171875</v>
      </c>
      <c r="D670">
        <v>-4.4656488549618301</v>
      </c>
      <c r="E670">
        <v>7.2290076335877798</v>
      </c>
      <c r="F670">
        <v>4.7099236641221296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</row>
    <row r="671" spans="1:12" x14ac:dyDescent="0.3">
      <c r="A671">
        <v>8.49609375E-2</v>
      </c>
      <c r="B671">
        <v>-0.150390625</v>
      </c>
      <c r="C671">
        <v>0.984375</v>
      </c>
      <c r="D671">
        <v>-3.0687022900763301</v>
      </c>
      <c r="E671">
        <v>7.4198473282442698</v>
      </c>
      <c r="F671">
        <v>1.8702290076335799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</row>
    <row r="672" spans="1:12" x14ac:dyDescent="0.3">
      <c r="A672">
        <v>6.54296875E-2</v>
      </c>
      <c r="B672">
        <v>-0.13720703125</v>
      </c>
      <c r="C672">
        <v>1.03955078125</v>
      </c>
      <c r="D672">
        <v>-0.60305343511450304</v>
      </c>
      <c r="E672">
        <v>3.67938931297709</v>
      </c>
      <c r="F672">
        <v>-1.2366412213740401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</row>
    <row r="673" spans="1:12" x14ac:dyDescent="0.3">
      <c r="A673">
        <v>4.4921875E-2</v>
      </c>
      <c r="B673">
        <v>-9.521484375E-2</v>
      </c>
      <c r="C673">
        <v>1.0439453125</v>
      </c>
      <c r="D673">
        <v>-0.64122137404580104</v>
      </c>
      <c r="E673">
        <v>0.57251908396946505</v>
      </c>
      <c r="F673">
        <v>-4.9236641221374002</v>
      </c>
      <c r="G673">
        <v>16.8</v>
      </c>
      <c r="H673">
        <v>26.849999999999898</v>
      </c>
      <c r="I673">
        <v>21</v>
      </c>
      <c r="J673" t="s">
        <v>5</v>
      </c>
      <c r="K673" t="s">
        <v>5</v>
      </c>
    </row>
    <row r="674" spans="1:12" x14ac:dyDescent="0.3">
      <c r="A674">
        <v>6.4453125E-2</v>
      </c>
      <c r="B674">
        <v>-6.103515625E-2</v>
      </c>
      <c r="C674">
        <v>1.0546875</v>
      </c>
      <c r="D674">
        <v>0.122137404580152</v>
      </c>
      <c r="E674">
        <v>-2.6030534351145</v>
      </c>
      <c r="F674">
        <v>-7.4351145038167896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</row>
    <row r="675" spans="1:12" x14ac:dyDescent="0.3">
      <c r="A675">
        <v>9.326171875E-2</v>
      </c>
      <c r="B675">
        <v>-4.39453125E-3</v>
      </c>
      <c r="C675">
        <v>1.01123046875</v>
      </c>
      <c r="D675">
        <v>1.3282442748091601</v>
      </c>
      <c r="E675">
        <v>-3.2061068702290001</v>
      </c>
      <c r="F675">
        <v>-5.5496183206106799</v>
      </c>
      <c r="G675" t="s">
        <v>5</v>
      </c>
      <c r="H675" t="s">
        <v>5</v>
      </c>
      <c r="I675" t="s">
        <v>5</v>
      </c>
      <c r="J675">
        <v>-0.7</v>
      </c>
      <c r="K675">
        <v>19.989999999999998</v>
      </c>
    </row>
    <row r="676" spans="1:12" x14ac:dyDescent="0.3">
      <c r="A676">
        <v>0.107421875</v>
      </c>
      <c r="B676">
        <v>-2.44140625E-3</v>
      </c>
      <c r="C676">
        <v>0.99951171875</v>
      </c>
      <c r="D676">
        <v>2.3740458015267101</v>
      </c>
      <c r="E676">
        <v>-3.6717557251908302</v>
      </c>
      <c r="F676">
        <v>1.5496183206106799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</row>
    <row r="677" spans="1:12" x14ac:dyDescent="0.3">
      <c r="A677">
        <v>0.10205078125</v>
      </c>
      <c r="B677">
        <v>-2.734375E-2</v>
      </c>
      <c r="C677">
        <v>0.98681640625</v>
      </c>
      <c r="D677">
        <v>1.44274809160305</v>
      </c>
      <c r="E677">
        <v>-0.19083969465648801</v>
      </c>
      <c r="F677">
        <v>5.7938931297709901</v>
      </c>
      <c r="G677">
        <v>4.8</v>
      </c>
      <c r="H677">
        <v>25.349999999999898</v>
      </c>
      <c r="I677">
        <v>21.75</v>
      </c>
      <c r="J677" t="s">
        <v>5</v>
      </c>
      <c r="K677" t="s">
        <v>5</v>
      </c>
    </row>
    <row r="678" spans="1:12" x14ac:dyDescent="0.3">
      <c r="A678">
        <v>0.10693359375</v>
      </c>
      <c r="B678">
        <v>-7.2265625E-2</v>
      </c>
      <c r="C678">
        <v>0.96728515625</v>
      </c>
      <c r="D678">
        <v>-0.70229007633587703</v>
      </c>
      <c r="E678">
        <v>2.63358778625954</v>
      </c>
      <c r="F678">
        <v>6.93893129770992</v>
      </c>
      <c r="G678" t="s">
        <v>5</v>
      </c>
      <c r="H678" t="s">
        <v>5</v>
      </c>
      <c r="I678" t="s">
        <v>5</v>
      </c>
      <c r="J678" t="s">
        <v>5</v>
      </c>
      <c r="K678" t="s">
        <v>5</v>
      </c>
    </row>
    <row r="679" spans="1:12" x14ac:dyDescent="0.3">
      <c r="A679">
        <v>0.11865234375</v>
      </c>
      <c r="B679">
        <v>-0.10107421875</v>
      </c>
      <c r="C679">
        <v>0.98486328125</v>
      </c>
      <c r="D679">
        <v>-0.20610687022900701</v>
      </c>
      <c r="E679">
        <v>5.8702290076335801</v>
      </c>
      <c r="F679">
        <v>7.0305343511450298</v>
      </c>
      <c r="G679" t="s">
        <v>5</v>
      </c>
      <c r="H679" t="s">
        <v>5</v>
      </c>
      <c r="I679" t="s">
        <v>5</v>
      </c>
      <c r="J679" t="s">
        <v>5</v>
      </c>
      <c r="K679" t="s">
        <v>5</v>
      </c>
    </row>
    <row r="680" spans="1:12" x14ac:dyDescent="0.3">
      <c r="A680">
        <v>0.1005859375</v>
      </c>
      <c r="B680">
        <v>-0.14453125</v>
      </c>
      <c r="C680">
        <v>0.99609375</v>
      </c>
      <c r="D680">
        <v>-3.0229007633587699</v>
      </c>
      <c r="E680">
        <v>7.3282442748091601</v>
      </c>
      <c r="F680">
        <v>6.7786259541984704</v>
      </c>
      <c r="G680" t="s">
        <v>5</v>
      </c>
      <c r="H680" t="s">
        <v>5</v>
      </c>
      <c r="I680" t="s">
        <v>5</v>
      </c>
      <c r="J680" t="s">
        <v>5</v>
      </c>
      <c r="K680" t="s">
        <v>5</v>
      </c>
    </row>
    <row r="681" spans="1:12" x14ac:dyDescent="0.3">
      <c r="A681">
        <v>7.6171875E-2</v>
      </c>
      <c r="B681">
        <v>-0.1474609375</v>
      </c>
      <c r="C681">
        <v>1.01904296875</v>
      </c>
      <c r="D681">
        <v>-3.6030534351145</v>
      </c>
      <c r="E681">
        <v>7.0458015267175496</v>
      </c>
      <c r="F681">
        <v>2.0076335877862501</v>
      </c>
      <c r="G681">
        <v>9.6</v>
      </c>
      <c r="H681">
        <v>27</v>
      </c>
      <c r="I681">
        <v>20.099999999999898</v>
      </c>
      <c r="J681" t="s">
        <v>5</v>
      </c>
      <c r="K681" t="s">
        <v>5</v>
      </c>
    </row>
    <row r="682" spans="1:12" x14ac:dyDescent="0.3">
      <c r="A682">
        <v>9.375E-2</v>
      </c>
      <c r="B682">
        <v>-0.12890625</v>
      </c>
      <c r="C682">
        <v>1.01806640625</v>
      </c>
      <c r="D682">
        <v>-2.07633587786259</v>
      </c>
      <c r="E682">
        <v>6.0916030534351098</v>
      </c>
      <c r="F682">
        <v>-2.2366412213740401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</row>
    <row r="683" spans="1:12" x14ac:dyDescent="0.3">
      <c r="A683">
        <v>4.19921875E-2</v>
      </c>
      <c r="B683">
        <v>-0.11572265625</v>
      </c>
      <c r="C683">
        <v>1.04052734375</v>
      </c>
      <c r="D683">
        <v>-0.26717557251908303</v>
      </c>
      <c r="E683">
        <v>2.2977099236641201</v>
      </c>
      <c r="F683">
        <v>-4.6412213740458004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</row>
    <row r="684" spans="1:12" x14ac:dyDescent="0.3">
      <c r="A684">
        <v>2.880859375E-2</v>
      </c>
      <c r="B684">
        <v>-8.251953125E-2</v>
      </c>
      <c r="C684">
        <v>1.02783203125</v>
      </c>
      <c r="D684">
        <v>0.229007633587786</v>
      </c>
      <c r="E684">
        <v>0.15267175572519001</v>
      </c>
      <c r="F684">
        <v>-8.2900763358778597</v>
      </c>
      <c r="G684" t="s">
        <v>5</v>
      </c>
      <c r="H684" t="s">
        <v>5</v>
      </c>
      <c r="I684" t="s">
        <v>5</v>
      </c>
      <c r="J684" t="s">
        <v>5</v>
      </c>
      <c r="K684" t="s">
        <v>5</v>
      </c>
    </row>
    <row r="685" spans="1:12" x14ac:dyDescent="0.3">
      <c r="A685">
        <v>7.03125E-2</v>
      </c>
      <c r="B685">
        <v>-5.37109375E-3</v>
      </c>
      <c r="C685">
        <v>1.025390625</v>
      </c>
      <c r="D685">
        <v>1.9312977099236599</v>
      </c>
      <c r="E685">
        <v>-1.5801526717557199</v>
      </c>
      <c r="F685">
        <v>-8.3206106870228993</v>
      </c>
      <c r="G685">
        <v>9.6</v>
      </c>
      <c r="H685">
        <v>25.349999999999898</v>
      </c>
      <c r="I685">
        <v>21.45</v>
      </c>
      <c r="J685">
        <v>-0.7</v>
      </c>
      <c r="K685">
        <v>19.989999999999998</v>
      </c>
      <c r="L685">
        <v>56.998199463123001</v>
      </c>
    </row>
    <row r="686" spans="1:12" x14ac:dyDescent="0.3">
      <c r="A686">
        <v>9.5703125E-2</v>
      </c>
      <c r="B686">
        <v>-4.8828125E-4</v>
      </c>
      <c r="C686">
        <v>1.0380859375</v>
      </c>
      <c r="D686">
        <v>1.5496183206106799</v>
      </c>
      <c r="E686">
        <v>-2.1221374045801502</v>
      </c>
      <c r="F686">
        <v>-2.2061068702290001</v>
      </c>
      <c r="G686" t="s">
        <v>5</v>
      </c>
      <c r="H686" t="s">
        <v>5</v>
      </c>
      <c r="I686" t="s">
        <v>5</v>
      </c>
      <c r="J686" t="s">
        <v>5</v>
      </c>
      <c r="K686" t="s">
        <v>5</v>
      </c>
    </row>
    <row r="687" spans="1:12" x14ac:dyDescent="0.3">
      <c r="A687">
        <v>7.861328125E-2</v>
      </c>
      <c r="B687">
        <v>-1.708984375E-2</v>
      </c>
      <c r="C687">
        <v>1.01806640625</v>
      </c>
      <c r="D687">
        <v>-1.5190839694656399</v>
      </c>
      <c r="E687">
        <v>-0.89312977099236601</v>
      </c>
      <c r="F687">
        <v>2.5114503816793801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</row>
    <row r="688" spans="1:12" x14ac:dyDescent="0.3">
      <c r="A688">
        <v>7.32421875E-2</v>
      </c>
      <c r="B688">
        <v>-5.56640625E-2</v>
      </c>
      <c r="C688">
        <v>0.99658203125</v>
      </c>
      <c r="D688">
        <v>-1.19847328244274</v>
      </c>
      <c r="E688">
        <v>1.9923664122137399</v>
      </c>
      <c r="F688">
        <v>4.4274809160305297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</row>
    <row r="689" spans="1:11" x14ac:dyDescent="0.3">
      <c r="A689">
        <v>0.10791015625</v>
      </c>
      <c r="B689">
        <v>-4.736328125E-2</v>
      </c>
      <c r="C689">
        <v>0.9951171875</v>
      </c>
      <c r="D689">
        <v>-0.81679389312977102</v>
      </c>
      <c r="E689">
        <v>4.3816793893129704</v>
      </c>
      <c r="F689">
        <v>7.3053435114503804</v>
      </c>
      <c r="G689">
        <v>14.399999999999901</v>
      </c>
      <c r="H689">
        <v>27.15</v>
      </c>
      <c r="I689">
        <v>21.75</v>
      </c>
      <c r="J689" t="s">
        <v>5</v>
      </c>
      <c r="K689" t="s">
        <v>5</v>
      </c>
    </row>
    <row r="690" spans="1:11" x14ac:dyDescent="0.3">
      <c r="A690">
        <v>8.203125E-2</v>
      </c>
      <c r="B690">
        <v>-9.27734375E-2</v>
      </c>
      <c r="C690">
        <v>1.01220703125</v>
      </c>
      <c r="D690">
        <v>-1.5419847328244201</v>
      </c>
      <c r="E690">
        <v>5.4427480916030504</v>
      </c>
      <c r="F690">
        <v>9.3816793893129695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</row>
    <row r="691" spans="1:11" x14ac:dyDescent="0.3">
      <c r="A691">
        <v>4.8828125E-2</v>
      </c>
      <c r="B691">
        <v>-0.13720703125</v>
      </c>
      <c r="C691">
        <v>1.02685546875</v>
      </c>
      <c r="D691">
        <v>-2.8702290076335801</v>
      </c>
      <c r="E691">
        <v>4.7862595419847302</v>
      </c>
      <c r="F691">
        <v>8.67938931297709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</row>
    <row r="692" spans="1:11" x14ac:dyDescent="0.3">
      <c r="A692">
        <v>4.58984375E-2</v>
      </c>
      <c r="B692">
        <v>-0.14208984375</v>
      </c>
      <c r="C692">
        <v>1.0146484375</v>
      </c>
      <c r="D692">
        <v>-2.0992366412213701</v>
      </c>
      <c r="E692">
        <v>2.8702290076335801</v>
      </c>
      <c r="F692">
        <v>4.4198473282442698</v>
      </c>
      <c r="G692" t="s">
        <v>5</v>
      </c>
      <c r="H692" t="s">
        <v>5</v>
      </c>
      <c r="I692" t="s">
        <v>5</v>
      </c>
      <c r="J692" t="s">
        <v>5</v>
      </c>
      <c r="K692" t="s">
        <v>5</v>
      </c>
    </row>
    <row r="693" spans="1:11" x14ac:dyDescent="0.3">
      <c r="A693">
        <v>3.41796875E-2</v>
      </c>
      <c r="B693">
        <v>-0.14794921875</v>
      </c>
      <c r="C693">
        <v>1.0048828125</v>
      </c>
      <c r="D693">
        <v>-0.64885496183206104</v>
      </c>
      <c r="E693">
        <v>0.79389312977099202</v>
      </c>
      <c r="F693">
        <v>-6.1068702290076299E-2</v>
      </c>
      <c r="G693">
        <v>0</v>
      </c>
      <c r="H693">
        <v>27.15</v>
      </c>
      <c r="I693">
        <v>22.5</v>
      </c>
      <c r="J693" t="s">
        <v>5</v>
      </c>
      <c r="K693" t="s">
        <v>5</v>
      </c>
    </row>
    <row r="694" spans="1:11" x14ac:dyDescent="0.3">
      <c r="A694">
        <v>5.322265625E-2</v>
      </c>
      <c r="B694">
        <v>-0.11767578125</v>
      </c>
      <c r="C694">
        <v>1.0244140625</v>
      </c>
      <c r="D694">
        <v>1.07633587786259</v>
      </c>
      <c r="E694">
        <v>-0.44274809160305301</v>
      </c>
      <c r="F694">
        <v>-4.2519083969465603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</row>
    <row r="695" spans="1:11" x14ac:dyDescent="0.3">
      <c r="A695">
        <v>5.517578125E-2</v>
      </c>
      <c r="B695">
        <v>-6.494140625E-2</v>
      </c>
      <c r="C695">
        <v>1.03564453125</v>
      </c>
      <c r="D695">
        <v>3.2824427480915999</v>
      </c>
      <c r="E695">
        <v>-2.6259541984732802</v>
      </c>
      <c r="F695">
        <v>-4.5801526717557204</v>
      </c>
      <c r="G695" t="s">
        <v>5</v>
      </c>
      <c r="H695" t="s">
        <v>5</v>
      </c>
      <c r="I695" t="s">
        <v>5</v>
      </c>
      <c r="J695">
        <v>-0.7</v>
      </c>
      <c r="K695">
        <v>19.989999999999998</v>
      </c>
    </row>
    <row r="696" spans="1:11" x14ac:dyDescent="0.3">
      <c r="A696">
        <v>5.37109375E-2</v>
      </c>
      <c r="B696">
        <v>-5.908203125E-2</v>
      </c>
      <c r="C696">
        <v>1.0546875</v>
      </c>
      <c r="D696">
        <v>2.2366412213740401</v>
      </c>
      <c r="E696">
        <v>-3.7022900763358702</v>
      </c>
      <c r="F696">
        <v>-4.4961832061068696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</row>
    <row r="697" spans="1:11" x14ac:dyDescent="0.3">
      <c r="A697">
        <v>0.12158203125</v>
      </c>
      <c r="B697">
        <v>-3.564453125E-2</v>
      </c>
      <c r="C697">
        <v>1.03955078125</v>
      </c>
      <c r="D697">
        <v>0.78625954198473202</v>
      </c>
      <c r="E697">
        <v>-4.6870229007633499</v>
      </c>
      <c r="F697">
        <v>-2.4809160305343498</v>
      </c>
      <c r="G697">
        <v>9.6</v>
      </c>
      <c r="H697">
        <v>27.299999999999901</v>
      </c>
      <c r="I697">
        <v>22.65</v>
      </c>
      <c r="J697" t="s">
        <v>5</v>
      </c>
      <c r="K697" t="s">
        <v>5</v>
      </c>
    </row>
    <row r="698" spans="1:11" x14ac:dyDescent="0.3">
      <c r="A698">
        <v>9.1796875E-2</v>
      </c>
      <c r="B698">
        <v>-3.759765625E-2</v>
      </c>
      <c r="C698">
        <v>1.03173828125</v>
      </c>
      <c r="D698">
        <v>0.18320610687022901</v>
      </c>
      <c r="E698">
        <v>-6.5572519083969398</v>
      </c>
      <c r="F698">
        <v>2.7633587786259501</v>
      </c>
      <c r="G698" t="s">
        <v>5</v>
      </c>
      <c r="H698" t="s">
        <v>5</v>
      </c>
      <c r="I698" t="s">
        <v>5</v>
      </c>
      <c r="J698" t="s">
        <v>5</v>
      </c>
      <c r="K698" t="s">
        <v>5</v>
      </c>
    </row>
    <row r="699" spans="1:11" x14ac:dyDescent="0.3">
      <c r="A699">
        <v>0.1015625</v>
      </c>
      <c r="B699">
        <v>-5.908203125E-2</v>
      </c>
      <c r="C699">
        <v>0.99365234375</v>
      </c>
      <c r="D699">
        <v>-3.4580152671755702</v>
      </c>
      <c r="E699">
        <v>-2.7328244274809101</v>
      </c>
      <c r="F699">
        <v>3.0534351145038099</v>
      </c>
      <c r="G699" t="s">
        <v>5</v>
      </c>
      <c r="H699" t="s">
        <v>5</v>
      </c>
      <c r="I699" t="s">
        <v>5</v>
      </c>
      <c r="J699" t="s">
        <v>5</v>
      </c>
      <c r="K699" t="s">
        <v>5</v>
      </c>
    </row>
    <row r="700" spans="1:11" x14ac:dyDescent="0.3">
      <c r="A700">
        <v>9.228515625E-2</v>
      </c>
      <c r="B700">
        <v>-0.10546875</v>
      </c>
      <c r="C700">
        <v>0.98486328125</v>
      </c>
      <c r="D700">
        <v>-3.30534351145038</v>
      </c>
      <c r="E700">
        <v>-0.61832061068702204</v>
      </c>
      <c r="F700">
        <v>5.6030534351145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</row>
    <row r="701" spans="1:11" x14ac:dyDescent="0.3">
      <c r="A701">
        <v>3.955078125E-2</v>
      </c>
      <c r="B701">
        <v>-0.1201171875</v>
      </c>
      <c r="C701">
        <v>0.986328125</v>
      </c>
      <c r="D701">
        <v>-3.0610687022900702</v>
      </c>
      <c r="E701">
        <v>0.51908396946564805</v>
      </c>
      <c r="F701">
        <v>3.87786259541984</v>
      </c>
      <c r="G701">
        <v>14.399999999999901</v>
      </c>
      <c r="H701">
        <v>25.2</v>
      </c>
      <c r="I701">
        <v>20.849999999999898</v>
      </c>
      <c r="J701" t="s">
        <v>5</v>
      </c>
      <c r="K701" t="s">
        <v>5</v>
      </c>
    </row>
    <row r="702" spans="1:11" x14ac:dyDescent="0.3">
      <c r="A702">
        <v>6.591796875E-2</v>
      </c>
      <c r="B702">
        <v>-0.115234375</v>
      </c>
      <c r="C702">
        <v>0.99609375</v>
      </c>
      <c r="D702">
        <v>-1.8473282442748</v>
      </c>
      <c r="E702">
        <v>1.1297709923664101</v>
      </c>
      <c r="F702">
        <v>-0.18320610687022901</v>
      </c>
      <c r="G702" t="s">
        <v>5</v>
      </c>
      <c r="H702" t="s">
        <v>5</v>
      </c>
      <c r="I702" t="s">
        <v>5</v>
      </c>
      <c r="J702" t="s">
        <v>5</v>
      </c>
      <c r="K702" t="s">
        <v>5</v>
      </c>
    </row>
    <row r="703" spans="1:11" x14ac:dyDescent="0.3">
      <c r="A703">
        <v>8.154296875E-2</v>
      </c>
      <c r="B703">
        <v>-8.69140625E-2</v>
      </c>
      <c r="C703">
        <v>1.0029296875</v>
      </c>
      <c r="D703">
        <v>-0.65648854961832004</v>
      </c>
      <c r="E703">
        <v>-0.229007633587786</v>
      </c>
      <c r="F703">
        <v>-0.81679389312977102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</row>
    <row r="704" spans="1:11" x14ac:dyDescent="0.3">
      <c r="A704">
        <v>8.837890625E-2</v>
      </c>
      <c r="B704">
        <v>-9.619140625E-2</v>
      </c>
      <c r="C704">
        <v>0.9755859375</v>
      </c>
      <c r="D704">
        <v>-0.68702290076335804</v>
      </c>
      <c r="E704">
        <v>0.106870229007633</v>
      </c>
      <c r="F704">
        <v>-2.1603053435114501</v>
      </c>
      <c r="G704" t="s">
        <v>5</v>
      </c>
      <c r="H704" t="s">
        <v>5</v>
      </c>
      <c r="I704" t="s">
        <v>5</v>
      </c>
      <c r="J704" t="s">
        <v>5</v>
      </c>
      <c r="K704" t="s">
        <v>5</v>
      </c>
    </row>
    <row r="705" spans="1:12" x14ac:dyDescent="0.3">
      <c r="A705">
        <v>0.13916015625</v>
      </c>
      <c r="B705">
        <v>-7.568359375E-2</v>
      </c>
      <c r="C705">
        <v>0.96630859375</v>
      </c>
      <c r="D705">
        <v>1.7633587786259499</v>
      </c>
      <c r="E705">
        <v>1.7786259541984699</v>
      </c>
      <c r="F705">
        <v>-2.90839694656488</v>
      </c>
      <c r="G705">
        <v>12</v>
      </c>
      <c r="H705">
        <v>27.299999999999901</v>
      </c>
      <c r="I705">
        <v>21.599999999999898</v>
      </c>
      <c r="J705">
        <v>-0.7</v>
      </c>
      <c r="K705">
        <v>19.989999999999998</v>
      </c>
      <c r="L705">
        <v>57.498077392694</v>
      </c>
    </row>
    <row r="706" spans="1:12" x14ac:dyDescent="0.3">
      <c r="A706">
        <v>0.10107421875</v>
      </c>
      <c r="B706">
        <v>-6.005859375E-2</v>
      </c>
      <c r="C706">
        <v>1.00048828125</v>
      </c>
      <c r="D706">
        <v>4.0992366412213697</v>
      </c>
      <c r="E706">
        <v>2.8702290076335801</v>
      </c>
      <c r="F706">
        <v>1.4351145038167901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</row>
    <row r="707" spans="1:12" x14ac:dyDescent="0.3">
      <c r="A707">
        <v>7.421875E-2</v>
      </c>
      <c r="B707">
        <v>-7.275390625E-2</v>
      </c>
      <c r="C707">
        <v>1.044921875</v>
      </c>
      <c r="D707">
        <v>4.7328244274809101</v>
      </c>
      <c r="E707">
        <v>4.7022900763358697</v>
      </c>
      <c r="F707">
        <v>2.7862595419847298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</row>
    <row r="708" spans="1:12" x14ac:dyDescent="0.3">
      <c r="A708">
        <v>7.32421875E-2</v>
      </c>
      <c r="B708">
        <v>-8.544921875E-2</v>
      </c>
      <c r="C708">
        <v>1.05029296875</v>
      </c>
      <c r="D708">
        <v>0.31297709923664102</v>
      </c>
      <c r="E708">
        <v>4.8244274809160297</v>
      </c>
      <c r="F708">
        <v>2.77099236641221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</row>
    <row r="709" spans="1:12" x14ac:dyDescent="0.3">
      <c r="A709">
        <v>6.0546875E-2</v>
      </c>
      <c r="B709">
        <v>-8.984375E-2</v>
      </c>
      <c r="C709">
        <v>1.04736328125</v>
      </c>
      <c r="D709">
        <v>-1.83206106870229</v>
      </c>
      <c r="E709">
        <v>3.13740458015267</v>
      </c>
      <c r="F709">
        <v>1.8396946564885399</v>
      </c>
      <c r="G709">
        <v>9.6</v>
      </c>
      <c r="H709">
        <v>28.5</v>
      </c>
      <c r="I709">
        <v>21.599999999999898</v>
      </c>
      <c r="J709" t="s">
        <v>5</v>
      </c>
      <c r="K709" t="s">
        <v>5</v>
      </c>
    </row>
    <row r="710" spans="1:12" x14ac:dyDescent="0.3">
      <c r="A710">
        <v>5.46875E-2</v>
      </c>
      <c r="B710">
        <v>-9.47265625E-2</v>
      </c>
      <c r="C710">
        <v>1.0185546875</v>
      </c>
      <c r="D710">
        <v>-3</v>
      </c>
      <c r="E710">
        <v>1.1908396946564801</v>
      </c>
      <c r="F710">
        <v>1.1755725190839601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</row>
    <row r="711" spans="1:12" x14ac:dyDescent="0.3">
      <c r="A711">
        <v>6.494140625E-2</v>
      </c>
      <c r="B711">
        <v>-9.423828125E-2</v>
      </c>
      <c r="C711">
        <v>0.97998046875</v>
      </c>
      <c r="D711">
        <v>-2.7557251908396898</v>
      </c>
      <c r="E711">
        <v>0.50381679389312894</v>
      </c>
      <c r="F711">
        <v>-1.50381679389312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</row>
    <row r="712" spans="1:12" x14ac:dyDescent="0.3">
      <c r="A712">
        <v>6.787109375E-2</v>
      </c>
      <c r="B712">
        <v>-5.95703125E-2</v>
      </c>
      <c r="C712">
        <v>0.98583984375</v>
      </c>
      <c r="D712">
        <v>-0.80152671755725102</v>
      </c>
      <c r="E712">
        <v>0.54198473282442705</v>
      </c>
      <c r="F712">
        <v>-1.74045801526717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</row>
    <row r="713" spans="1:12" x14ac:dyDescent="0.3">
      <c r="A713">
        <v>5.76171875E-2</v>
      </c>
      <c r="B713">
        <v>-6.4453125E-2</v>
      </c>
      <c r="C713">
        <v>0.9853515625</v>
      </c>
      <c r="D713">
        <v>-0.32824427480916002</v>
      </c>
      <c r="E713">
        <v>1.5343511450381599</v>
      </c>
      <c r="F713">
        <v>-1.45801526717557</v>
      </c>
      <c r="G713">
        <v>0</v>
      </c>
      <c r="H713">
        <v>27.45</v>
      </c>
      <c r="I713">
        <v>20.7</v>
      </c>
      <c r="J713" t="s">
        <v>5</v>
      </c>
      <c r="K713" t="s">
        <v>5</v>
      </c>
    </row>
    <row r="714" spans="1:12" x14ac:dyDescent="0.3">
      <c r="A714">
        <v>5.517578125E-2</v>
      </c>
      <c r="B714">
        <v>-8.154296875E-2</v>
      </c>
      <c r="C714">
        <v>1.01513671875</v>
      </c>
      <c r="D714">
        <v>-9.9236641221374003E-2</v>
      </c>
      <c r="E714">
        <v>2.0229007633587699</v>
      </c>
      <c r="F714">
        <v>-1.7786259541984699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</row>
    <row r="715" spans="1:12" x14ac:dyDescent="0.3">
      <c r="A715">
        <v>5.859375E-2</v>
      </c>
      <c r="B715">
        <v>-8.0078125E-2</v>
      </c>
      <c r="C715">
        <v>1.04052734375</v>
      </c>
      <c r="D715">
        <v>-1.03053435114503</v>
      </c>
      <c r="E715">
        <v>1.78625954198473</v>
      </c>
      <c r="F715">
        <v>-2.7328244274809101</v>
      </c>
      <c r="G715" t="s">
        <v>5</v>
      </c>
      <c r="H715" t="s">
        <v>5</v>
      </c>
      <c r="I715" t="s">
        <v>5</v>
      </c>
      <c r="J715">
        <v>-0.7</v>
      </c>
      <c r="K715">
        <v>19.989999999999998</v>
      </c>
    </row>
    <row r="716" spans="1:12" x14ac:dyDescent="0.3">
      <c r="A716">
        <v>7.275390625E-2</v>
      </c>
      <c r="B716">
        <v>-6.201171875E-2</v>
      </c>
      <c r="C716">
        <v>1.0458984375</v>
      </c>
      <c r="D716">
        <v>-2.1755725190839601</v>
      </c>
      <c r="E716">
        <v>-6.8702290076335798E-2</v>
      </c>
      <c r="F716">
        <v>-3.5114503816793801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</row>
    <row r="717" spans="1:12" x14ac:dyDescent="0.3">
      <c r="A717">
        <v>0.10107421875</v>
      </c>
      <c r="B717">
        <v>-8.49609375E-2</v>
      </c>
      <c r="C717">
        <v>1.0166015625</v>
      </c>
      <c r="D717">
        <v>-3.4351145038167901</v>
      </c>
      <c r="E717">
        <v>3.0534351145038101E-2</v>
      </c>
      <c r="F717">
        <v>-4.3053435114503804</v>
      </c>
      <c r="G717">
        <v>16.8</v>
      </c>
      <c r="H717">
        <v>28.2</v>
      </c>
      <c r="I717">
        <v>22.95</v>
      </c>
      <c r="J717" t="s">
        <v>5</v>
      </c>
      <c r="K717" t="s">
        <v>5</v>
      </c>
    </row>
    <row r="718" spans="1:12" x14ac:dyDescent="0.3">
      <c r="A718">
        <v>0.10498046875</v>
      </c>
      <c r="B718">
        <v>-7.470703125E-2</v>
      </c>
      <c r="C718">
        <v>0.99267578125</v>
      </c>
      <c r="D718">
        <v>-3.5267175572518998</v>
      </c>
      <c r="E718">
        <v>1.38167938931297</v>
      </c>
      <c r="F718">
        <v>-1.5267175572519001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</row>
    <row r="719" spans="1:12" x14ac:dyDescent="0.3">
      <c r="A719">
        <v>7.8125E-3</v>
      </c>
      <c r="B719">
        <v>-0.1103515625</v>
      </c>
      <c r="C719">
        <v>1.02587890625</v>
      </c>
      <c r="D719">
        <v>-0.67175572519083904</v>
      </c>
      <c r="E719">
        <v>0.14503816793893101</v>
      </c>
      <c r="F719">
        <v>-2.2213740458015199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</row>
    <row r="720" spans="1:12" x14ac:dyDescent="0.3">
      <c r="A720">
        <v>4.833984375E-2</v>
      </c>
      <c r="B720">
        <v>-0.1201171875</v>
      </c>
      <c r="C720">
        <v>0.96337890625</v>
      </c>
      <c r="D720">
        <v>-5.9694656488549596</v>
      </c>
      <c r="E720">
        <v>7.5496183206106799</v>
      </c>
      <c r="F720">
        <v>-9.1832061068702195</v>
      </c>
      <c r="G720" t="s">
        <v>5</v>
      </c>
      <c r="H720" t="s">
        <v>5</v>
      </c>
      <c r="I720" t="s">
        <v>5</v>
      </c>
      <c r="J720" t="s">
        <v>5</v>
      </c>
      <c r="K720" t="s">
        <v>5</v>
      </c>
    </row>
    <row r="721" spans="1:12" x14ac:dyDescent="0.3">
      <c r="A721">
        <v>9.375E-2</v>
      </c>
      <c r="B721">
        <v>-7.03125E-2</v>
      </c>
      <c r="C721">
        <v>1.0458984375</v>
      </c>
      <c r="D721">
        <v>-0.213740458015267</v>
      </c>
      <c r="E721">
        <v>4.9847328244274802</v>
      </c>
      <c r="F721">
        <v>-10.229007633587701</v>
      </c>
      <c r="G721">
        <v>2.4</v>
      </c>
      <c r="H721">
        <v>26.4</v>
      </c>
      <c r="I721">
        <v>22.2</v>
      </c>
      <c r="J721" t="s">
        <v>5</v>
      </c>
      <c r="K721" t="s">
        <v>5</v>
      </c>
    </row>
    <row r="722" spans="1:12" x14ac:dyDescent="0.3">
      <c r="A722">
        <v>0.146484375</v>
      </c>
      <c r="B722">
        <v>-5.95703125E-2</v>
      </c>
      <c r="C722">
        <v>0.9462890625</v>
      </c>
      <c r="D722">
        <v>-11.625954198473201</v>
      </c>
      <c r="E722">
        <v>3.35114503816793</v>
      </c>
      <c r="F722">
        <v>-10.465648854961801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</row>
    <row r="723" spans="1:12" x14ac:dyDescent="0.3">
      <c r="A723">
        <v>0.11181640625</v>
      </c>
      <c r="B723">
        <v>-6.54296875E-2</v>
      </c>
      <c r="C723">
        <v>0.9638671875</v>
      </c>
      <c r="D723">
        <v>-4.01526717557251</v>
      </c>
      <c r="E723">
        <v>3.5648854961832002</v>
      </c>
      <c r="F723">
        <v>-0.221374045801526</v>
      </c>
      <c r="G723" t="s">
        <v>5</v>
      </c>
      <c r="H723" t="s">
        <v>5</v>
      </c>
      <c r="I723" t="s">
        <v>5</v>
      </c>
      <c r="J723" t="s">
        <v>5</v>
      </c>
      <c r="K723" t="s">
        <v>5</v>
      </c>
    </row>
    <row r="724" spans="1:12" x14ac:dyDescent="0.3">
      <c r="A724">
        <v>1.025390625E-2</v>
      </c>
      <c r="B724">
        <v>-9.521484375E-2</v>
      </c>
      <c r="C724">
        <v>1.04345703125</v>
      </c>
      <c r="D724">
        <v>4.0687022900763301</v>
      </c>
      <c r="E724">
        <v>1.2977099236641201</v>
      </c>
      <c r="F724">
        <v>1.89312977099236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</row>
    <row r="725" spans="1:12" x14ac:dyDescent="0.3">
      <c r="A725">
        <v>5.419921875E-2</v>
      </c>
      <c r="B725">
        <v>-7.958984375E-2</v>
      </c>
      <c r="C725">
        <v>1.009765625</v>
      </c>
      <c r="D725">
        <v>-4.1603053435114496</v>
      </c>
      <c r="E725">
        <v>4.8625954198473202</v>
      </c>
      <c r="F725">
        <v>-2.9618320610687001</v>
      </c>
      <c r="G725">
        <v>16.8</v>
      </c>
      <c r="H725">
        <v>27.45</v>
      </c>
      <c r="I725">
        <v>21.75</v>
      </c>
      <c r="J725">
        <v>-0.7</v>
      </c>
      <c r="K725">
        <v>19.989999999999998</v>
      </c>
      <c r="L725">
        <v>57.997955322497901</v>
      </c>
    </row>
    <row r="726" spans="1:12" x14ac:dyDescent="0.3">
      <c r="A726">
        <v>6.15234375E-2</v>
      </c>
      <c r="B726">
        <v>-7.71484375E-2</v>
      </c>
      <c r="C726">
        <v>0.994140625</v>
      </c>
      <c r="D726">
        <v>-1.9618320610686999</v>
      </c>
      <c r="E726">
        <v>3.9541984732824398</v>
      </c>
      <c r="F726">
        <v>-0.80152671755725102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</row>
    <row r="727" spans="1:12" x14ac:dyDescent="0.3">
      <c r="A727">
        <v>5.517578125E-2</v>
      </c>
      <c r="B727">
        <v>-8.984375E-2</v>
      </c>
      <c r="C727">
        <v>1.02001953125</v>
      </c>
      <c r="D727">
        <v>-0.51145038167938905</v>
      </c>
      <c r="E727">
        <v>4.8244274809160297</v>
      </c>
      <c r="F727">
        <v>-0.61068702290076304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</row>
    <row r="728" spans="1:12" x14ac:dyDescent="0.3">
      <c r="A728">
        <v>5.712890625E-2</v>
      </c>
      <c r="B728">
        <v>-6.884765625E-2</v>
      </c>
      <c r="C728">
        <v>1.0458984375</v>
      </c>
      <c r="D728">
        <v>-0.82442748091603002</v>
      </c>
      <c r="E728">
        <v>3.3969465648854902</v>
      </c>
      <c r="F728">
        <v>-0.56488549618320605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</row>
    <row r="729" spans="1:12" x14ac:dyDescent="0.3">
      <c r="A729">
        <v>5.56640625E-2</v>
      </c>
      <c r="B729">
        <v>-7.03125E-2</v>
      </c>
      <c r="C729">
        <v>1.0498046875</v>
      </c>
      <c r="D729">
        <v>-3.07633587786259</v>
      </c>
      <c r="E729">
        <v>2.5267175572518998</v>
      </c>
      <c r="F729">
        <v>0.54198473282442705</v>
      </c>
      <c r="G729">
        <v>9.6</v>
      </c>
      <c r="H729">
        <v>27</v>
      </c>
      <c r="I729">
        <v>22.349999999999898</v>
      </c>
      <c r="J729" t="s">
        <v>5</v>
      </c>
      <c r="K729" t="s">
        <v>5</v>
      </c>
    </row>
    <row r="730" spans="1:12" x14ac:dyDescent="0.3">
      <c r="A730">
        <v>4.736328125E-2</v>
      </c>
      <c r="B730">
        <v>-9.228515625E-2</v>
      </c>
      <c r="C730">
        <v>1.03076171875</v>
      </c>
      <c r="D730">
        <v>-4.2977099236641196</v>
      </c>
      <c r="E730">
        <v>0.93893129770992301</v>
      </c>
      <c r="F730">
        <v>1.5190839694656399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</row>
    <row r="731" spans="1:12" x14ac:dyDescent="0.3">
      <c r="A731">
        <v>5.56640625E-2</v>
      </c>
      <c r="B731">
        <v>-8.154296875E-2</v>
      </c>
      <c r="C731">
        <v>1.017578125</v>
      </c>
      <c r="D731">
        <v>-2.7175572519083899</v>
      </c>
      <c r="E731">
        <v>-1.6106870229007599</v>
      </c>
      <c r="F731">
        <v>2.2900763358778602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</row>
    <row r="732" spans="1:12" x14ac:dyDescent="0.3">
      <c r="A732">
        <v>3.466796875E-2</v>
      </c>
      <c r="B732">
        <v>-9.912109375E-2</v>
      </c>
      <c r="C732">
        <v>1.01220703125</v>
      </c>
      <c r="D732">
        <v>-3.8702290076335801</v>
      </c>
      <c r="E732">
        <v>-1.87786259541984</v>
      </c>
      <c r="F732">
        <v>4.9694656488549596</v>
      </c>
      <c r="G732" t="s">
        <v>5</v>
      </c>
      <c r="H732" t="s">
        <v>5</v>
      </c>
      <c r="I732" t="s">
        <v>5</v>
      </c>
      <c r="J732" t="s">
        <v>5</v>
      </c>
      <c r="K732" t="s">
        <v>5</v>
      </c>
    </row>
    <row r="733" spans="1:12" x14ac:dyDescent="0.3">
      <c r="A733">
        <v>7.421875E-2</v>
      </c>
      <c r="B733">
        <v>-0.11865234375</v>
      </c>
      <c r="C733">
        <v>0.99462890625</v>
      </c>
      <c r="D733">
        <v>-5.6259541984732797</v>
      </c>
      <c r="E733">
        <v>2.2900763358778602E-2</v>
      </c>
      <c r="F733">
        <v>2.5572519083969398</v>
      </c>
      <c r="G733">
        <v>14.399999999999901</v>
      </c>
      <c r="H733">
        <v>25.5</v>
      </c>
      <c r="I733">
        <v>22.349999999999898</v>
      </c>
      <c r="J733" t="s">
        <v>5</v>
      </c>
      <c r="K733" t="s">
        <v>5</v>
      </c>
    </row>
    <row r="734" spans="1:12" x14ac:dyDescent="0.3">
      <c r="A734">
        <v>0.1142578125</v>
      </c>
      <c r="B734">
        <v>-0.10791015625</v>
      </c>
      <c r="C734">
        <v>0.96044921875</v>
      </c>
      <c r="D734">
        <v>-3.1450381679389299</v>
      </c>
      <c r="E734">
        <v>2.7862595419847298</v>
      </c>
      <c r="F734">
        <v>3.8091603053435099</v>
      </c>
      <c r="G734" t="s">
        <v>5</v>
      </c>
      <c r="H734" t="s">
        <v>5</v>
      </c>
      <c r="I734" t="s">
        <v>5</v>
      </c>
      <c r="J734" t="s">
        <v>5</v>
      </c>
      <c r="K734" t="s">
        <v>5</v>
      </c>
    </row>
    <row r="735" spans="1:12" x14ac:dyDescent="0.3">
      <c r="A735">
        <v>1.904296875E-2</v>
      </c>
      <c r="B735">
        <v>-0.140625</v>
      </c>
      <c r="C735">
        <v>0.99462890625</v>
      </c>
      <c r="D735">
        <v>5.2213740458015199</v>
      </c>
      <c r="E735">
        <v>3.63358778625954</v>
      </c>
      <c r="F735">
        <v>7.5572519083969398</v>
      </c>
      <c r="G735" t="s">
        <v>5</v>
      </c>
      <c r="H735" t="s">
        <v>5</v>
      </c>
      <c r="I735" t="s">
        <v>5</v>
      </c>
      <c r="J735">
        <v>-0.7</v>
      </c>
      <c r="K735">
        <v>19.989999999999998</v>
      </c>
    </row>
    <row r="736" spans="1:12" x14ac:dyDescent="0.3">
      <c r="A736">
        <v>-1.806640625E-2</v>
      </c>
      <c r="B736">
        <v>-0.13427734375</v>
      </c>
      <c r="C736">
        <v>1.0517578125</v>
      </c>
      <c r="D736">
        <v>4.3816793893129704</v>
      </c>
      <c r="E736">
        <v>3.5648854961832002</v>
      </c>
      <c r="F736">
        <v>1.9618320610686999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</row>
    <row r="737" spans="1:12" x14ac:dyDescent="0.3">
      <c r="A737">
        <v>5.126953125E-2</v>
      </c>
      <c r="B737">
        <v>-0.1142578125</v>
      </c>
      <c r="C737">
        <v>1</v>
      </c>
      <c r="D737">
        <v>-1.4045801526717501</v>
      </c>
      <c r="E737">
        <v>5.7480916030534299</v>
      </c>
      <c r="F737">
        <v>-2.2977099236641201</v>
      </c>
      <c r="G737">
        <v>0</v>
      </c>
      <c r="H737">
        <v>26.849999999999898</v>
      </c>
      <c r="I737">
        <v>21.75</v>
      </c>
      <c r="J737" t="s">
        <v>5</v>
      </c>
      <c r="K737" t="s">
        <v>5</v>
      </c>
    </row>
    <row r="738" spans="1:12" x14ac:dyDescent="0.3">
      <c r="A738">
        <v>9.619140625E-2</v>
      </c>
      <c r="B738">
        <v>-9.08203125E-2</v>
      </c>
      <c r="C738">
        <v>1.00146484375</v>
      </c>
      <c r="D738">
        <v>-4.2519083969465603</v>
      </c>
      <c r="E738">
        <v>9.3816793893129695</v>
      </c>
      <c r="F738">
        <v>2.70992366412213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</row>
    <row r="739" spans="1:12" x14ac:dyDescent="0.3">
      <c r="A739">
        <v>3.61328125E-2</v>
      </c>
      <c r="B739">
        <v>-0.107421875</v>
      </c>
      <c r="C739">
        <v>0.951171875</v>
      </c>
      <c r="D739">
        <v>-0.40458015267175501</v>
      </c>
      <c r="E739">
        <v>7.4427480916030504</v>
      </c>
      <c r="F739">
        <v>1.0839694656488501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</row>
    <row r="740" spans="1:12" x14ac:dyDescent="0.3">
      <c r="A740">
        <v>5.859375E-3</v>
      </c>
      <c r="B740">
        <v>-6.298828125E-2</v>
      </c>
      <c r="C740">
        <v>1.06005859375</v>
      </c>
      <c r="D740">
        <v>4.3587786259541899</v>
      </c>
      <c r="E740">
        <v>6.8931297709923598</v>
      </c>
      <c r="F740">
        <v>-2.8702290076335801</v>
      </c>
      <c r="G740" t="s">
        <v>5</v>
      </c>
      <c r="H740" t="s">
        <v>5</v>
      </c>
      <c r="I740" t="s">
        <v>5</v>
      </c>
      <c r="J740" t="s">
        <v>5</v>
      </c>
      <c r="K740" t="s">
        <v>5</v>
      </c>
    </row>
    <row r="741" spans="1:12" x14ac:dyDescent="0.3">
      <c r="A741">
        <v>5.224609375E-2</v>
      </c>
      <c r="B741">
        <v>-3.076171875E-2</v>
      </c>
      <c r="C741">
        <v>1.0986328125</v>
      </c>
      <c r="D741">
        <v>-1.9923664122137399</v>
      </c>
      <c r="E741">
        <v>9.7251908396946494</v>
      </c>
      <c r="F741">
        <v>-8.3358778625954102</v>
      </c>
      <c r="G741">
        <v>12</v>
      </c>
      <c r="H741">
        <v>27</v>
      </c>
      <c r="I741">
        <v>21.9</v>
      </c>
      <c r="J741" t="s">
        <v>5</v>
      </c>
      <c r="K741" t="s">
        <v>5</v>
      </c>
    </row>
    <row r="742" spans="1:12" x14ac:dyDescent="0.3">
      <c r="A742">
        <v>7.177734375E-2</v>
      </c>
      <c r="B742">
        <v>-3.369140625E-2</v>
      </c>
      <c r="C742">
        <v>1.05419921875</v>
      </c>
      <c r="D742">
        <v>-3.3664122137404502</v>
      </c>
      <c r="E742">
        <v>2.1755725190839601</v>
      </c>
      <c r="F742">
        <v>-1.66412213740458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</row>
    <row r="743" spans="1:12" x14ac:dyDescent="0.3">
      <c r="A743">
        <v>3.076171875E-2</v>
      </c>
      <c r="B743">
        <v>-6.103515625E-2</v>
      </c>
      <c r="C743">
        <v>1.0234375</v>
      </c>
      <c r="D743">
        <v>-4.1984732824427402</v>
      </c>
      <c r="E743">
        <v>-0.61832061068702204</v>
      </c>
      <c r="F743">
        <v>2.1984732824427402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</row>
    <row r="744" spans="1:12" x14ac:dyDescent="0.3">
      <c r="A744">
        <v>6.396484375E-2</v>
      </c>
      <c r="B744">
        <v>-0.1015625</v>
      </c>
      <c r="C744">
        <v>0.96875</v>
      </c>
      <c r="D744">
        <v>-9.0610687022900702</v>
      </c>
      <c r="E744">
        <v>2.7175572519083899</v>
      </c>
      <c r="F744">
        <v>0.99236641221374</v>
      </c>
      <c r="G744" t="s">
        <v>5</v>
      </c>
      <c r="H744" t="s">
        <v>5</v>
      </c>
      <c r="I744" t="s">
        <v>5</v>
      </c>
      <c r="J744" t="s">
        <v>5</v>
      </c>
      <c r="K744" t="s">
        <v>5</v>
      </c>
    </row>
    <row r="745" spans="1:12" x14ac:dyDescent="0.3">
      <c r="A745">
        <v>6.15234375E-2</v>
      </c>
      <c r="B745">
        <v>-0.1162109375</v>
      </c>
      <c r="C745">
        <v>0.94091796875</v>
      </c>
      <c r="D745">
        <v>-2.5419847328244201</v>
      </c>
      <c r="E745">
        <v>2.80152671755725</v>
      </c>
      <c r="F745">
        <v>1.9465648854961799</v>
      </c>
      <c r="G745">
        <v>4.8</v>
      </c>
      <c r="H745">
        <v>26.549999999999901</v>
      </c>
      <c r="I745">
        <v>21.9</v>
      </c>
      <c r="J745">
        <v>-0.7</v>
      </c>
      <c r="K745">
        <v>19.989999999999998</v>
      </c>
      <c r="L745">
        <v>58.497833252069</v>
      </c>
    </row>
    <row r="746" spans="1:12" x14ac:dyDescent="0.3">
      <c r="A746">
        <v>2.978515625E-2</v>
      </c>
      <c r="B746">
        <v>-0.11962890625</v>
      </c>
      <c r="C746">
        <v>0.9853515625</v>
      </c>
      <c r="D746">
        <v>2.16793893129771</v>
      </c>
      <c r="E746">
        <v>4.3664122137404497</v>
      </c>
      <c r="F746">
        <v>1.95419847328244</v>
      </c>
      <c r="G746" t="s">
        <v>5</v>
      </c>
      <c r="H746" t="s">
        <v>5</v>
      </c>
      <c r="I746" t="s">
        <v>5</v>
      </c>
      <c r="J746" t="s">
        <v>5</v>
      </c>
      <c r="K746" t="s">
        <v>5</v>
      </c>
    </row>
    <row r="747" spans="1:12" x14ac:dyDescent="0.3">
      <c r="A747">
        <v>4.4921875E-2</v>
      </c>
      <c r="B747">
        <v>-0.11572265625</v>
      </c>
      <c r="C747">
        <v>1.015625</v>
      </c>
      <c r="D747">
        <v>-1.1450381679389301</v>
      </c>
      <c r="E747">
        <v>5.3053435114503804</v>
      </c>
      <c r="F747">
        <v>-0.65648854961832004</v>
      </c>
      <c r="G747" t="s">
        <v>5</v>
      </c>
      <c r="H747" t="s">
        <v>5</v>
      </c>
      <c r="I747" t="s">
        <v>5</v>
      </c>
      <c r="J747" t="s">
        <v>5</v>
      </c>
      <c r="K747" t="s">
        <v>5</v>
      </c>
    </row>
    <row r="748" spans="1:12" x14ac:dyDescent="0.3">
      <c r="A748">
        <v>4.4921875E-2</v>
      </c>
      <c r="B748">
        <v>-0.11328125</v>
      </c>
      <c r="C748">
        <v>1.02197265625</v>
      </c>
      <c r="D748">
        <v>-0.54198473282442705</v>
      </c>
      <c r="E748">
        <v>7.0839694656488499</v>
      </c>
      <c r="F748">
        <v>-1.0534351145038101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</row>
    <row r="749" spans="1:12" x14ac:dyDescent="0.3">
      <c r="A749">
        <v>3.02734375E-2</v>
      </c>
      <c r="B749">
        <v>-0.12841796875</v>
      </c>
      <c r="C749">
        <v>1.01611328125</v>
      </c>
      <c r="D749">
        <v>-1.0839694656488501</v>
      </c>
      <c r="E749">
        <v>3.5419847328244201</v>
      </c>
      <c r="F749">
        <v>-0.64122137404580104</v>
      </c>
      <c r="G749">
        <v>9.6</v>
      </c>
      <c r="H749">
        <v>27</v>
      </c>
      <c r="I749">
        <v>22.349999999999898</v>
      </c>
      <c r="J749" t="s">
        <v>5</v>
      </c>
      <c r="K749" t="s">
        <v>5</v>
      </c>
    </row>
    <row r="750" spans="1:12" x14ac:dyDescent="0.3">
      <c r="A750">
        <v>1.46484375E-2</v>
      </c>
      <c r="B750">
        <v>-0.1103515625</v>
      </c>
      <c r="C750">
        <v>1.021484375</v>
      </c>
      <c r="D750">
        <v>-1.9236641221374</v>
      </c>
      <c r="E750">
        <v>2.38167938931297</v>
      </c>
      <c r="F750">
        <v>-0.45801526717557201</v>
      </c>
      <c r="G750" t="s">
        <v>5</v>
      </c>
      <c r="H750" t="s">
        <v>5</v>
      </c>
      <c r="I750" t="s">
        <v>5</v>
      </c>
      <c r="J750" t="s">
        <v>5</v>
      </c>
      <c r="K750" t="s">
        <v>5</v>
      </c>
    </row>
    <row r="751" spans="1:12" x14ac:dyDescent="0.3">
      <c r="A751">
        <v>4.8828125E-3</v>
      </c>
      <c r="B751">
        <v>-0.13134765625</v>
      </c>
      <c r="C751">
        <v>1.00390625</v>
      </c>
      <c r="D751">
        <v>-2.2977099236641201</v>
      </c>
      <c r="E751">
        <v>3.3969465648854902</v>
      </c>
      <c r="F751">
        <v>-1.44274809160305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</row>
    <row r="752" spans="1:12" x14ac:dyDescent="0.3">
      <c r="A752">
        <v>3.90625E-3</v>
      </c>
      <c r="B752">
        <v>-0.11767578125</v>
      </c>
      <c r="C752">
        <v>0.9970703125</v>
      </c>
      <c r="D752">
        <v>-1.33587786259541</v>
      </c>
      <c r="E752">
        <v>3.83206106870229</v>
      </c>
      <c r="F752">
        <v>-3.7786259541984699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</row>
    <row r="753" spans="1:12" x14ac:dyDescent="0.3">
      <c r="A753">
        <v>2.587890625E-2</v>
      </c>
      <c r="B753">
        <v>-9.423828125E-2</v>
      </c>
      <c r="C753">
        <v>0.97412109375</v>
      </c>
      <c r="D753">
        <v>1.4656488549618301</v>
      </c>
      <c r="E753">
        <v>4.9465648854961799</v>
      </c>
      <c r="F753">
        <v>-3.3740458015267101</v>
      </c>
      <c r="G753">
        <v>12</v>
      </c>
      <c r="H753">
        <v>25.349999999999898</v>
      </c>
      <c r="I753">
        <v>21.75</v>
      </c>
      <c r="J753" t="s">
        <v>5</v>
      </c>
      <c r="K753" t="s">
        <v>5</v>
      </c>
    </row>
    <row r="754" spans="1:12" x14ac:dyDescent="0.3">
      <c r="A754">
        <v>5.6640625E-2</v>
      </c>
      <c r="B754">
        <v>-7.373046875E-2</v>
      </c>
      <c r="C754">
        <v>0.99560546875</v>
      </c>
      <c r="D754">
        <v>6.1526717557251898</v>
      </c>
      <c r="E754">
        <v>6.27480916030534</v>
      </c>
      <c r="F754">
        <v>-1.1450381679389301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</row>
    <row r="755" spans="1:12" x14ac:dyDescent="0.3">
      <c r="A755">
        <v>2.34375E-2</v>
      </c>
      <c r="B755">
        <v>-9.814453125E-2</v>
      </c>
      <c r="C755">
        <v>1.0283203125</v>
      </c>
      <c r="D755">
        <v>5.2061068702290001</v>
      </c>
      <c r="E755">
        <v>7.0610687022900702</v>
      </c>
      <c r="F755">
        <v>2.3206106870229002</v>
      </c>
      <c r="G755" t="s">
        <v>5</v>
      </c>
      <c r="H755" t="s">
        <v>5</v>
      </c>
      <c r="I755" t="s">
        <v>5</v>
      </c>
      <c r="J755">
        <v>-0.7</v>
      </c>
      <c r="K755">
        <v>19.989999999999998</v>
      </c>
    </row>
    <row r="756" spans="1:12" x14ac:dyDescent="0.3">
      <c r="A756">
        <v>6.8359375E-3</v>
      </c>
      <c r="B756">
        <v>-0.10498046875</v>
      </c>
      <c r="C756">
        <v>1.0478515625</v>
      </c>
      <c r="D756">
        <v>3.5114503816793801</v>
      </c>
      <c r="E756">
        <v>4.8091603053435099</v>
      </c>
      <c r="F756">
        <v>3.8854961832060999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</row>
    <row r="757" spans="1:12" x14ac:dyDescent="0.3">
      <c r="A757">
        <v>-2.63671875E-2</v>
      </c>
      <c r="B757">
        <v>-0.126953125</v>
      </c>
      <c r="C757">
        <v>1.05615234375</v>
      </c>
      <c r="D757">
        <v>4.0534351145038103</v>
      </c>
      <c r="E757">
        <v>3.10687022900763</v>
      </c>
      <c r="F757">
        <v>16.251908396946501</v>
      </c>
      <c r="G757">
        <v>16.8</v>
      </c>
      <c r="H757">
        <v>26.849999999999898</v>
      </c>
      <c r="I757">
        <v>22.95</v>
      </c>
      <c r="J757" t="s">
        <v>5</v>
      </c>
      <c r="K757" t="s">
        <v>5</v>
      </c>
    </row>
    <row r="758" spans="1:12" x14ac:dyDescent="0.3">
      <c r="A758">
        <v>4.39453125E-3</v>
      </c>
      <c r="B758">
        <v>-8.0078125E-2</v>
      </c>
      <c r="C758">
        <v>1.02783203125</v>
      </c>
      <c r="D758">
        <v>2.1908396946564799</v>
      </c>
      <c r="E758">
        <v>3.44274809160305</v>
      </c>
      <c r="F758">
        <v>7.1450381679389299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</row>
    <row r="759" spans="1:12" x14ac:dyDescent="0.3">
      <c r="A759">
        <v>7.32421875E-3</v>
      </c>
      <c r="B759">
        <v>-7.568359375E-2</v>
      </c>
      <c r="C759">
        <v>1.0341796875</v>
      </c>
      <c r="D759">
        <v>1.04580152671755</v>
      </c>
      <c r="E759">
        <v>3.9923664122137401</v>
      </c>
      <c r="F759">
        <v>7.7709923664122096</v>
      </c>
      <c r="G759" t="s">
        <v>5</v>
      </c>
      <c r="H759" t="s">
        <v>5</v>
      </c>
      <c r="I759" t="s">
        <v>5</v>
      </c>
      <c r="J759" t="s">
        <v>5</v>
      </c>
      <c r="K759" t="s">
        <v>5</v>
      </c>
    </row>
    <row r="760" spans="1:12" x14ac:dyDescent="0.3">
      <c r="A760">
        <v>2.490234375E-2</v>
      </c>
      <c r="B760">
        <v>-6.982421875E-2</v>
      </c>
      <c r="C760">
        <v>1.02099609375</v>
      </c>
      <c r="D760">
        <v>0.85496183206106802</v>
      </c>
      <c r="E760">
        <v>1.9618320610686999</v>
      </c>
      <c r="F760">
        <v>7.5343511450381602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</row>
    <row r="761" spans="1:12" x14ac:dyDescent="0.3">
      <c r="A761">
        <v>-8.7890625E-3</v>
      </c>
      <c r="B761">
        <v>-8.984375E-2</v>
      </c>
      <c r="C761">
        <v>0.99072265625</v>
      </c>
      <c r="D761">
        <v>1.33587786259541</v>
      </c>
      <c r="E761">
        <v>2.2366412213740401</v>
      </c>
      <c r="F761">
        <v>12.9847328244274</v>
      </c>
      <c r="G761">
        <v>9.6</v>
      </c>
      <c r="H761">
        <v>26.549999999999901</v>
      </c>
      <c r="I761">
        <v>21.599999999999898</v>
      </c>
      <c r="J761" t="s">
        <v>5</v>
      </c>
      <c r="K761" t="s">
        <v>5</v>
      </c>
    </row>
    <row r="762" spans="1:12" x14ac:dyDescent="0.3">
      <c r="A762">
        <v>-2.05078125E-2</v>
      </c>
      <c r="B762">
        <v>-9.27734375E-2</v>
      </c>
      <c r="C762">
        <v>1.0205078125</v>
      </c>
      <c r="D762">
        <v>2.3282442748091601</v>
      </c>
      <c r="E762">
        <v>2.5877862595419798</v>
      </c>
      <c r="F762">
        <v>8.8702290076335792</v>
      </c>
      <c r="G762" t="s">
        <v>5</v>
      </c>
      <c r="H762" t="s">
        <v>5</v>
      </c>
      <c r="I762" t="s">
        <v>5</v>
      </c>
      <c r="J762" t="s">
        <v>5</v>
      </c>
      <c r="K762" t="s">
        <v>5</v>
      </c>
    </row>
    <row r="763" spans="1:12" x14ac:dyDescent="0.3">
      <c r="A763">
        <v>9.765625E-3</v>
      </c>
      <c r="B763">
        <v>-7.861328125E-2</v>
      </c>
      <c r="C763">
        <v>1.02783203125</v>
      </c>
      <c r="D763">
        <v>3.3206106870229002</v>
      </c>
      <c r="E763">
        <v>-7.8702290076335801</v>
      </c>
      <c r="F763">
        <v>7.6717557251908399</v>
      </c>
      <c r="G763" t="s">
        <v>5</v>
      </c>
      <c r="H763" t="s">
        <v>5</v>
      </c>
      <c r="I763" t="s">
        <v>5</v>
      </c>
      <c r="J763" t="s">
        <v>5</v>
      </c>
      <c r="K763" t="s">
        <v>5</v>
      </c>
    </row>
    <row r="764" spans="1:12" x14ac:dyDescent="0.3">
      <c r="A764">
        <v>2.783203125E-2</v>
      </c>
      <c r="B764">
        <v>-8.642578125E-2</v>
      </c>
      <c r="C764">
        <v>1.01953125</v>
      </c>
      <c r="D764">
        <v>2.83206106870229</v>
      </c>
      <c r="E764">
        <v>0.86259541984732802</v>
      </c>
      <c r="F764">
        <v>5.5801526717557204</v>
      </c>
      <c r="G764" t="s">
        <v>5</v>
      </c>
      <c r="H764" t="s">
        <v>5</v>
      </c>
      <c r="I764" t="s">
        <v>5</v>
      </c>
      <c r="J764" t="s">
        <v>5</v>
      </c>
      <c r="K764" t="s">
        <v>5</v>
      </c>
    </row>
    <row r="765" spans="1:12" x14ac:dyDescent="0.3">
      <c r="A765">
        <v>1.416015625E-2</v>
      </c>
      <c r="B765">
        <v>-9.130859375E-2</v>
      </c>
      <c r="C765">
        <v>1.04248046875</v>
      </c>
      <c r="D765">
        <v>2.2595419847328202</v>
      </c>
      <c r="E765">
        <v>-1</v>
      </c>
      <c r="F765">
        <v>6.2213740458015199</v>
      </c>
      <c r="G765">
        <v>4.8</v>
      </c>
      <c r="H765">
        <v>27.9</v>
      </c>
      <c r="I765">
        <v>21.45</v>
      </c>
      <c r="J765">
        <v>-0.7</v>
      </c>
      <c r="K765">
        <v>19.989999999999998</v>
      </c>
      <c r="L765">
        <v>58.997711181872901</v>
      </c>
    </row>
    <row r="766" spans="1:12" x14ac:dyDescent="0.3">
      <c r="A766">
        <v>0</v>
      </c>
      <c r="B766">
        <v>-9.5703125E-2</v>
      </c>
      <c r="C766">
        <v>1.01904296875</v>
      </c>
      <c r="D766">
        <v>-0.51145038167938905</v>
      </c>
      <c r="E766">
        <v>-2.1145038167938899</v>
      </c>
      <c r="F766">
        <v>5.6183206106870198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</row>
    <row r="767" spans="1:12" x14ac:dyDescent="0.3">
      <c r="A767">
        <v>0</v>
      </c>
      <c r="B767">
        <v>-9.1796875E-2</v>
      </c>
      <c r="C767">
        <v>0.9970703125</v>
      </c>
      <c r="D767">
        <v>0.236641221374045</v>
      </c>
      <c r="E767">
        <v>-1</v>
      </c>
      <c r="F767">
        <v>4.0458015267175496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</row>
    <row r="768" spans="1:12" x14ac:dyDescent="0.3">
      <c r="A768">
        <v>3.759765625E-2</v>
      </c>
      <c r="B768">
        <v>-0.111328125</v>
      </c>
      <c r="C768">
        <v>1.009765625</v>
      </c>
      <c r="D768">
        <v>2.1221374045801502</v>
      </c>
      <c r="E768">
        <v>0.90076335877862501</v>
      </c>
      <c r="F768">
        <v>3.7022900763358702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</row>
    <row r="769" spans="1:11" x14ac:dyDescent="0.3">
      <c r="A769">
        <v>1.953125E-3</v>
      </c>
      <c r="B769">
        <v>-9.912109375E-2</v>
      </c>
      <c r="C769">
        <v>1.0087890625</v>
      </c>
      <c r="D769">
        <v>0.94656488549618301</v>
      </c>
      <c r="E769">
        <v>2.8854961832060999</v>
      </c>
      <c r="F769">
        <v>3.6183206106870198</v>
      </c>
      <c r="G769">
        <v>0</v>
      </c>
      <c r="H769">
        <v>27.75</v>
      </c>
      <c r="I769">
        <v>20.55</v>
      </c>
      <c r="J769" t="s">
        <v>5</v>
      </c>
      <c r="K769" t="s">
        <v>5</v>
      </c>
    </row>
    <row r="770" spans="1:11" x14ac:dyDescent="0.3">
      <c r="A770">
        <v>-2.44140625E-3</v>
      </c>
      <c r="B770">
        <v>-0.109375</v>
      </c>
      <c r="C770">
        <v>1.00146484375</v>
      </c>
      <c r="D770">
        <v>1.42748091603053</v>
      </c>
      <c r="E770">
        <v>5.01526717557251</v>
      </c>
      <c r="F770">
        <v>1.25954198473282</v>
      </c>
      <c r="G770" t="s">
        <v>5</v>
      </c>
      <c r="H770" t="s">
        <v>5</v>
      </c>
      <c r="I770" t="s">
        <v>5</v>
      </c>
      <c r="J770" t="s">
        <v>5</v>
      </c>
      <c r="K770" t="s">
        <v>5</v>
      </c>
    </row>
    <row r="771" spans="1:11" x14ac:dyDescent="0.3">
      <c r="A771">
        <v>-5.37109375E-3</v>
      </c>
      <c r="B771">
        <v>-9.814453125E-2</v>
      </c>
      <c r="C771">
        <v>1.021484375</v>
      </c>
      <c r="D771">
        <v>3.83206106870229</v>
      </c>
      <c r="E771">
        <v>2.7480916030534299</v>
      </c>
      <c r="F771">
        <v>0.71755725190839603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</row>
    <row r="772" spans="1:11" x14ac:dyDescent="0.3">
      <c r="A772">
        <v>9.765625E-3</v>
      </c>
      <c r="B772">
        <v>-8.88671875E-2</v>
      </c>
      <c r="C772">
        <v>1.03662109375</v>
      </c>
      <c r="D772">
        <v>3.5877862595419798</v>
      </c>
      <c r="E772">
        <v>2.9770992366412199</v>
      </c>
      <c r="F772">
        <v>-0.69465648854961803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</row>
    <row r="773" spans="1:11" x14ac:dyDescent="0.3">
      <c r="A773">
        <v>1.025390625E-2</v>
      </c>
      <c r="B773">
        <v>-7.177734375E-2</v>
      </c>
      <c r="C773">
        <v>1.02099609375</v>
      </c>
      <c r="D773">
        <v>0.465648854961832</v>
      </c>
      <c r="E773">
        <v>2.3129770992366399</v>
      </c>
      <c r="F773">
        <v>-0.229007633587786</v>
      </c>
      <c r="G773">
        <v>12</v>
      </c>
      <c r="H773">
        <v>28.65</v>
      </c>
      <c r="I773">
        <v>20.7</v>
      </c>
      <c r="J773" t="s">
        <v>5</v>
      </c>
      <c r="K773" t="s">
        <v>5</v>
      </c>
    </row>
    <row r="774" spans="1:11" x14ac:dyDescent="0.3">
      <c r="A774">
        <v>-6.34765625E-3</v>
      </c>
      <c r="B774">
        <v>-6.15234375E-2</v>
      </c>
      <c r="C774">
        <v>0.99169921875</v>
      </c>
      <c r="D774">
        <v>1.44274809160305</v>
      </c>
      <c r="E774">
        <v>1.78625954198473</v>
      </c>
      <c r="F774">
        <v>-6.1068702290076299E-2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</row>
    <row r="775" spans="1:11" x14ac:dyDescent="0.3">
      <c r="A775">
        <v>8.30078125E-3</v>
      </c>
      <c r="B775">
        <v>-5.712890625E-2</v>
      </c>
      <c r="C775">
        <v>1.005859375</v>
      </c>
      <c r="D775">
        <v>1.5496183206106799</v>
      </c>
      <c r="E775">
        <v>2.3740458015267101</v>
      </c>
      <c r="F775">
        <v>-0.39694656488549601</v>
      </c>
      <c r="G775" t="s">
        <v>5</v>
      </c>
      <c r="H775" t="s">
        <v>5</v>
      </c>
      <c r="I775" t="s">
        <v>5</v>
      </c>
      <c r="J775">
        <v>-0.7</v>
      </c>
      <c r="K775">
        <v>19.989999999999998</v>
      </c>
    </row>
    <row r="776" spans="1:11" x14ac:dyDescent="0.3">
      <c r="A776">
        <v>4.39453125E-3</v>
      </c>
      <c r="B776">
        <v>-5.2734375E-2</v>
      </c>
      <c r="C776">
        <v>1.02978515625</v>
      </c>
      <c r="D776">
        <v>1.5725190839694601</v>
      </c>
      <c r="E776">
        <v>0.84732824427480902</v>
      </c>
      <c r="F776">
        <v>1.95419847328244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</row>
    <row r="777" spans="1:11" x14ac:dyDescent="0.3">
      <c r="A777">
        <v>-1.46484375E-3</v>
      </c>
      <c r="B777">
        <v>-5.56640625E-2</v>
      </c>
      <c r="C777">
        <v>1.0087890625</v>
      </c>
      <c r="D777">
        <v>1.5267175572519E-2</v>
      </c>
      <c r="E777">
        <v>0.80916030534351102</v>
      </c>
      <c r="F777">
        <v>3.8549618320610599</v>
      </c>
      <c r="G777">
        <v>2.4</v>
      </c>
      <c r="H777">
        <v>27.15</v>
      </c>
      <c r="I777">
        <v>21.75</v>
      </c>
      <c r="J777" t="s">
        <v>5</v>
      </c>
      <c r="K777" t="s">
        <v>5</v>
      </c>
    </row>
    <row r="778" spans="1:11" x14ac:dyDescent="0.3">
      <c r="A778">
        <v>1.953125E-3</v>
      </c>
      <c r="B778">
        <v>-7.763671875E-2</v>
      </c>
      <c r="C778">
        <v>1.0087890625</v>
      </c>
      <c r="D778">
        <v>-0.122137404580152</v>
      </c>
      <c r="E778">
        <v>1.6412213740457999</v>
      </c>
      <c r="F778">
        <v>3.4885496183206102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</row>
    <row r="779" spans="1:11" x14ac:dyDescent="0.3">
      <c r="A779">
        <v>2.9296875E-3</v>
      </c>
      <c r="B779">
        <v>-8.3984375E-2</v>
      </c>
      <c r="C779">
        <v>0.9892578125</v>
      </c>
      <c r="D779">
        <v>-0.34351145038167902</v>
      </c>
      <c r="E779">
        <v>2.2595419847328202</v>
      </c>
      <c r="F779">
        <v>2.5801526717557199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</row>
    <row r="780" spans="1:11" x14ac:dyDescent="0.3">
      <c r="A780">
        <v>7.8125E-3</v>
      </c>
      <c r="B780">
        <v>-9.375E-2</v>
      </c>
      <c r="C780">
        <v>0.9912109375</v>
      </c>
      <c r="D780">
        <v>0.54198473282442705</v>
      </c>
      <c r="E780">
        <v>2.3664122137404502</v>
      </c>
      <c r="F780">
        <v>1.1145038167938901</v>
      </c>
      <c r="G780" t="s">
        <v>5</v>
      </c>
      <c r="H780" t="s">
        <v>5</v>
      </c>
      <c r="I780" t="s">
        <v>5</v>
      </c>
      <c r="J780" t="s">
        <v>5</v>
      </c>
      <c r="K780" t="s">
        <v>5</v>
      </c>
    </row>
    <row r="781" spans="1:11" x14ac:dyDescent="0.3">
      <c r="A781">
        <v>4.8828125E-4</v>
      </c>
      <c r="B781">
        <v>-9.08203125E-2</v>
      </c>
      <c r="C781">
        <v>1.02490234375</v>
      </c>
      <c r="D781">
        <v>2.16793893129771</v>
      </c>
      <c r="E781">
        <v>2.1984732824427402</v>
      </c>
      <c r="F781">
        <v>0.58778625954198405</v>
      </c>
      <c r="G781">
        <v>14.399999999999901</v>
      </c>
      <c r="H781">
        <v>26.549999999999901</v>
      </c>
      <c r="I781">
        <v>21.599999999999898</v>
      </c>
      <c r="J781" t="s">
        <v>5</v>
      </c>
      <c r="K781" t="s">
        <v>5</v>
      </c>
    </row>
    <row r="782" spans="1:11" x14ac:dyDescent="0.3">
      <c r="A782">
        <v>-3.515625E-2</v>
      </c>
      <c r="B782">
        <v>-9.033203125E-2</v>
      </c>
      <c r="C782">
        <v>1.02392578125</v>
      </c>
      <c r="D782">
        <v>-0.114503816793893</v>
      </c>
      <c r="E782">
        <v>3.3206106870229002</v>
      </c>
      <c r="F782">
        <v>-1.5954198473282399</v>
      </c>
      <c r="G782" t="s">
        <v>5</v>
      </c>
      <c r="H782" t="s">
        <v>5</v>
      </c>
      <c r="I782" t="s">
        <v>5</v>
      </c>
      <c r="J782" t="s">
        <v>5</v>
      </c>
      <c r="K782" t="s">
        <v>5</v>
      </c>
    </row>
    <row r="783" spans="1:11" x14ac:dyDescent="0.3">
      <c r="A783">
        <v>8.7890625E-3</v>
      </c>
      <c r="B783">
        <v>-9.033203125E-2</v>
      </c>
      <c r="C783">
        <v>1.0078125</v>
      </c>
      <c r="D783">
        <v>-1.3435114503816701</v>
      </c>
      <c r="E783">
        <v>2.87786259541984</v>
      </c>
      <c r="F783">
        <v>-3.7938931297709901</v>
      </c>
      <c r="G783" t="s">
        <v>5</v>
      </c>
      <c r="H783" t="s">
        <v>5</v>
      </c>
      <c r="I783" t="s">
        <v>5</v>
      </c>
      <c r="J783" t="s">
        <v>5</v>
      </c>
      <c r="K783" t="s">
        <v>5</v>
      </c>
    </row>
    <row r="784" spans="1:11" x14ac:dyDescent="0.3">
      <c r="A784">
        <v>7.8125E-3</v>
      </c>
      <c r="B784">
        <v>-7.373046875E-2</v>
      </c>
      <c r="C784">
        <v>1.0048828125</v>
      </c>
      <c r="D784">
        <v>0.16793893129770901</v>
      </c>
      <c r="E784">
        <v>2.2671755725190801</v>
      </c>
      <c r="F784">
        <v>-3.5496183206106799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</row>
    <row r="785" spans="1:12" x14ac:dyDescent="0.3">
      <c r="A785">
        <v>-9.765625E-4</v>
      </c>
      <c r="B785">
        <v>-7.177734375E-2</v>
      </c>
      <c r="C785">
        <v>1.02392578125</v>
      </c>
      <c r="D785">
        <v>1.4045801526717501</v>
      </c>
      <c r="E785">
        <v>2.3435114503816701</v>
      </c>
      <c r="F785">
        <v>-3.3282442748091601</v>
      </c>
      <c r="G785">
        <v>14.399999999999901</v>
      </c>
      <c r="H785">
        <v>26.549999999999901</v>
      </c>
      <c r="I785">
        <v>20.849999999999898</v>
      </c>
      <c r="J785">
        <v>-0.7</v>
      </c>
      <c r="K785">
        <v>19.989999999999998</v>
      </c>
      <c r="L785">
        <v>59.497589111443901</v>
      </c>
    </row>
    <row r="786" spans="1:12" x14ac:dyDescent="0.3">
      <c r="A786">
        <v>-4.8828125E-3</v>
      </c>
      <c r="B786">
        <v>-6.15234375E-2</v>
      </c>
      <c r="C786">
        <v>1.025390625</v>
      </c>
      <c r="D786">
        <v>0.51908396946564805</v>
      </c>
      <c r="E786">
        <v>1.5954198473282399</v>
      </c>
      <c r="F786">
        <v>-3.2824427480915999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</row>
    <row r="787" spans="1:12" x14ac:dyDescent="0.3">
      <c r="A787">
        <v>-2.44140625E-2</v>
      </c>
      <c r="B787">
        <v>-6.591796875E-2</v>
      </c>
      <c r="C787">
        <v>1.0302734375</v>
      </c>
      <c r="D787">
        <v>0.86259541984732802</v>
      </c>
      <c r="E787">
        <v>0.480916030534351</v>
      </c>
      <c r="F787">
        <v>-2.21374045801526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</row>
    <row r="788" spans="1:12" x14ac:dyDescent="0.3">
      <c r="A788">
        <v>-9.27734375E-3</v>
      </c>
      <c r="B788">
        <v>-7.2265625E-2</v>
      </c>
      <c r="C788">
        <v>1.04150390625</v>
      </c>
      <c r="D788">
        <v>1.87786259541984</v>
      </c>
      <c r="E788">
        <v>-3.6717557251908302</v>
      </c>
      <c r="F788">
        <v>-2.0992366412213701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</row>
    <row r="789" spans="1:12" x14ac:dyDescent="0.3">
      <c r="A789">
        <v>1.953125E-3</v>
      </c>
      <c r="B789">
        <v>-6.34765625E-2</v>
      </c>
      <c r="C789">
        <v>1.02880859375</v>
      </c>
      <c r="D789">
        <v>0.29770992366412202</v>
      </c>
      <c r="E789">
        <v>-2.1755725190839601</v>
      </c>
      <c r="F789">
        <v>-0.56488549618320605</v>
      </c>
      <c r="G789">
        <v>0</v>
      </c>
      <c r="H789">
        <v>28.5</v>
      </c>
      <c r="I789">
        <v>21.15</v>
      </c>
      <c r="J789" t="s">
        <v>5</v>
      </c>
      <c r="K789" t="s">
        <v>5</v>
      </c>
    </row>
    <row r="790" spans="1:12" x14ac:dyDescent="0.3">
      <c r="A790">
        <v>-9.765625E-4</v>
      </c>
      <c r="B790">
        <v>-8.544921875E-2</v>
      </c>
      <c r="C790">
        <v>1.03173828125</v>
      </c>
      <c r="D790">
        <v>-0.83206106870229002</v>
      </c>
      <c r="E790">
        <v>-0.37404580152671701</v>
      </c>
      <c r="F790">
        <v>-0.63358778625954104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</row>
    <row r="791" spans="1:12" x14ac:dyDescent="0.3">
      <c r="A791">
        <v>-3.80859375E-2</v>
      </c>
      <c r="B791">
        <v>-0.11572265625</v>
      </c>
      <c r="C791">
        <v>1.02197265625</v>
      </c>
      <c r="D791">
        <v>-1.07633587786259</v>
      </c>
      <c r="E791">
        <v>-6.2061068702290001</v>
      </c>
      <c r="F791">
        <v>-2.5725190839694601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</row>
    <row r="792" spans="1:12" x14ac:dyDescent="0.3">
      <c r="A792">
        <v>-1.025390625E-2</v>
      </c>
      <c r="B792">
        <v>-0.103515625</v>
      </c>
      <c r="C792">
        <v>0.986328125</v>
      </c>
      <c r="D792">
        <v>-9.1603053435114504E-2</v>
      </c>
      <c r="E792">
        <v>-1.27480916030534</v>
      </c>
      <c r="F792">
        <v>-6.35114503816793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</row>
    <row r="793" spans="1:12" x14ac:dyDescent="0.3">
      <c r="A793">
        <v>-1.904296875E-2</v>
      </c>
      <c r="B793">
        <v>-9.423828125E-2</v>
      </c>
      <c r="C793">
        <v>1.017578125</v>
      </c>
      <c r="D793">
        <v>-3.4503816793893098</v>
      </c>
      <c r="E793">
        <v>-5.7557251908396898</v>
      </c>
      <c r="F793">
        <v>-7.9007633587786197</v>
      </c>
      <c r="G793">
        <v>14.399999999999901</v>
      </c>
      <c r="H793">
        <v>28.95</v>
      </c>
      <c r="I793">
        <v>20.7</v>
      </c>
      <c r="J793" t="s">
        <v>5</v>
      </c>
      <c r="K793" t="s">
        <v>5</v>
      </c>
    </row>
    <row r="794" spans="1:12" x14ac:dyDescent="0.3">
      <c r="A794">
        <v>9.765625E-4</v>
      </c>
      <c r="B794">
        <v>-5.2734375E-2</v>
      </c>
      <c r="C794">
        <v>1.01416015625</v>
      </c>
      <c r="D794">
        <v>-3.5419847328244201</v>
      </c>
      <c r="E794">
        <v>-3.3740458015267101</v>
      </c>
      <c r="F794">
        <v>-7.8625954198473202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</row>
    <row r="795" spans="1:12" x14ac:dyDescent="0.3">
      <c r="A795">
        <v>2.197265625E-2</v>
      </c>
      <c r="B795">
        <v>-5.2734375E-2</v>
      </c>
      <c r="C795">
        <v>1.00439453125</v>
      </c>
      <c r="D795">
        <v>-3.2824427480915999</v>
      </c>
      <c r="E795">
        <v>-2.5114503816793801</v>
      </c>
      <c r="F795">
        <v>-6.66412213740458</v>
      </c>
      <c r="G795" t="s">
        <v>5</v>
      </c>
      <c r="H795" t="s">
        <v>5</v>
      </c>
      <c r="I795" t="s">
        <v>5</v>
      </c>
      <c r="J795">
        <v>-0.7</v>
      </c>
      <c r="K795">
        <v>19.989999999999998</v>
      </c>
    </row>
    <row r="796" spans="1:12" x14ac:dyDescent="0.3">
      <c r="A796">
        <v>-8.30078125E-3</v>
      </c>
      <c r="B796">
        <v>-3.3203125E-2</v>
      </c>
      <c r="C796">
        <v>1.02490234375</v>
      </c>
      <c r="D796">
        <v>-1.29007633587786</v>
      </c>
      <c r="E796">
        <v>-0.84732824427480902</v>
      </c>
      <c r="F796">
        <v>-4.5648854961831997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</row>
    <row r="797" spans="1:12" x14ac:dyDescent="0.3">
      <c r="A797">
        <v>8.7890625E-3</v>
      </c>
      <c r="B797">
        <v>-5.029296875E-2</v>
      </c>
      <c r="C797">
        <v>1.02685546875</v>
      </c>
      <c r="D797">
        <v>-2.5877862595419798</v>
      </c>
      <c r="E797">
        <v>-1.09160305343511</v>
      </c>
      <c r="F797">
        <v>-2.7328244274809101</v>
      </c>
      <c r="G797">
        <v>12</v>
      </c>
      <c r="H797">
        <v>28.2</v>
      </c>
      <c r="I797">
        <v>22.2</v>
      </c>
      <c r="J797" t="s">
        <v>5</v>
      </c>
      <c r="K797" t="s">
        <v>5</v>
      </c>
    </row>
    <row r="798" spans="1:12" x14ac:dyDescent="0.3">
      <c r="A798">
        <v>3.271484375E-2</v>
      </c>
      <c r="B798">
        <v>-3.173828125E-2</v>
      </c>
      <c r="C798">
        <v>1.0185546875</v>
      </c>
      <c r="D798">
        <v>-2.2824427480915999</v>
      </c>
      <c r="E798">
        <v>-0.41984732824427401</v>
      </c>
      <c r="F798">
        <v>-1.7938931297709899</v>
      </c>
      <c r="G798" t="s">
        <v>5</v>
      </c>
      <c r="H798" t="s">
        <v>5</v>
      </c>
      <c r="I798" t="s">
        <v>5</v>
      </c>
      <c r="J798" t="s">
        <v>5</v>
      </c>
      <c r="K798" t="s">
        <v>5</v>
      </c>
    </row>
    <row r="799" spans="1:12" x14ac:dyDescent="0.3">
      <c r="A799">
        <v>3.41796875E-2</v>
      </c>
      <c r="B799">
        <v>-5.517578125E-2</v>
      </c>
      <c r="C799">
        <v>1.021484375</v>
      </c>
      <c r="D799">
        <v>-2.1145038167938899</v>
      </c>
      <c r="E799">
        <v>-0.60305343511450304</v>
      </c>
      <c r="F799">
        <v>0.68702290076335804</v>
      </c>
      <c r="G799" t="s">
        <v>5</v>
      </c>
      <c r="H799" t="s">
        <v>5</v>
      </c>
      <c r="I799" t="s">
        <v>5</v>
      </c>
      <c r="J799" t="s">
        <v>5</v>
      </c>
      <c r="K799" t="s">
        <v>5</v>
      </c>
    </row>
    <row r="800" spans="1:12" x14ac:dyDescent="0.3">
      <c r="A800">
        <v>1.26953125E-2</v>
      </c>
      <c r="B800">
        <v>-6.396484375E-2</v>
      </c>
      <c r="C800">
        <v>1.00537109375</v>
      </c>
      <c r="D800">
        <v>-3.2061068702290001</v>
      </c>
      <c r="E800">
        <v>-0.92366412213740401</v>
      </c>
      <c r="F800">
        <v>1.61832061068702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</row>
    <row r="801" spans="1:12" x14ac:dyDescent="0.3">
      <c r="A801">
        <v>1.07421875E-2</v>
      </c>
      <c r="B801">
        <v>-7.51953125E-2</v>
      </c>
      <c r="C801">
        <v>1.02734375</v>
      </c>
      <c r="D801">
        <v>-4.0687022900763301</v>
      </c>
      <c r="E801">
        <v>-0.41984732824427401</v>
      </c>
      <c r="F801">
        <v>-0.18320610687022901</v>
      </c>
      <c r="G801">
        <v>7.1999999999999904</v>
      </c>
      <c r="H801">
        <v>27.299999999999901</v>
      </c>
      <c r="I801">
        <v>20.55</v>
      </c>
      <c r="J801" t="s">
        <v>5</v>
      </c>
      <c r="K801" t="s">
        <v>5</v>
      </c>
    </row>
    <row r="802" spans="1:12" x14ac:dyDescent="0.3">
      <c r="A802">
        <v>3.7109375E-2</v>
      </c>
      <c r="B802">
        <v>-0.1044921875</v>
      </c>
      <c r="C802">
        <v>0.9931640625</v>
      </c>
      <c r="D802">
        <v>-11.5496183206106</v>
      </c>
      <c r="E802">
        <v>6.3282442748091601</v>
      </c>
      <c r="F802">
        <v>-4.7022900763358697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</row>
    <row r="803" spans="1:12" x14ac:dyDescent="0.3">
      <c r="A803">
        <v>3.02734375E-2</v>
      </c>
      <c r="B803">
        <v>-9.521484375E-2</v>
      </c>
      <c r="C803">
        <v>0.9775390625</v>
      </c>
      <c r="D803">
        <v>-1.8702290076335799</v>
      </c>
      <c r="E803">
        <v>-3.8167938931297697E-2</v>
      </c>
      <c r="F803">
        <v>1.63358778625954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</row>
    <row r="804" spans="1:12" x14ac:dyDescent="0.3">
      <c r="A804">
        <v>-1.5625E-2</v>
      </c>
      <c r="B804">
        <v>-0.1025390625</v>
      </c>
      <c r="C804">
        <v>1.0302734375</v>
      </c>
      <c r="D804">
        <v>0.122137404580152</v>
      </c>
      <c r="E804">
        <v>1.1450381679389301</v>
      </c>
      <c r="F804">
        <v>0.55725190839694605</v>
      </c>
      <c r="G804" t="s">
        <v>5</v>
      </c>
      <c r="H804" t="s">
        <v>5</v>
      </c>
      <c r="I804" t="s">
        <v>5</v>
      </c>
      <c r="J804" t="s">
        <v>5</v>
      </c>
      <c r="K804" t="s">
        <v>5</v>
      </c>
    </row>
    <row r="805" spans="1:12" x14ac:dyDescent="0.3">
      <c r="A805">
        <v>1.46484375E-2</v>
      </c>
      <c r="B805">
        <v>-8.642578125E-2</v>
      </c>
      <c r="C805">
        <v>1.0009765625</v>
      </c>
      <c r="D805">
        <v>-2.7251908396946498</v>
      </c>
      <c r="E805">
        <v>3.8625954198473198</v>
      </c>
      <c r="F805">
        <v>-1.1450381679389301</v>
      </c>
      <c r="G805">
        <v>14.399999999999901</v>
      </c>
      <c r="H805">
        <v>26.25</v>
      </c>
      <c r="I805">
        <v>21.599999999999898</v>
      </c>
      <c r="J805">
        <v>-0.7</v>
      </c>
      <c r="K805">
        <v>19.989999999999998</v>
      </c>
      <c r="L805">
        <v>59.997467041247802</v>
      </c>
    </row>
    <row r="806" spans="1:12" x14ac:dyDescent="0.3">
      <c r="A806">
        <v>2.880859375E-2</v>
      </c>
      <c r="B806">
        <v>-7.275390625E-2</v>
      </c>
      <c r="C806">
        <v>1.03369140625</v>
      </c>
      <c r="D806">
        <v>-3.0534351145038101E-2</v>
      </c>
      <c r="E806">
        <v>2.7862595419847298</v>
      </c>
      <c r="F806">
        <v>0.35114503816793802</v>
      </c>
      <c r="G806" t="s">
        <v>5</v>
      </c>
      <c r="H806" t="s">
        <v>5</v>
      </c>
      <c r="I806" t="s">
        <v>5</v>
      </c>
      <c r="J806" t="s">
        <v>5</v>
      </c>
      <c r="K806" t="s">
        <v>5</v>
      </c>
    </row>
    <row r="807" spans="1:12" x14ac:dyDescent="0.3">
      <c r="A807">
        <v>-2.392578125E-2</v>
      </c>
      <c r="B807">
        <v>-8.59375E-2</v>
      </c>
      <c r="C807">
        <v>1.02880859375</v>
      </c>
      <c r="D807">
        <v>0.25190839694656397</v>
      </c>
      <c r="E807">
        <v>0.93129770992366401</v>
      </c>
      <c r="F807">
        <v>3.35114503816793</v>
      </c>
      <c r="G807" t="s">
        <v>5</v>
      </c>
      <c r="H807" t="s">
        <v>5</v>
      </c>
      <c r="I807" t="s">
        <v>5</v>
      </c>
      <c r="J807" t="s">
        <v>5</v>
      </c>
      <c r="K807" t="s">
        <v>5</v>
      </c>
    </row>
    <row r="808" spans="1:12" x14ac:dyDescent="0.3">
      <c r="A808">
        <v>5.859375E-3</v>
      </c>
      <c r="B808">
        <v>-8.349609375E-2</v>
      </c>
      <c r="C808">
        <v>1.01416015625</v>
      </c>
      <c r="D808">
        <v>-1.01526717557251</v>
      </c>
      <c r="E808">
        <v>0.977099236641221</v>
      </c>
      <c r="F808">
        <v>1.4809160305343501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</row>
    <row r="809" spans="1:12" x14ac:dyDescent="0.3">
      <c r="A809">
        <v>7.32421875E-3</v>
      </c>
      <c r="B809">
        <v>-8.349609375E-2</v>
      </c>
      <c r="C809">
        <v>0.99755859375</v>
      </c>
      <c r="D809">
        <v>-2.35114503816793</v>
      </c>
      <c r="E809">
        <v>2.7786259541984699</v>
      </c>
      <c r="F809">
        <v>0.54961832061068705</v>
      </c>
      <c r="G809">
        <v>16.8</v>
      </c>
      <c r="H809">
        <v>26.849999999999898</v>
      </c>
      <c r="I809">
        <v>21</v>
      </c>
      <c r="J809" t="s">
        <v>5</v>
      </c>
      <c r="K809" t="s">
        <v>5</v>
      </c>
    </row>
    <row r="810" spans="1:12" x14ac:dyDescent="0.3">
      <c r="A810">
        <v>0</v>
      </c>
      <c r="B810">
        <v>-6.34765625E-2</v>
      </c>
      <c r="C810">
        <v>1.0419921875</v>
      </c>
      <c r="D810">
        <v>-1.10687022900763</v>
      </c>
      <c r="E810">
        <v>1.5114503816793801</v>
      </c>
      <c r="F810">
        <v>0.61068702290076304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</row>
    <row r="811" spans="1:12" x14ac:dyDescent="0.3">
      <c r="A811">
        <v>-1.318359375E-2</v>
      </c>
      <c r="B811">
        <v>-4.8828125E-2</v>
      </c>
      <c r="C811">
        <v>1.048828125</v>
      </c>
      <c r="D811">
        <v>-2.9007633587786201</v>
      </c>
      <c r="E811">
        <v>1.07633587786259</v>
      </c>
      <c r="F811">
        <v>0.27480916030534303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</row>
    <row r="812" spans="1:12" x14ac:dyDescent="0.3">
      <c r="A812">
        <v>7.8125E-3</v>
      </c>
      <c r="B812">
        <v>-8.154296875E-2</v>
      </c>
      <c r="C812">
        <v>1.005859375</v>
      </c>
      <c r="D812">
        <v>-7.7328244274809101</v>
      </c>
      <c r="E812">
        <v>3.2900763358778602</v>
      </c>
      <c r="F812">
        <v>0.48854961832061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</row>
    <row r="813" spans="1:12" x14ac:dyDescent="0.3">
      <c r="A813">
        <v>1.220703125E-2</v>
      </c>
      <c r="B813">
        <v>-8.935546875E-2</v>
      </c>
      <c r="C813">
        <v>1.00341796875</v>
      </c>
      <c r="D813">
        <v>-4.7480916030534299</v>
      </c>
      <c r="E813">
        <v>3.83206106870229</v>
      </c>
      <c r="F813">
        <v>0.83206106870229002</v>
      </c>
      <c r="G813">
        <v>2.4</v>
      </c>
      <c r="H813">
        <v>27.75</v>
      </c>
      <c r="I813">
        <v>20.849999999999898</v>
      </c>
      <c r="J813" t="s">
        <v>5</v>
      </c>
      <c r="K813" t="s">
        <v>5</v>
      </c>
    </row>
    <row r="814" spans="1:12" x14ac:dyDescent="0.3">
      <c r="A814">
        <v>2.1484375E-2</v>
      </c>
      <c r="B814">
        <v>-9.1796875E-2</v>
      </c>
      <c r="C814">
        <v>1.00537109375</v>
      </c>
      <c r="D814">
        <v>-1.7938931297709899</v>
      </c>
      <c r="E814">
        <v>5.1145038167938903</v>
      </c>
      <c r="F814">
        <v>0.61832061068702204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</row>
    <row r="815" spans="1:12" x14ac:dyDescent="0.3">
      <c r="A815">
        <v>2.24609375E-2</v>
      </c>
      <c r="B815">
        <v>-7.861328125E-2</v>
      </c>
      <c r="C815">
        <v>1.00390625</v>
      </c>
      <c r="D815">
        <v>-0.27480916030534303</v>
      </c>
      <c r="E815">
        <v>3.4351145038167901</v>
      </c>
      <c r="F815">
        <v>1.6717557251908299</v>
      </c>
      <c r="G815" t="s">
        <v>5</v>
      </c>
      <c r="H815" t="s">
        <v>5</v>
      </c>
      <c r="I815" t="s">
        <v>5</v>
      </c>
      <c r="J815">
        <v>-0.7</v>
      </c>
      <c r="K815">
        <v>19.989999999999998</v>
      </c>
    </row>
    <row r="816" spans="1:12" x14ac:dyDescent="0.3">
      <c r="A816">
        <v>4.8828125E-3</v>
      </c>
      <c r="B816">
        <v>-7.666015625E-2</v>
      </c>
      <c r="C816">
        <v>1.02392578125</v>
      </c>
      <c r="D816">
        <v>1.5267175572519E-2</v>
      </c>
      <c r="E816">
        <v>2.2366412213740401</v>
      </c>
      <c r="F816">
        <v>4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</row>
    <row r="817" spans="1:12" x14ac:dyDescent="0.3">
      <c r="A817">
        <v>-2.734375E-2</v>
      </c>
      <c r="B817">
        <v>-0.115234375</v>
      </c>
      <c r="C817">
        <v>1.02490234375</v>
      </c>
      <c r="D817">
        <v>-1.09160305343511</v>
      </c>
      <c r="E817">
        <v>0.74045801526717503</v>
      </c>
      <c r="F817">
        <v>3.9007633587786201</v>
      </c>
      <c r="G817">
        <v>7.1999999999999904</v>
      </c>
      <c r="H817">
        <v>27.299999999999901</v>
      </c>
      <c r="I817">
        <v>23.4</v>
      </c>
      <c r="J817" t="s">
        <v>5</v>
      </c>
      <c r="K817" t="s">
        <v>5</v>
      </c>
    </row>
    <row r="818" spans="1:12" x14ac:dyDescent="0.3">
      <c r="A818">
        <v>-3.759765625E-2</v>
      </c>
      <c r="B818">
        <v>-0.11474609375</v>
      </c>
      <c r="C818">
        <v>1.02294921875</v>
      </c>
      <c r="D818">
        <v>-1.1603053435114501</v>
      </c>
      <c r="E818">
        <v>0.106870229007633</v>
      </c>
      <c r="F818">
        <v>3.3740458015267101</v>
      </c>
      <c r="G818" t="s">
        <v>5</v>
      </c>
      <c r="H818" t="s">
        <v>5</v>
      </c>
      <c r="I818" t="s">
        <v>5</v>
      </c>
      <c r="J818" t="s">
        <v>5</v>
      </c>
      <c r="K818" t="s">
        <v>5</v>
      </c>
    </row>
    <row r="819" spans="1:12" x14ac:dyDescent="0.3">
      <c r="A819">
        <v>-2.880859375E-2</v>
      </c>
      <c r="B819">
        <v>-0.12548828125</v>
      </c>
      <c r="C819">
        <v>1.00146484375</v>
      </c>
      <c r="D819">
        <v>-1.5496183206106799</v>
      </c>
      <c r="E819">
        <v>0.41984732824427401</v>
      </c>
      <c r="F819">
        <v>0.17557251908396901</v>
      </c>
      <c r="G819" t="s">
        <v>5</v>
      </c>
      <c r="H819" t="s">
        <v>5</v>
      </c>
      <c r="I819" t="s">
        <v>5</v>
      </c>
      <c r="J819" t="s">
        <v>5</v>
      </c>
      <c r="K819" t="s">
        <v>5</v>
      </c>
    </row>
    <row r="820" spans="1:12" x14ac:dyDescent="0.3">
      <c r="A820">
        <v>2.63671875E-2</v>
      </c>
      <c r="B820">
        <v>-0.10009765625</v>
      </c>
      <c r="C820">
        <v>1.01513671875</v>
      </c>
      <c r="D820">
        <v>-2.4045801526717501</v>
      </c>
      <c r="E820">
        <v>1.3893129770992301</v>
      </c>
      <c r="F820">
        <v>-2.4045801526717501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</row>
    <row r="821" spans="1:12" x14ac:dyDescent="0.3">
      <c r="A821">
        <v>2.099609375E-2</v>
      </c>
      <c r="B821">
        <v>-0.12939453125</v>
      </c>
      <c r="C821">
        <v>1.03125</v>
      </c>
      <c r="D821">
        <v>-3.0992366412213701</v>
      </c>
      <c r="E821">
        <v>0.17557251908396901</v>
      </c>
      <c r="F821">
        <v>-1.4656488549618301</v>
      </c>
      <c r="G821">
        <v>4.8</v>
      </c>
      <c r="H821">
        <v>26.849999999999898</v>
      </c>
      <c r="I821">
        <v>21.45</v>
      </c>
      <c r="J821" t="s">
        <v>5</v>
      </c>
      <c r="K821" t="s">
        <v>5</v>
      </c>
    </row>
    <row r="822" spans="1:12" x14ac:dyDescent="0.3">
      <c r="A822">
        <v>-3.125E-2</v>
      </c>
      <c r="B822">
        <v>-0.1376953125</v>
      </c>
      <c r="C822">
        <v>1.04443359375</v>
      </c>
      <c r="D822">
        <v>-4.2366412213740396</v>
      </c>
      <c r="E822">
        <v>-1.4961832061068701</v>
      </c>
      <c r="F822">
        <v>-1.8854961832060999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</row>
    <row r="823" spans="1:12" x14ac:dyDescent="0.3">
      <c r="A823">
        <v>-4.248046875E-2</v>
      </c>
      <c r="B823">
        <v>-0.15576171875</v>
      </c>
      <c r="C823">
        <v>1.02685546875</v>
      </c>
      <c r="D823">
        <v>-4.1450381679389299</v>
      </c>
      <c r="E823">
        <v>-2.1908396946564799</v>
      </c>
      <c r="F823">
        <v>-5.9541984732824398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</row>
    <row r="824" spans="1:12" x14ac:dyDescent="0.3">
      <c r="A824">
        <v>-2.05078125E-2</v>
      </c>
      <c r="B824">
        <v>-0.10498046875</v>
      </c>
      <c r="C824">
        <v>1.03857421875</v>
      </c>
      <c r="D824">
        <v>-3.01526717557251</v>
      </c>
      <c r="E824">
        <v>-1.9770992366412199</v>
      </c>
      <c r="F824">
        <v>-11.045801526717501</v>
      </c>
      <c r="G824" t="s">
        <v>5</v>
      </c>
      <c r="H824" t="s">
        <v>5</v>
      </c>
      <c r="I824" t="s">
        <v>5</v>
      </c>
      <c r="J824" t="s">
        <v>5</v>
      </c>
      <c r="K824" t="s">
        <v>5</v>
      </c>
    </row>
    <row r="825" spans="1:12" x14ac:dyDescent="0.3">
      <c r="A825">
        <v>1.171875E-2</v>
      </c>
      <c r="B825">
        <v>-7.421875E-2</v>
      </c>
      <c r="C825">
        <v>1.02001953125</v>
      </c>
      <c r="D825">
        <v>-3.38167938931297</v>
      </c>
      <c r="E825">
        <v>-1.2061068702290001</v>
      </c>
      <c r="F825">
        <v>-12.061068702289999</v>
      </c>
      <c r="G825">
        <v>0</v>
      </c>
      <c r="H825">
        <v>27.75</v>
      </c>
      <c r="I825">
        <v>21.599999999999898</v>
      </c>
      <c r="J825">
        <v>-0.7</v>
      </c>
      <c r="K825">
        <v>19.989999999999998</v>
      </c>
      <c r="L825">
        <v>60.497344970818901</v>
      </c>
    </row>
    <row r="826" spans="1:12" x14ac:dyDescent="0.3">
      <c r="A826">
        <v>3.759765625E-2</v>
      </c>
      <c r="B826">
        <v>-4.248046875E-2</v>
      </c>
      <c r="C826">
        <v>0.99658203125</v>
      </c>
      <c r="D826">
        <v>-2.1297709923664101</v>
      </c>
      <c r="E826">
        <v>-0.71755725190839603</v>
      </c>
      <c r="F826">
        <v>-9.0687022900763292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</row>
    <row r="827" spans="1:12" x14ac:dyDescent="0.3">
      <c r="A827">
        <v>2.5390625E-2</v>
      </c>
      <c r="B827">
        <v>-4.248046875E-2</v>
      </c>
      <c r="C827">
        <v>1.01318359375</v>
      </c>
      <c r="D827">
        <v>2</v>
      </c>
      <c r="E827">
        <v>-2.2290076335877802</v>
      </c>
      <c r="F827">
        <v>-1.7175572519083899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</row>
    <row r="828" spans="1:12" x14ac:dyDescent="0.3">
      <c r="A828">
        <v>2.978515625E-2</v>
      </c>
      <c r="B828">
        <v>-4.833984375E-2</v>
      </c>
      <c r="C828">
        <v>1.04443359375</v>
      </c>
      <c r="D828">
        <v>0.74809160305343503</v>
      </c>
      <c r="E828">
        <v>-0.52671755725190805</v>
      </c>
      <c r="F828">
        <v>1.69465648854961</v>
      </c>
      <c r="G828" t="s">
        <v>5</v>
      </c>
      <c r="H828" t="s">
        <v>5</v>
      </c>
      <c r="I828" t="s">
        <v>5</v>
      </c>
      <c r="J828" t="s">
        <v>5</v>
      </c>
      <c r="K828" t="s">
        <v>5</v>
      </c>
    </row>
    <row r="829" spans="1:12" x14ac:dyDescent="0.3">
      <c r="A829">
        <v>5.859375E-3</v>
      </c>
      <c r="B829">
        <v>-6.396484375E-2</v>
      </c>
      <c r="C829">
        <v>1.05859375</v>
      </c>
      <c r="D829">
        <v>0</v>
      </c>
      <c r="E829">
        <v>-2.87786259541984</v>
      </c>
      <c r="F829">
        <v>7.4961832061068696</v>
      </c>
      <c r="G829">
        <v>0</v>
      </c>
      <c r="H829">
        <v>26.25</v>
      </c>
      <c r="I829">
        <v>23.4</v>
      </c>
      <c r="J829" t="s">
        <v>5</v>
      </c>
      <c r="K829" t="s">
        <v>5</v>
      </c>
    </row>
    <row r="830" spans="1:12" x14ac:dyDescent="0.3">
      <c r="A830">
        <v>-1.708984375E-2</v>
      </c>
      <c r="B830">
        <v>-0.1064453125</v>
      </c>
      <c r="C830">
        <v>1.05029296875</v>
      </c>
      <c r="D830">
        <v>-3.44274809160305</v>
      </c>
      <c r="E830">
        <v>-4.7709923664122096</v>
      </c>
      <c r="F830">
        <v>8.9618320610686997</v>
      </c>
      <c r="G830" t="s">
        <v>5</v>
      </c>
      <c r="H830" t="s">
        <v>5</v>
      </c>
      <c r="I830" t="s">
        <v>5</v>
      </c>
      <c r="J830" t="s">
        <v>5</v>
      </c>
      <c r="K830" t="s">
        <v>5</v>
      </c>
    </row>
    <row r="831" spans="1:12" x14ac:dyDescent="0.3">
      <c r="A831">
        <v>-1.708984375E-2</v>
      </c>
      <c r="B831">
        <v>-0.14013671875</v>
      </c>
      <c r="C831">
        <v>1.01708984375</v>
      </c>
      <c r="D831">
        <v>-8.1526717557251906</v>
      </c>
      <c r="E831">
        <v>-5.0839694656488499</v>
      </c>
      <c r="F831">
        <v>8.3740458015267105</v>
      </c>
      <c r="G831" t="s">
        <v>5</v>
      </c>
      <c r="H831" t="s">
        <v>5</v>
      </c>
      <c r="I831" t="s">
        <v>5</v>
      </c>
      <c r="J831" t="s">
        <v>5</v>
      </c>
      <c r="K831" t="s">
        <v>5</v>
      </c>
    </row>
    <row r="832" spans="1:12" x14ac:dyDescent="0.3">
      <c r="A832">
        <v>-3.3203125E-2</v>
      </c>
      <c r="B832">
        <v>-0.16552734375</v>
      </c>
      <c r="C832">
        <v>0.9677734375</v>
      </c>
      <c r="D832">
        <v>-8.4809160305343507</v>
      </c>
      <c r="E832">
        <v>-3.7251908396946498</v>
      </c>
      <c r="F832">
        <v>5.4961832061068696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</row>
    <row r="833" spans="1:12" x14ac:dyDescent="0.3">
      <c r="A833">
        <v>-7.8125E-3</v>
      </c>
      <c r="B833">
        <v>-0.1572265625</v>
      </c>
      <c r="C833">
        <v>0.92578125</v>
      </c>
      <c r="D833">
        <v>-4.07633587786259</v>
      </c>
      <c r="E833">
        <v>-1.1297709923664101</v>
      </c>
      <c r="F833">
        <v>-0.54961832061068705</v>
      </c>
      <c r="G833">
        <v>0</v>
      </c>
      <c r="H833">
        <v>27.45</v>
      </c>
      <c r="I833">
        <v>21.75</v>
      </c>
      <c r="J833" t="s">
        <v>5</v>
      </c>
      <c r="K833" t="s">
        <v>5</v>
      </c>
    </row>
    <row r="834" spans="1:12" x14ac:dyDescent="0.3">
      <c r="A834">
        <v>1.66015625E-2</v>
      </c>
      <c r="B834">
        <v>-0.1484375</v>
      </c>
      <c r="C834">
        <v>0.94677734375</v>
      </c>
      <c r="D834">
        <v>1.3893129770992301</v>
      </c>
      <c r="E834">
        <v>1.93893129770992</v>
      </c>
      <c r="F834">
        <v>-4.2671755725190801</v>
      </c>
      <c r="G834" t="s">
        <v>5</v>
      </c>
      <c r="H834" t="s">
        <v>5</v>
      </c>
      <c r="I834" t="s">
        <v>5</v>
      </c>
      <c r="J834" t="s">
        <v>5</v>
      </c>
      <c r="K834" t="s">
        <v>5</v>
      </c>
    </row>
    <row r="835" spans="1:12" x14ac:dyDescent="0.3">
      <c r="A835">
        <v>4.8828125E-3</v>
      </c>
      <c r="B835">
        <v>-9.47265625E-2</v>
      </c>
      <c r="C835">
        <v>0.9970703125</v>
      </c>
      <c r="D835">
        <v>6.1450381679389299</v>
      </c>
      <c r="E835">
        <v>3.93893129770992</v>
      </c>
      <c r="F835">
        <v>-4.1679389312976998</v>
      </c>
      <c r="G835" t="s">
        <v>5</v>
      </c>
      <c r="H835" t="s">
        <v>5</v>
      </c>
      <c r="I835" t="s">
        <v>5</v>
      </c>
      <c r="J835">
        <v>-0.7</v>
      </c>
      <c r="K835">
        <v>19.989999999999998</v>
      </c>
    </row>
    <row r="836" spans="1:12" x14ac:dyDescent="0.3">
      <c r="A836">
        <v>1.46484375E-3</v>
      </c>
      <c r="B836">
        <v>-7.470703125E-2</v>
      </c>
      <c r="C836">
        <v>1.04931640625</v>
      </c>
      <c r="D836">
        <v>7.1679389312976998</v>
      </c>
      <c r="E836">
        <v>3.7938931297709901</v>
      </c>
      <c r="F836">
        <v>-2.87786259541984</v>
      </c>
      <c r="G836" t="s">
        <v>5</v>
      </c>
      <c r="H836" t="s">
        <v>5</v>
      </c>
      <c r="I836" t="s">
        <v>5</v>
      </c>
      <c r="J836" t="s">
        <v>5</v>
      </c>
      <c r="K836" t="s">
        <v>5</v>
      </c>
    </row>
    <row r="837" spans="1:12" x14ac:dyDescent="0.3">
      <c r="A837">
        <v>6.8359375E-3</v>
      </c>
      <c r="B837">
        <v>-7.421875E-2</v>
      </c>
      <c r="C837">
        <v>1.07958984375</v>
      </c>
      <c r="D837">
        <v>5.1145038167938903</v>
      </c>
      <c r="E837">
        <v>2.18320610687022</v>
      </c>
      <c r="F837">
        <v>-2.2061068702290001</v>
      </c>
      <c r="G837">
        <v>0</v>
      </c>
      <c r="H837">
        <v>27.299999999999901</v>
      </c>
      <c r="I837">
        <v>21.599999999999898</v>
      </c>
      <c r="J837" t="s">
        <v>5</v>
      </c>
      <c r="K837" t="s">
        <v>5</v>
      </c>
    </row>
    <row r="838" spans="1:12" x14ac:dyDescent="0.3">
      <c r="A838">
        <v>2.392578125E-2</v>
      </c>
      <c r="B838">
        <v>-5.76171875E-2</v>
      </c>
      <c r="C838">
        <v>1.07763671875</v>
      </c>
      <c r="D838">
        <v>-9.1603053435114504E-2</v>
      </c>
      <c r="E838">
        <v>-2.0839694656488499</v>
      </c>
      <c r="F838">
        <v>1.5419847328244201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</row>
    <row r="839" spans="1:12" x14ac:dyDescent="0.3">
      <c r="A839">
        <v>6.34765625E-3</v>
      </c>
      <c r="B839">
        <v>-9.08203125E-2</v>
      </c>
      <c r="C839">
        <v>1.048828125</v>
      </c>
      <c r="D839">
        <v>-3.4198473282442698</v>
      </c>
      <c r="E839">
        <v>-3.5419847328244201</v>
      </c>
      <c r="F839">
        <v>5.0381679389312897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</row>
    <row r="840" spans="1:12" x14ac:dyDescent="0.3">
      <c r="A840">
        <v>-2.9296875E-3</v>
      </c>
      <c r="B840">
        <v>-0.12060546875</v>
      </c>
      <c r="C840">
        <v>1.0078125</v>
      </c>
      <c r="D840">
        <v>-4.35114503816793</v>
      </c>
      <c r="E840">
        <v>-4.8091603053435099</v>
      </c>
      <c r="F840">
        <v>4.6259541984732797</v>
      </c>
      <c r="G840" t="s">
        <v>5</v>
      </c>
      <c r="H840" t="s">
        <v>5</v>
      </c>
      <c r="I840" t="s">
        <v>5</v>
      </c>
      <c r="J840" t="s">
        <v>5</v>
      </c>
      <c r="K840" t="s">
        <v>5</v>
      </c>
    </row>
    <row r="841" spans="1:12" x14ac:dyDescent="0.3">
      <c r="A841">
        <v>-4.8828125E-4</v>
      </c>
      <c r="B841">
        <v>-0.12353515625</v>
      </c>
      <c r="C841">
        <v>0.99365234375</v>
      </c>
      <c r="D841">
        <v>-5.1526717557251898</v>
      </c>
      <c r="E841">
        <v>-3.44274809160305</v>
      </c>
      <c r="F841">
        <v>2.0839694656488499</v>
      </c>
      <c r="G841">
        <v>0</v>
      </c>
      <c r="H841">
        <v>26.099999999999898</v>
      </c>
      <c r="I841">
        <v>21</v>
      </c>
      <c r="J841" t="s">
        <v>5</v>
      </c>
      <c r="K841" t="s">
        <v>5</v>
      </c>
    </row>
    <row r="842" spans="1:12" x14ac:dyDescent="0.3">
      <c r="A842">
        <v>1.416015625E-2</v>
      </c>
      <c r="B842">
        <v>-0.146484375</v>
      </c>
      <c r="C842">
        <v>0.9619140625</v>
      </c>
      <c r="D842">
        <v>-3.33587786259542</v>
      </c>
      <c r="E842">
        <v>-1.5267175572519001</v>
      </c>
      <c r="F842">
        <v>0.38931297709923601</v>
      </c>
      <c r="G842" t="s">
        <v>5</v>
      </c>
      <c r="H842" t="s">
        <v>5</v>
      </c>
      <c r="I842" t="s">
        <v>5</v>
      </c>
      <c r="J842" t="s">
        <v>5</v>
      </c>
      <c r="K842" t="s">
        <v>5</v>
      </c>
    </row>
    <row r="843" spans="1:12" x14ac:dyDescent="0.3">
      <c r="A843">
        <v>9.765625E-4</v>
      </c>
      <c r="B843">
        <v>-0.11669921875</v>
      </c>
      <c r="C843">
        <v>0.96435546875</v>
      </c>
      <c r="D843">
        <v>1.3587786259541901</v>
      </c>
      <c r="E843">
        <v>8.3969465648854894E-2</v>
      </c>
      <c r="F843">
        <v>-1.8854961832060999</v>
      </c>
      <c r="G843" t="s">
        <v>5</v>
      </c>
      <c r="H843" t="s">
        <v>5</v>
      </c>
      <c r="I843" t="s">
        <v>5</v>
      </c>
      <c r="J843" t="s">
        <v>5</v>
      </c>
      <c r="K843" t="s">
        <v>5</v>
      </c>
    </row>
    <row r="844" spans="1:12" x14ac:dyDescent="0.3">
      <c r="A844">
        <v>2.5390625E-2</v>
      </c>
      <c r="B844">
        <v>-7.470703125E-2</v>
      </c>
      <c r="C844">
        <v>1.0029296875</v>
      </c>
      <c r="D844">
        <v>3.9618320610687001</v>
      </c>
      <c r="E844">
        <v>1.9312977099236599</v>
      </c>
      <c r="F844">
        <v>-2.77099236641221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</row>
    <row r="845" spans="1:12" x14ac:dyDescent="0.3">
      <c r="A845">
        <v>3.466796875E-2</v>
      </c>
      <c r="B845">
        <v>-7.275390625E-2</v>
      </c>
      <c r="C845">
        <v>1.021484375</v>
      </c>
      <c r="D845">
        <v>3.33587786259542</v>
      </c>
      <c r="E845">
        <v>2.3206106870229002</v>
      </c>
      <c r="F845">
        <v>-0.91603053435114501</v>
      </c>
      <c r="G845">
        <v>12</v>
      </c>
      <c r="H845">
        <v>27.15</v>
      </c>
      <c r="I845">
        <v>22.5</v>
      </c>
      <c r="J845">
        <v>-0.7</v>
      </c>
      <c r="K845">
        <v>19.989999999999998</v>
      </c>
      <c r="L845">
        <v>60.997222900622802</v>
      </c>
    </row>
    <row r="846" spans="1:12" x14ac:dyDescent="0.3">
      <c r="A846">
        <v>3.564453125E-2</v>
      </c>
      <c r="B846">
        <v>-6.005859375E-2</v>
      </c>
      <c r="C846">
        <v>1.0283203125</v>
      </c>
      <c r="D846">
        <v>1.9465648854961799</v>
      </c>
      <c r="E846">
        <v>2.4045801526717501</v>
      </c>
      <c r="F846">
        <v>1.70992366412213</v>
      </c>
      <c r="G846" t="s">
        <v>5</v>
      </c>
      <c r="H846" t="s">
        <v>5</v>
      </c>
      <c r="I846" t="s">
        <v>5</v>
      </c>
      <c r="J846" t="s">
        <v>5</v>
      </c>
      <c r="K846" t="s">
        <v>5</v>
      </c>
    </row>
    <row r="847" spans="1:12" x14ac:dyDescent="0.3">
      <c r="A847">
        <v>2.05078125E-2</v>
      </c>
      <c r="B847">
        <v>-8.349609375E-2</v>
      </c>
      <c r="C847">
        <v>1.0322265625</v>
      </c>
      <c r="D847">
        <v>1.4503816793893101</v>
      </c>
      <c r="E847">
        <v>0.99236641221374</v>
      </c>
      <c r="F847">
        <v>5.6870229007633499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</row>
    <row r="848" spans="1:12" x14ac:dyDescent="0.3">
      <c r="A848">
        <v>1.07421875E-2</v>
      </c>
      <c r="B848">
        <v>-9.033203125E-2</v>
      </c>
      <c r="C848">
        <v>1.01220703125</v>
      </c>
      <c r="D848">
        <v>1.96946564885496</v>
      </c>
      <c r="E848">
        <v>1.7786259541984699</v>
      </c>
      <c r="F848">
        <v>4.7328244274809101</v>
      </c>
      <c r="G848" t="s">
        <v>5</v>
      </c>
      <c r="H848" t="s">
        <v>5</v>
      </c>
      <c r="I848" t="s">
        <v>5</v>
      </c>
      <c r="J848" t="s">
        <v>5</v>
      </c>
      <c r="K848" t="s">
        <v>5</v>
      </c>
    </row>
    <row r="849" spans="1:11" x14ac:dyDescent="0.3">
      <c r="A849">
        <v>1.953125E-2</v>
      </c>
      <c r="B849">
        <v>-8.447265625E-2</v>
      </c>
      <c r="C849">
        <v>1.025390625</v>
      </c>
      <c r="D849">
        <v>1.4885496183206099</v>
      </c>
      <c r="E849">
        <v>1.12213740458015</v>
      </c>
      <c r="F849">
        <v>5.3206106870229002</v>
      </c>
      <c r="G849">
        <v>7.1999999999999904</v>
      </c>
      <c r="H849">
        <v>26.4</v>
      </c>
      <c r="I849">
        <v>22.2</v>
      </c>
      <c r="J849" t="s">
        <v>5</v>
      </c>
      <c r="K849" t="s">
        <v>5</v>
      </c>
    </row>
    <row r="850" spans="1:11" x14ac:dyDescent="0.3">
      <c r="A850">
        <v>2.1484375E-2</v>
      </c>
      <c r="B850">
        <v>-9.9609375E-2</v>
      </c>
      <c r="C850">
        <v>1.03369140625</v>
      </c>
      <c r="D850">
        <v>-0.28244274809160302</v>
      </c>
      <c r="E850">
        <v>-0.480916030534351</v>
      </c>
      <c r="F850">
        <v>6.1832061068702204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</row>
    <row r="851" spans="1:11" x14ac:dyDescent="0.3">
      <c r="A851">
        <v>1.904296875E-2</v>
      </c>
      <c r="B851">
        <v>-0.10498046875</v>
      </c>
      <c r="C851">
        <v>1.02392578125</v>
      </c>
      <c r="D851">
        <v>-1.5572519083969401</v>
      </c>
      <c r="E851">
        <v>-1.4503816793893101</v>
      </c>
      <c r="F851">
        <v>5.6870229007633499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</row>
    <row r="852" spans="1:11" x14ac:dyDescent="0.3">
      <c r="A852">
        <v>-3.515625E-2</v>
      </c>
      <c r="B852">
        <v>-0.1279296875</v>
      </c>
      <c r="C852">
        <v>1.0126953125</v>
      </c>
      <c r="D852">
        <v>-2.4656488549618301</v>
      </c>
      <c r="E852">
        <v>-1.5190839694656399</v>
      </c>
      <c r="F852">
        <v>4.6259541984732797</v>
      </c>
      <c r="G852" t="s">
        <v>5</v>
      </c>
      <c r="H852" t="s">
        <v>5</v>
      </c>
      <c r="I852" t="s">
        <v>5</v>
      </c>
      <c r="J852" t="s">
        <v>5</v>
      </c>
      <c r="K852" t="s">
        <v>5</v>
      </c>
    </row>
    <row r="853" spans="1:11" x14ac:dyDescent="0.3">
      <c r="A853">
        <v>-1.85546875E-2</v>
      </c>
      <c r="B853">
        <v>-0.1064453125</v>
      </c>
      <c r="C853">
        <v>0.99609375</v>
      </c>
      <c r="D853">
        <v>-1.10687022900763</v>
      </c>
      <c r="E853">
        <v>-1.5267175572519E-2</v>
      </c>
      <c r="F853">
        <v>0.114503816793893</v>
      </c>
      <c r="G853">
        <v>4.8</v>
      </c>
      <c r="H853">
        <v>27</v>
      </c>
      <c r="I853">
        <v>21.9</v>
      </c>
      <c r="J853" t="s">
        <v>5</v>
      </c>
      <c r="K853" t="s">
        <v>5</v>
      </c>
    </row>
    <row r="854" spans="1:11" x14ac:dyDescent="0.3">
      <c r="A854">
        <v>2.392578125E-2</v>
      </c>
      <c r="B854">
        <v>-7.91015625E-2</v>
      </c>
      <c r="C854">
        <v>1.02001953125</v>
      </c>
      <c r="D854">
        <v>1.0076335877862499</v>
      </c>
      <c r="E854">
        <v>-6.1068702290076299E-2</v>
      </c>
      <c r="F854">
        <v>-0.52671755725190805</v>
      </c>
      <c r="G854" t="s">
        <v>5</v>
      </c>
      <c r="H854" t="s">
        <v>5</v>
      </c>
      <c r="I854" t="s">
        <v>5</v>
      </c>
      <c r="J854" t="s">
        <v>5</v>
      </c>
      <c r="K854" t="s">
        <v>5</v>
      </c>
    </row>
    <row r="855" spans="1:11" x14ac:dyDescent="0.3">
      <c r="A855">
        <v>3.80859375E-2</v>
      </c>
      <c r="B855">
        <v>-8.0078125E-2</v>
      </c>
      <c r="C855">
        <v>1.01953125</v>
      </c>
      <c r="D855">
        <v>0.51908396946564805</v>
      </c>
      <c r="E855">
        <v>-0.32061068702290002</v>
      </c>
      <c r="F855">
        <v>3.2824427480915999</v>
      </c>
      <c r="G855" t="s">
        <v>5</v>
      </c>
      <c r="H855" t="s">
        <v>5</v>
      </c>
      <c r="I855" t="s">
        <v>5</v>
      </c>
      <c r="J855">
        <v>-0.7</v>
      </c>
      <c r="K855">
        <v>19.989999999999998</v>
      </c>
    </row>
    <row r="856" spans="1:11" x14ac:dyDescent="0.3">
      <c r="A856">
        <v>1.7578125E-2</v>
      </c>
      <c r="B856">
        <v>-0.10205078125</v>
      </c>
      <c r="C856">
        <v>1.0205078125</v>
      </c>
      <c r="D856">
        <v>0.229007633587786</v>
      </c>
      <c r="E856">
        <v>-1.1450381679389301</v>
      </c>
      <c r="F856">
        <v>6.0534351145038103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</row>
    <row r="857" spans="1:11" x14ac:dyDescent="0.3">
      <c r="A857">
        <v>-9.765625E-4</v>
      </c>
      <c r="B857">
        <v>-0.13134765625</v>
      </c>
      <c r="C857">
        <v>0.99560546875</v>
      </c>
      <c r="D857">
        <v>-1.75572519083969</v>
      </c>
      <c r="E857">
        <v>1.6259541984732799</v>
      </c>
      <c r="F857">
        <v>4.0305343511450298</v>
      </c>
      <c r="G857">
        <v>7.1999999999999904</v>
      </c>
      <c r="H857">
        <v>25.2</v>
      </c>
      <c r="I857">
        <v>21.9</v>
      </c>
      <c r="J857" t="s">
        <v>5</v>
      </c>
      <c r="K857" t="s">
        <v>5</v>
      </c>
    </row>
    <row r="858" spans="1:11" x14ac:dyDescent="0.3">
      <c r="A858">
        <v>-3.41796875E-3</v>
      </c>
      <c r="B858">
        <v>-0.1376953125</v>
      </c>
      <c r="C858">
        <v>0.9541015625</v>
      </c>
      <c r="D858">
        <v>-0.38931297709923601</v>
      </c>
      <c r="E858">
        <v>3.9007633587786201</v>
      </c>
      <c r="F858">
        <v>0.86259541984732802</v>
      </c>
      <c r="G858" t="s">
        <v>5</v>
      </c>
      <c r="H858" t="s">
        <v>5</v>
      </c>
      <c r="I858" t="s">
        <v>5</v>
      </c>
      <c r="J858" t="s">
        <v>5</v>
      </c>
      <c r="K858" t="s">
        <v>5</v>
      </c>
    </row>
    <row r="859" spans="1:11" x14ac:dyDescent="0.3">
      <c r="A859">
        <v>1.904296875E-2</v>
      </c>
      <c r="B859">
        <v>-9.423828125E-2</v>
      </c>
      <c r="C859">
        <v>0.984375</v>
      </c>
      <c r="D859">
        <v>6.2900763358778597</v>
      </c>
      <c r="E859">
        <v>3.9007633587786201</v>
      </c>
      <c r="F859">
        <v>-0.61068702290076304</v>
      </c>
      <c r="G859" t="s">
        <v>5</v>
      </c>
      <c r="H859" t="s">
        <v>5</v>
      </c>
      <c r="I859" t="s">
        <v>5</v>
      </c>
      <c r="J859" t="s">
        <v>5</v>
      </c>
      <c r="K859" t="s">
        <v>5</v>
      </c>
    </row>
    <row r="860" spans="1:11" x14ac:dyDescent="0.3">
      <c r="A860">
        <v>3.41796875E-2</v>
      </c>
      <c r="B860">
        <v>-4.833984375E-2</v>
      </c>
      <c r="C860">
        <v>1.01953125</v>
      </c>
      <c r="D860">
        <v>5.5267175572519003</v>
      </c>
      <c r="E860">
        <v>5.7328244274809101</v>
      </c>
      <c r="F860">
        <v>-0.55725190839694605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</row>
    <row r="861" spans="1:11" x14ac:dyDescent="0.3">
      <c r="A861">
        <v>5.37109375E-2</v>
      </c>
      <c r="B861">
        <v>-5.6640625E-2</v>
      </c>
      <c r="C861">
        <v>1.03173828125</v>
      </c>
      <c r="D861">
        <v>3.33587786259542</v>
      </c>
      <c r="E861">
        <v>4.7328244274809101</v>
      </c>
      <c r="F861">
        <v>4.3893129770992303</v>
      </c>
      <c r="G861">
        <v>7.1999999999999904</v>
      </c>
      <c r="H861">
        <v>25.799999999999901</v>
      </c>
      <c r="I861">
        <v>21.15</v>
      </c>
      <c r="J861" t="s">
        <v>5</v>
      </c>
      <c r="K861" t="s">
        <v>5</v>
      </c>
    </row>
    <row r="862" spans="1:11" x14ac:dyDescent="0.3">
      <c r="A862">
        <v>1.025390625E-2</v>
      </c>
      <c r="B862">
        <v>-8.642578125E-2</v>
      </c>
      <c r="C862">
        <v>1.02978515625</v>
      </c>
      <c r="D862">
        <v>-0.20610687022900701</v>
      </c>
      <c r="E862">
        <v>3.7022900763358702</v>
      </c>
      <c r="F862">
        <v>7.2366412213740396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</row>
    <row r="863" spans="1:11" x14ac:dyDescent="0.3">
      <c r="A863">
        <v>-1.416015625E-2</v>
      </c>
      <c r="B863">
        <v>-0.1162109375</v>
      </c>
      <c r="C863">
        <v>1.02001953125</v>
      </c>
      <c r="D863">
        <v>-2.7022900763358702</v>
      </c>
      <c r="E863">
        <v>3.2900763358778602</v>
      </c>
      <c r="F863">
        <v>5.13740458015267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</row>
    <row r="864" spans="1:11" x14ac:dyDescent="0.3">
      <c r="A864">
        <v>-3.90625E-3</v>
      </c>
      <c r="B864">
        <v>-0.12646484375</v>
      </c>
      <c r="C864">
        <v>1.0166015625</v>
      </c>
      <c r="D864">
        <v>1.27480916030534</v>
      </c>
      <c r="E864">
        <v>0.69465648854961803</v>
      </c>
      <c r="F864">
        <v>4.6259541984732797</v>
      </c>
      <c r="G864" t="s">
        <v>5</v>
      </c>
      <c r="H864" t="s">
        <v>5</v>
      </c>
      <c r="I864" t="s">
        <v>5</v>
      </c>
      <c r="J864" t="s">
        <v>5</v>
      </c>
      <c r="K864" t="s">
        <v>5</v>
      </c>
    </row>
    <row r="865" spans="1:12" x14ac:dyDescent="0.3">
      <c r="A865">
        <v>-1.708984375E-2</v>
      </c>
      <c r="B865">
        <v>-0.12158203125</v>
      </c>
      <c r="C865">
        <v>1.0078125</v>
      </c>
      <c r="D865">
        <v>1</v>
      </c>
      <c r="E865">
        <v>1.1297709923664101</v>
      </c>
      <c r="F865">
        <v>2.4198473282442698</v>
      </c>
      <c r="G865">
        <v>2.4</v>
      </c>
      <c r="H865">
        <v>27.15</v>
      </c>
      <c r="I865">
        <v>21.75</v>
      </c>
      <c r="J865">
        <v>-0.7</v>
      </c>
      <c r="K865">
        <v>19.989999999999998</v>
      </c>
      <c r="L865">
        <v>61.497100830193801</v>
      </c>
    </row>
    <row r="866" spans="1:12" x14ac:dyDescent="0.3">
      <c r="A866">
        <v>4.39453125E-3</v>
      </c>
      <c r="B866">
        <v>-0.1123046875</v>
      </c>
      <c r="C866">
        <v>1.00927734375</v>
      </c>
      <c r="D866">
        <v>0.49618320610687</v>
      </c>
      <c r="E866">
        <v>1.4961832061068701</v>
      </c>
      <c r="F866">
        <v>0.50381679389312894</v>
      </c>
      <c r="G866" t="s">
        <v>5</v>
      </c>
      <c r="H866" t="s">
        <v>5</v>
      </c>
      <c r="I866" t="s">
        <v>5</v>
      </c>
      <c r="J866" t="s">
        <v>5</v>
      </c>
      <c r="K866" t="s">
        <v>5</v>
      </c>
    </row>
    <row r="867" spans="1:12" x14ac:dyDescent="0.3">
      <c r="A867">
        <v>1.46484375E-3</v>
      </c>
      <c r="B867">
        <v>-0.10888671875</v>
      </c>
      <c r="C867">
        <v>0.97509765625</v>
      </c>
      <c r="D867">
        <v>1.4961832061068701</v>
      </c>
      <c r="E867">
        <v>2.1297709923664101</v>
      </c>
      <c r="F867">
        <v>-0.25954198473282403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</row>
    <row r="868" spans="1:12" x14ac:dyDescent="0.3">
      <c r="A868">
        <v>-2.9296875E-3</v>
      </c>
      <c r="B868">
        <v>-8.447265625E-2</v>
      </c>
      <c r="C868">
        <v>1.02734375</v>
      </c>
      <c r="D868">
        <v>4.0839694656488499</v>
      </c>
      <c r="E868">
        <v>3.0916030534351102</v>
      </c>
      <c r="F868">
        <v>-0.16793893129770901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</row>
    <row r="869" spans="1:12" x14ac:dyDescent="0.3">
      <c r="A869">
        <v>1.953125E-3</v>
      </c>
      <c r="B869">
        <v>-6.640625E-2</v>
      </c>
      <c r="C869">
        <v>1.0341796875</v>
      </c>
      <c r="D869">
        <v>3.9312977099236601</v>
      </c>
      <c r="E869">
        <v>2.8091603053435099</v>
      </c>
      <c r="F869">
        <v>1.07633587786259</v>
      </c>
      <c r="G869">
        <v>9.6</v>
      </c>
      <c r="H869">
        <v>27.75</v>
      </c>
      <c r="I869">
        <v>21.15</v>
      </c>
      <c r="J869" t="s">
        <v>5</v>
      </c>
      <c r="K869" t="s">
        <v>5</v>
      </c>
    </row>
    <row r="870" spans="1:12" x14ac:dyDescent="0.3">
      <c r="A870">
        <v>-2.099609375E-2</v>
      </c>
      <c r="B870">
        <v>-7.763671875E-2</v>
      </c>
      <c r="C870">
        <v>1.041015625</v>
      </c>
      <c r="D870">
        <v>1.5725190839694601</v>
      </c>
      <c r="E870">
        <v>1.2061068702290001</v>
      </c>
      <c r="F870">
        <v>2.5648854961832002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</row>
    <row r="871" spans="1:12" x14ac:dyDescent="0.3">
      <c r="A871">
        <v>-2.978515625E-2</v>
      </c>
      <c r="B871">
        <v>-7.763671875E-2</v>
      </c>
      <c r="C871">
        <v>1.01708984375</v>
      </c>
      <c r="D871">
        <v>1.7328244274809099</v>
      </c>
      <c r="E871">
        <v>0.67175572519083904</v>
      </c>
      <c r="F871">
        <v>2.6870229007633499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</row>
    <row r="872" spans="1:12" x14ac:dyDescent="0.3">
      <c r="A872">
        <v>-2.1484375E-2</v>
      </c>
      <c r="B872">
        <v>-6.73828125E-2</v>
      </c>
      <c r="C872">
        <v>1.0107421875</v>
      </c>
      <c r="D872">
        <v>2.16793893129771</v>
      </c>
      <c r="E872">
        <v>1.50381679389312</v>
      </c>
      <c r="F872">
        <v>1.4885496183206099</v>
      </c>
      <c r="G872" t="s">
        <v>5</v>
      </c>
      <c r="H872" t="s">
        <v>5</v>
      </c>
      <c r="I872" t="s">
        <v>5</v>
      </c>
      <c r="J872" t="s">
        <v>5</v>
      </c>
      <c r="K872" t="s">
        <v>5</v>
      </c>
    </row>
    <row r="873" spans="1:12" x14ac:dyDescent="0.3">
      <c r="A873">
        <v>-4.39453125E-3</v>
      </c>
      <c r="B873">
        <v>-5.859375E-2</v>
      </c>
      <c r="C873">
        <v>1.0126953125</v>
      </c>
      <c r="D873">
        <v>1.5343511450381599</v>
      </c>
      <c r="E873">
        <v>2.5877862595419798</v>
      </c>
      <c r="F873">
        <v>2.27480916030534</v>
      </c>
      <c r="G873">
        <v>9.6</v>
      </c>
      <c r="H873">
        <v>27.9</v>
      </c>
      <c r="I873">
        <v>21.75</v>
      </c>
      <c r="J873" t="s">
        <v>5</v>
      </c>
      <c r="K873" t="s">
        <v>5</v>
      </c>
    </row>
    <row r="874" spans="1:12" x14ac:dyDescent="0.3">
      <c r="A874">
        <v>-4.39453125E-3</v>
      </c>
      <c r="B874">
        <v>-7.275390625E-2</v>
      </c>
      <c r="C874">
        <v>1.00439453125</v>
      </c>
      <c r="D874">
        <v>1.35114503816793</v>
      </c>
      <c r="E874">
        <v>1.5648854961831999</v>
      </c>
      <c r="F874">
        <v>3.4503816793893098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</row>
    <row r="875" spans="1:12" x14ac:dyDescent="0.3">
      <c r="A875">
        <v>-1.46484375E-2</v>
      </c>
      <c r="B875">
        <v>-7.6171875E-2</v>
      </c>
      <c r="C875">
        <v>1.02001953125</v>
      </c>
      <c r="D875">
        <v>2.1984732824427402</v>
      </c>
      <c r="E875">
        <v>1.4198473282442701</v>
      </c>
      <c r="F875">
        <v>4.5343511450381602</v>
      </c>
      <c r="G875" t="s">
        <v>5</v>
      </c>
      <c r="H875" t="s">
        <v>5</v>
      </c>
      <c r="I875" t="s">
        <v>5</v>
      </c>
      <c r="J875">
        <v>-0.7</v>
      </c>
      <c r="K875">
        <v>19.989999999999998</v>
      </c>
    </row>
    <row r="876" spans="1:12" x14ac:dyDescent="0.3">
      <c r="A876">
        <v>-1.318359375E-2</v>
      </c>
      <c r="B876">
        <v>-8.10546875E-2</v>
      </c>
      <c r="C876">
        <v>1.03662109375</v>
      </c>
      <c r="D876">
        <v>2.04580152671755</v>
      </c>
      <c r="E876">
        <v>1.1755725190839601</v>
      </c>
      <c r="F876">
        <v>4.5648854961831997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</row>
    <row r="877" spans="1:12" x14ac:dyDescent="0.3">
      <c r="A877">
        <v>-9.27734375E-3</v>
      </c>
      <c r="B877">
        <v>-9.27734375E-2</v>
      </c>
      <c r="C877">
        <v>1.037109375</v>
      </c>
      <c r="D877">
        <v>-0.64885496183206104</v>
      </c>
      <c r="E877">
        <v>0.68702290076335804</v>
      </c>
      <c r="F877">
        <v>3.2290076335877802</v>
      </c>
      <c r="G877">
        <v>2.4</v>
      </c>
      <c r="H877">
        <v>28.2</v>
      </c>
      <c r="I877">
        <v>20.25</v>
      </c>
      <c r="J877" t="s">
        <v>5</v>
      </c>
      <c r="K877" t="s">
        <v>5</v>
      </c>
    </row>
    <row r="878" spans="1:12" x14ac:dyDescent="0.3">
      <c r="A878">
        <v>-3.90625E-3</v>
      </c>
      <c r="B878">
        <v>-0.10205078125</v>
      </c>
      <c r="C878">
        <v>0.99755859375</v>
      </c>
      <c r="D878">
        <v>-1.61832061068702</v>
      </c>
      <c r="E878">
        <v>-0.29007633587786202</v>
      </c>
      <c r="F878">
        <v>2.13740458015267</v>
      </c>
      <c r="G878" t="s">
        <v>5</v>
      </c>
      <c r="H878" t="s">
        <v>5</v>
      </c>
      <c r="I878" t="s">
        <v>5</v>
      </c>
      <c r="J878" t="s">
        <v>5</v>
      </c>
      <c r="K878" t="s">
        <v>5</v>
      </c>
    </row>
    <row r="879" spans="1:12" x14ac:dyDescent="0.3">
      <c r="A879">
        <v>-1.025390625E-2</v>
      </c>
      <c r="B879">
        <v>-0.109375</v>
      </c>
      <c r="C879">
        <v>0.99072265625</v>
      </c>
      <c r="D879">
        <v>-1.87786259541984</v>
      </c>
      <c r="E879">
        <v>0.45038167938931201</v>
      </c>
      <c r="F879">
        <v>0.244274809160305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</row>
    <row r="880" spans="1:12" x14ac:dyDescent="0.3">
      <c r="A880">
        <v>9.765625E-4</v>
      </c>
      <c r="B880">
        <v>-9.228515625E-2</v>
      </c>
      <c r="C880">
        <v>1.00634765625</v>
      </c>
      <c r="D880">
        <v>-0.969465648854961</v>
      </c>
      <c r="E880">
        <v>-0.56488549618320605</v>
      </c>
      <c r="F880">
        <v>-1.0534351145038101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</row>
    <row r="881" spans="1:12" x14ac:dyDescent="0.3">
      <c r="A881">
        <v>1.85546875E-2</v>
      </c>
      <c r="B881">
        <v>-0.10107421875</v>
      </c>
      <c r="C881">
        <v>1.02490234375</v>
      </c>
      <c r="D881">
        <v>-0.75572519083969403</v>
      </c>
      <c r="E881">
        <v>-0.969465648854961</v>
      </c>
      <c r="F881">
        <v>-1.2824427480916001</v>
      </c>
      <c r="G881">
        <v>14.399999999999901</v>
      </c>
      <c r="H881">
        <v>27.299999999999901</v>
      </c>
      <c r="I881">
        <v>20.55</v>
      </c>
      <c r="J881" t="s">
        <v>5</v>
      </c>
      <c r="K881" t="s">
        <v>5</v>
      </c>
    </row>
    <row r="882" spans="1:12" x14ac:dyDescent="0.3">
      <c r="A882">
        <v>-4.8828125E-4</v>
      </c>
      <c r="B882">
        <v>-8.984375E-2</v>
      </c>
      <c r="C882">
        <v>1.02392578125</v>
      </c>
      <c r="D882">
        <v>-3.0229007633587699</v>
      </c>
      <c r="E882">
        <v>-0.85496183206106802</v>
      </c>
      <c r="F882">
        <v>-2.0839694656488499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</row>
    <row r="883" spans="1:12" x14ac:dyDescent="0.3">
      <c r="A883">
        <v>-1.07421875E-2</v>
      </c>
      <c r="B883">
        <v>-8.056640625E-2</v>
      </c>
      <c r="C883">
        <v>1.0224609375</v>
      </c>
      <c r="D883">
        <v>-3.1984732824427402</v>
      </c>
      <c r="E883">
        <v>-0.60305343511450304</v>
      </c>
      <c r="F883">
        <v>-3.35114503816793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</row>
    <row r="884" spans="1:12" x14ac:dyDescent="0.3">
      <c r="A884">
        <v>-9.765625E-3</v>
      </c>
      <c r="B884">
        <v>-7.666015625E-2</v>
      </c>
      <c r="C884">
        <v>1.00634765625</v>
      </c>
      <c r="D884">
        <v>-3.2442748091603</v>
      </c>
      <c r="E884">
        <v>-0.14503816793893101</v>
      </c>
      <c r="F884">
        <v>-3.8931297709923598</v>
      </c>
      <c r="G884" t="s">
        <v>5</v>
      </c>
      <c r="H884" t="s">
        <v>5</v>
      </c>
      <c r="I884" t="s">
        <v>5</v>
      </c>
      <c r="J884" t="s">
        <v>5</v>
      </c>
      <c r="K884" t="s">
        <v>5</v>
      </c>
    </row>
    <row r="885" spans="1:12" x14ac:dyDescent="0.3">
      <c r="A885">
        <v>5.37109375E-3</v>
      </c>
      <c r="B885">
        <v>-7.958984375E-2</v>
      </c>
      <c r="C885">
        <v>1.01416015625</v>
      </c>
      <c r="D885">
        <v>-1.7022900763358699</v>
      </c>
      <c r="E885">
        <v>0.29007633587786202</v>
      </c>
      <c r="F885">
        <v>-3.2900763358778602</v>
      </c>
      <c r="G885">
        <v>9.6</v>
      </c>
      <c r="H885">
        <v>27.299999999999901</v>
      </c>
      <c r="I885">
        <v>21.9</v>
      </c>
      <c r="J885">
        <v>-0.7</v>
      </c>
      <c r="K885">
        <v>19.989999999999998</v>
      </c>
      <c r="L885">
        <v>61.996978759997702</v>
      </c>
    </row>
    <row r="886" spans="1:12" x14ac:dyDescent="0.3">
      <c r="A886">
        <v>-2.05078125E-2</v>
      </c>
      <c r="B886">
        <v>-6.494140625E-2</v>
      </c>
      <c r="C886">
        <v>1.00634765625</v>
      </c>
      <c r="D886">
        <v>-0.20610687022900701</v>
      </c>
      <c r="E886">
        <v>0.39694656488549601</v>
      </c>
      <c r="F886">
        <v>-2.3893129770992299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</row>
    <row r="887" spans="1:12" x14ac:dyDescent="0.3">
      <c r="A887">
        <v>-1.171875E-2</v>
      </c>
      <c r="B887">
        <v>-5.908203125E-2</v>
      </c>
      <c r="C887">
        <v>1.0361328125</v>
      </c>
      <c r="D887">
        <v>1.64885496183206</v>
      </c>
      <c r="E887">
        <v>-0.48854961832061</v>
      </c>
      <c r="F887">
        <v>-2.2213740458015199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</row>
    <row r="888" spans="1:12" x14ac:dyDescent="0.3">
      <c r="A888">
        <v>6.34765625E-3</v>
      </c>
      <c r="B888">
        <v>-3.955078125E-2</v>
      </c>
      <c r="C888">
        <v>1.02294921875</v>
      </c>
      <c r="D888">
        <v>-0.81679389312977102</v>
      </c>
      <c r="E888">
        <v>-1</v>
      </c>
      <c r="F888">
        <v>0.81679389312977102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</row>
    <row r="889" spans="1:12" x14ac:dyDescent="0.3">
      <c r="A889">
        <v>-7.8125E-3</v>
      </c>
      <c r="B889">
        <v>-6.201171875E-2</v>
      </c>
      <c r="C889">
        <v>0.998046875</v>
      </c>
      <c r="D889">
        <v>-3.5419847328244201</v>
      </c>
      <c r="E889">
        <v>-0.54198473282442705</v>
      </c>
      <c r="F889">
        <v>2.7175572519083899</v>
      </c>
      <c r="G889">
        <v>12</v>
      </c>
      <c r="H889">
        <v>26.25</v>
      </c>
      <c r="I889">
        <v>20.849999999999898</v>
      </c>
      <c r="J889" t="s">
        <v>5</v>
      </c>
      <c r="K889" t="s">
        <v>5</v>
      </c>
    </row>
    <row r="890" spans="1:12" x14ac:dyDescent="0.3">
      <c r="A890">
        <v>-1.07421875E-2</v>
      </c>
      <c r="B890">
        <v>-9.1796875E-2</v>
      </c>
      <c r="C890">
        <v>0.97998046875</v>
      </c>
      <c r="D890">
        <v>-2.4809160305343498</v>
      </c>
      <c r="E890">
        <v>1.1450381679389301</v>
      </c>
      <c r="F890">
        <v>2.0229007633587699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</row>
    <row r="891" spans="1:12" x14ac:dyDescent="0.3">
      <c r="A891">
        <v>9.765625E-4</v>
      </c>
      <c r="B891">
        <v>-8.984375E-2</v>
      </c>
      <c r="C891">
        <v>0.99755859375</v>
      </c>
      <c r="D891">
        <v>-0.25954198473282403</v>
      </c>
      <c r="E891">
        <v>1.95419847328244</v>
      </c>
      <c r="F891">
        <v>2.4580152671755702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</row>
    <row r="892" spans="1:12" x14ac:dyDescent="0.3">
      <c r="A892">
        <v>-1.7578125E-2</v>
      </c>
      <c r="B892">
        <v>-8.447265625E-2</v>
      </c>
      <c r="C892">
        <v>1.033203125</v>
      </c>
      <c r="D892">
        <v>0.93893129770992301</v>
      </c>
      <c r="E892">
        <v>2.38167938931297</v>
      </c>
      <c r="F892">
        <v>1.38167938931297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</row>
    <row r="893" spans="1:12" x14ac:dyDescent="0.3">
      <c r="A893">
        <v>-1.318359375E-2</v>
      </c>
      <c r="B893">
        <v>-8.642578125E-2</v>
      </c>
      <c r="C893">
        <v>1.03759765625</v>
      </c>
      <c r="D893">
        <v>0.59541984732824405</v>
      </c>
      <c r="E893">
        <v>1.13740458015267</v>
      </c>
      <c r="F893">
        <v>0.64885496183206104</v>
      </c>
      <c r="G893">
        <v>0</v>
      </c>
      <c r="H893">
        <v>27.45</v>
      </c>
      <c r="I893">
        <v>20.25</v>
      </c>
      <c r="J893" t="s">
        <v>5</v>
      </c>
      <c r="K893" t="s">
        <v>5</v>
      </c>
    </row>
    <row r="894" spans="1:12" x14ac:dyDescent="0.3">
      <c r="A894">
        <v>-2.001953125E-2</v>
      </c>
      <c r="B894">
        <v>-9.619140625E-2</v>
      </c>
      <c r="C894">
        <v>1.0166015625</v>
      </c>
      <c r="D894">
        <v>0.80916030534351102</v>
      </c>
      <c r="E894">
        <v>-0.15267175572519001</v>
      </c>
      <c r="F894">
        <v>2.1145038167938899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</row>
    <row r="895" spans="1:12" x14ac:dyDescent="0.3">
      <c r="A895">
        <v>-1.46484375E-2</v>
      </c>
      <c r="B895">
        <v>-9.86328125E-2</v>
      </c>
      <c r="C895">
        <v>1.0185546875</v>
      </c>
      <c r="D895">
        <v>4.5801526717557203E-2</v>
      </c>
      <c r="E895">
        <v>-1.41221374045801</v>
      </c>
      <c r="F895">
        <v>0.55725190839694605</v>
      </c>
      <c r="G895" t="s">
        <v>5</v>
      </c>
      <c r="H895" t="s">
        <v>5</v>
      </c>
      <c r="I895" t="s">
        <v>5</v>
      </c>
      <c r="J895">
        <v>-0.7</v>
      </c>
      <c r="K895">
        <v>19.989999999999998</v>
      </c>
    </row>
    <row r="896" spans="1:12" x14ac:dyDescent="0.3">
      <c r="A896">
        <v>-1.3671875E-2</v>
      </c>
      <c r="B896">
        <v>-9.716796875E-2</v>
      </c>
      <c r="C896">
        <v>1.0146484375</v>
      </c>
      <c r="D896">
        <v>-1.1908396946564801</v>
      </c>
      <c r="E896">
        <v>-0.64122137404580104</v>
      </c>
      <c r="F896">
        <v>-0.14503816793893101</v>
      </c>
      <c r="G896" t="s">
        <v>5</v>
      </c>
      <c r="H896" t="s">
        <v>5</v>
      </c>
      <c r="I896" t="s">
        <v>5</v>
      </c>
      <c r="J896" t="s">
        <v>5</v>
      </c>
      <c r="K896" t="s">
        <v>5</v>
      </c>
    </row>
    <row r="897" spans="1:12" x14ac:dyDescent="0.3">
      <c r="A897">
        <v>-2.001953125E-2</v>
      </c>
      <c r="B897">
        <v>-9.423828125E-2</v>
      </c>
      <c r="C897">
        <v>1.03271484375</v>
      </c>
      <c r="D897">
        <v>-0.70992366412213703</v>
      </c>
      <c r="E897">
        <v>-1.1450381679389301</v>
      </c>
      <c r="F897">
        <v>-0.55725190839694605</v>
      </c>
      <c r="G897">
        <v>4.8</v>
      </c>
      <c r="H897">
        <v>26.849999999999898</v>
      </c>
      <c r="I897">
        <v>22.2</v>
      </c>
      <c r="J897" t="s">
        <v>5</v>
      </c>
      <c r="K897" t="s">
        <v>5</v>
      </c>
    </row>
    <row r="898" spans="1:12" x14ac:dyDescent="0.3">
      <c r="A898">
        <v>-1.953125E-2</v>
      </c>
      <c r="B898">
        <v>-8.7890625E-2</v>
      </c>
      <c r="C898">
        <v>1.02978515625</v>
      </c>
      <c r="D898">
        <v>-2.10687022900763</v>
      </c>
      <c r="E898">
        <v>-0.72519083969465603</v>
      </c>
      <c r="F898">
        <v>-2.7557251908396898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</row>
    <row r="899" spans="1:12" x14ac:dyDescent="0.3">
      <c r="A899">
        <v>2.1484375E-2</v>
      </c>
      <c r="B899">
        <v>-9.521484375E-2</v>
      </c>
      <c r="C899">
        <v>1.0205078125</v>
      </c>
      <c r="D899">
        <v>-3.8702290076335801</v>
      </c>
      <c r="E899">
        <v>0</v>
      </c>
      <c r="F899">
        <v>-2.96946564885496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</row>
    <row r="900" spans="1:12" x14ac:dyDescent="0.3">
      <c r="A900">
        <v>1.123046875E-2</v>
      </c>
      <c r="B900">
        <v>-0.1171875</v>
      </c>
      <c r="C900">
        <v>1.0126953125</v>
      </c>
      <c r="D900">
        <v>-4.9770992366412203</v>
      </c>
      <c r="E900">
        <v>-1.4885496183206099</v>
      </c>
      <c r="F900">
        <v>-2.2290076335877802</v>
      </c>
      <c r="G900" t="s">
        <v>5</v>
      </c>
      <c r="H900" t="s">
        <v>5</v>
      </c>
      <c r="I900" t="s">
        <v>5</v>
      </c>
      <c r="J900" t="s">
        <v>5</v>
      </c>
      <c r="K900" t="s">
        <v>5</v>
      </c>
    </row>
    <row r="901" spans="1:12" x14ac:dyDescent="0.3">
      <c r="A901">
        <v>2.490234375E-2</v>
      </c>
      <c r="B901">
        <v>-0.1318359375</v>
      </c>
      <c r="C901">
        <v>0.93505859375</v>
      </c>
      <c r="D901">
        <v>-14.5114503816793</v>
      </c>
      <c r="E901">
        <v>3.5954198473282402</v>
      </c>
      <c r="F901">
        <v>-8.67938931297709</v>
      </c>
      <c r="G901">
        <v>2.4</v>
      </c>
      <c r="H901">
        <v>26.4</v>
      </c>
      <c r="I901">
        <v>20.7</v>
      </c>
      <c r="J901" t="s">
        <v>5</v>
      </c>
      <c r="K901" t="s">
        <v>5</v>
      </c>
    </row>
    <row r="902" spans="1:12" x14ac:dyDescent="0.3">
      <c r="A902">
        <v>0</v>
      </c>
      <c r="B902">
        <v>-0.119140625</v>
      </c>
      <c r="C902">
        <v>1.00244140625</v>
      </c>
      <c r="D902">
        <v>-5.0687022900763301</v>
      </c>
      <c r="E902">
        <v>1.6259541984732799</v>
      </c>
      <c r="F902">
        <v>-8.1603053435114496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</row>
    <row r="903" spans="1:12" x14ac:dyDescent="0.3">
      <c r="A903">
        <v>2.734375E-2</v>
      </c>
      <c r="B903">
        <v>-0.11328125</v>
      </c>
      <c r="C903">
        <v>0.9716796875</v>
      </c>
      <c r="D903">
        <v>-8.7786259541984695</v>
      </c>
      <c r="E903">
        <v>5.4503816793893103</v>
      </c>
      <c r="F903">
        <v>-10.3511450381679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</row>
    <row r="904" spans="1:12" x14ac:dyDescent="0.3">
      <c r="A904">
        <v>-1.46484375E-2</v>
      </c>
      <c r="B904">
        <v>-7.421875E-2</v>
      </c>
      <c r="C904">
        <v>1.025390625</v>
      </c>
      <c r="D904">
        <v>4.3206106870229002</v>
      </c>
      <c r="E904">
        <v>-1.6106870229007599</v>
      </c>
      <c r="F904">
        <v>-2.3129770992366399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</row>
    <row r="905" spans="1:12" x14ac:dyDescent="0.3">
      <c r="A905">
        <v>-7.8125E-3</v>
      </c>
      <c r="B905">
        <v>-6.005859375E-2</v>
      </c>
      <c r="C905">
        <v>1.06884765625</v>
      </c>
      <c r="D905">
        <v>1.3282442748091601</v>
      </c>
      <c r="E905">
        <v>-0.93129770992366401</v>
      </c>
      <c r="F905">
        <v>-3.1297709923664101</v>
      </c>
      <c r="G905">
        <v>0</v>
      </c>
      <c r="H905">
        <v>26.549999999999901</v>
      </c>
      <c r="I905">
        <v>21.9</v>
      </c>
      <c r="J905">
        <v>-0.7</v>
      </c>
      <c r="K905">
        <v>19.989999999999998</v>
      </c>
      <c r="L905">
        <v>62.496856689568801</v>
      </c>
    </row>
    <row r="906" spans="1:12" x14ac:dyDescent="0.3">
      <c r="A906">
        <v>9.27734375E-3</v>
      </c>
      <c r="B906">
        <v>-4.296875E-2</v>
      </c>
      <c r="C906">
        <v>1.0400390625</v>
      </c>
      <c r="D906">
        <v>-3.3893129770992299</v>
      </c>
      <c r="E906">
        <v>-0.18320610687022901</v>
      </c>
      <c r="F906">
        <v>-2.1221374045801502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</row>
    <row r="907" spans="1:12" x14ac:dyDescent="0.3">
      <c r="A907">
        <v>1.46484375E-3</v>
      </c>
      <c r="B907">
        <v>-6.787109375E-2</v>
      </c>
      <c r="C907">
        <v>1.01171875</v>
      </c>
      <c r="D907">
        <v>-0.58015267175572505</v>
      </c>
      <c r="E907">
        <v>-3.2977099236641201</v>
      </c>
      <c r="F907">
        <v>2.6870229007633499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</row>
    <row r="908" spans="1:12" x14ac:dyDescent="0.3">
      <c r="A908">
        <v>-1.66015625E-2</v>
      </c>
      <c r="B908">
        <v>-9.1796875E-2</v>
      </c>
      <c r="C908">
        <v>1.0107421875</v>
      </c>
      <c r="D908">
        <v>-3</v>
      </c>
      <c r="E908">
        <v>-2.87786259541984</v>
      </c>
      <c r="F908">
        <v>3.5954198473282402</v>
      </c>
      <c r="G908" t="s">
        <v>5</v>
      </c>
      <c r="H908" t="s">
        <v>5</v>
      </c>
      <c r="I908" t="s">
        <v>5</v>
      </c>
      <c r="J908" t="s">
        <v>5</v>
      </c>
      <c r="K908" t="s">
        <v>5</v>
      </c>
    </row>
    <row r="909" spans="1:12" x14ac:dyDescent="0.3">
      <c r="A909">
        <v>-2.9296875E-3</v>
      </c>
      <c r="B909">
        <v>-0.103515625</v>
      </c>
      <c r="C909">
        <v>0.96240234375</v>
      </c>
      <c r="D909">
        <v>-1.70992366412213</v>
      </c>
      <c r="E909">
        <v>-3.67938931297709</v>
      </c>
      <c r="F909">
        <v>3.2900763358778602</v>
      </c>
      <c r="G909">
        <v>4.8</v>
      </c>
      <c r="H909">
        <v>26.099999999999898</v>
      </c>
      <c r="I909">
        <v>22.5</v>
      </c>
      <c r="J909" t="s">
        <v>5</v>
      </c>
      <c r="K909" t="s">
        <v>5</v>
      </c>
    </row>
    <row r="910" spans="1:12" x14ac:dyDescent="0.3">
      <c r="A910">
        <v>1.46484375E-2</v>
      </c>
      <c r="B910">
        <v>-0.130859375</v>
      </c>
      <c r="C910">
        <v>0.95556640625</v>
      </c>
      <c r="D910">
        <v>0.122137404580152</v>
      </c>
      <c r="E910">
        <v>-2.41221374045801</v>
      </c>
      <c r="F910">
        <v>3.27480916030534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</row>
    <row r="911" spans="1:12" x14ac:dyDescent="0.3">
      <c r="A911">
        <v>1.025390625E-2</v>
      </c>
      <c r="B911">
        <v>-0.11669921875</v>
      </c>
      <c r="C911">
        <v>0.98681640625</v>
      </c>
      <c r="D911">
        <v>1.2061068702290001</v>
      </c>
      <c r="E911">
        <v>0.35877862595419802</v>
      </c>
      <c r="F911">
        <v>2.2213740458015199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</row>
    <row r="912" spans="1:12" x14ac:dyDescent="0.3">
      <c r="A912">
        <v>-2.9296875E-3</v>
      </c>
      <c r="B912">
        <v>-0.1015625</v>
      </c>
      <c r="C912">
        <v>1.03271484375</v>
      </c>
      <c r="D912">
        <v>2.5954198473282402</v>
      </c>
      <c r="E912">
        <v>0.84732824427480902</v>
      </c>
      <c r="F912">
        <v>1.30534351145038</v>
      </c>
      <c r="G912" t="s">
        <v>5</v>
      </c>
      <c r="H912" t="s">
        <v>5</v>
      </c>
      <c r="I912" t="s">
        <v>5</v>
      </c>
      <c r="J912" t="s">
        <v>5</v>
      </c>
      <c r="K912" t="s">
        <v>5</v>
      </c>
    </row>
    <row r="913" spans="1:12" x14ac:dyDescent="0.3">
      <c r="A913">
        <v>-2.734375E-2</v>
      </c>
      <c r="B913">
        <v>-0.10009765625</v>
      </c>
      <c r="C913">
        <v>1.04638671875</v>
      </c>
      <c r="D913">
        <v>0.93129770992366401</v>
      </c>
      <c r="E913">
        <v>1.0381679389312899</v>
      </c>
      <c r="F913">
        <v>3.0534351145038101E-2</v>
      </c>
      <c r="G913">
        <v>4.8</v>
      </c>
      <c r="H913">
        <v>26.849999999999898</v>
      </c>
      <c r="I913">
        <v>21</v>
      </c>
      <c r="J913" t="s">
        <v>5</v>
      </c>
      <c r="K913" t="s">
        <v>5</v>
      </c>
    </row>
    <row r="914" spans="1:12" x14ac:dyDescent="0.3">
      <c r="A914">
        <v>-2.880859375E-2</v>
      </c>
      <c r="B914">
        <v>-9.1796875E-2</v>
      </c>
      <c r="C914">
        <v>1.05322265625</v>
      </c>
      <c r="D914">
        <v>-0.72519083969465603</v>
      </c>
      <c r="E914">
        <v>-0.977099236641221</v>
      </c>
      <c r="F914">
        <v>-1.01526717557251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</row>
    <row r="915" spans="1:12" x14ac:dyDescent="0.3">
      <c r="A915">
        <v>2.294921875E-2</v>
      </c>
      <c r="B915">
        <v>-8.203125E-2</v>
      </c>
      <c r="C915">
        <v>1.0126953125</v>
      </c>
      <c r="D915">
        <v>-3.4961832061068701</v>
      </c>
      <c r="E915">
        <v>-1.07633587786259</v>
      </c>
      <c r="F915">
        <v>-5.3435114503816702E-2</v>
      </c>
      <c r="G915" t="s">
        <v>5</v>
      </c>
      <c r="H915" t="s">
        <v>5</v>
      </c>
      <c r="I915" t="s">
        <v>5</v>
      </c>
      <c r="J915">
        <v>-0.7</v>
      </c>
      <c r="K915">
        <v>19.989999999999998</v>
      </c>
    </row>
    <row r="916" spans="1:12" x14ac:dyDescent="0.3">
      <c r="A916">
        <v>4.39453125E-3</v>
      </c>
      <c r="B916">
        <v>-8.49609375E-2</v>
      </c>
      <c r="C916">
        <v>1.005859375</v>
      </c>
      <c r="D916">
        <v>-3.0229007633587699</v>
      </c>
      <c r="E916">
        <v>-0.87022900763358702</v>
      </c>
      <c r="F916">
        <v>0.229007633587786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</row>
    <row r="917" spans="1:12" x14ac:dyDescent="0.3">
      <c r="A917">
        <v>2.44140625E-3</v>
      </c>
      <c r="B917">
        <v>-0.1025390625</v>
      </c>
      <c r="C917">
        <v>0.990234375</v>
      </c>
      <c r="D917">
        <v>-2.4656488549618301</v>
      </c>
      <c r="E917">
        <v>0</v>
      </c>
      <c r="F917">
        <v>0.25954198473282403</v>
      </c>
      <c r="G917">
        <v>12</v>
      </c>
      <c r="H917">
        <v>27.299999999999901</v>
      </c>
      <c r="I917">
        <v>21.599999999999898</v>
      </c>
      <c r="J917" t="s">
        <v>5</v>
      </c>
      <c r="K917" t="s">
        <v>5</v>
      </c>
    </row>
    <row r="918" spans="1:12" x14ac:dyDescent="0.3">
      <c r="A918">
        <v>7.8125E-3</v>
      </c>
      <c r="B918">
        <v>-9.033203125E-2</v>
      </c>
      <c r="C918">
        <v>1.00830078125</v>
      </c>
      <c r="D918">
        <v>-0.90839694656488501</v>
      </c>
      <c r="E918">
        <v>0.54198473282442705</v>
      </c>
      <c r="F918">
        <v>1.01526717557251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</row>
    <row r="919" spans="1:12" x14ac:dyDescent="0.3">
      <c r="A919">
        <v>-1.5625E-2</v>
      </c>
      <c r="B919">
        <v>-0.1015625</v>
      </c>
      <c r="C919">
        <v>1.04052734375</v>
      </c>
      <c r="D919">
        <v>-0.76335877862595403</v>
      </c>
      <c r="E919">
        <v>0.43511450381679301</v>
      </c>
      <c r="F919">
        <v>0.57251908396946505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</row>
    <row r="920" spans="1:12" x14ac:dyDescent="0.3">
      <c r="A920">
        <v>4.39453125E-3</v>
      </c>
      <c r="B920">
        <v>-9.08203125E-2</v>
      </c>
      <c r="C920">
        <v>1.03369140625</v>
      </c>
      <c r="D920">
        <v>-2.5572519083969398</v>
      </c>
      <c r="E920">
        <v>0.85496183206106802</v>
      </c>
      <c r="F920">
        <v>-0.27480916030534303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</row>
    <row r="921" spans="1:12" x14ac:dyDescent="0.3">
      <c r="A921">
        <v>3.02734375E-2</v>
      </c>
      <c r="B921">
        <v>-0.1015625</v>
      </c>
      <c r="C921">
        <v>1.0107421875</v>
      </c>
      <c r="D921">
        <v>-3.5267175572518998</v>
      </c>
      <c r="E921">
        <v>0.90076335877862501</v>
      </c>
      <c r="F921">
        <v>2.7480916030534299</v>
      </c>
      <c r="G921">
        <v>14.399999999999901</v>
      </c>
      <c r="H921">
        <v>26.25</v>
      </c>
      <c r="I921">
        <v>22.349999999999898</v>
      </c>
      <c r="J921" t="s">
        <v>5</v>
      </c>
      <c r="K921" t="s">
        <v>5</v>
      </c>
    </row>
    <row r="922" spans="1:12" x14ac:dyDescent="0.3">
      <c r="A922">
        <v>-1.5625E-2</v>
      </c>
      <c r="B922">
        <v>-0.1083984375</v>
      </c>
      <c r="C922">
        <v>1.0068359375</v>
      </c>
      <c r="D922">
        <v>-3.07633587786259</v>
      </c>
      <c r="E922">
        <v>-0.70992366412213703</v>
      </c>
      <c r="F922">
        <v>3.18320610687022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</row>
    <row r="923" spans="1:12" x14ac:dyDescent="0.3">
      <c r="A923">
        <v>-2.197265625E-2</v>
      </c>
      <c r="B923">
        <v>-0.1123046875</v>
      </c>
      <c r="C923">
        <v>1.00244140625</v>
      </c>
      <c r="D923">
        <v>-0.56488549618320605</v>
      </c>
      <c r="E923">
        <v>-2.5038167938931299</v>
      </c>
      <c r="F923">
        <v>1.1297709923664101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</row>
    <row r="924" spans="1:12" x14ac:dyDescent="0.3">
      <c r="A924">
        <v>1.220703125E-2</v>
      </c>
      <c r="B924">
        <v>-8.984375E-2</v>
      </c>
      <c r="C924">
        <v>1.00732421875</v>
      </c>
      <c r="D924">
        <v>0.36641221374045801</v>
      </c>
      <c r="E924">
        <v>-4.0458015267175496</v>
      </c>
      <c r="F924">
        <v>0.17557251908396901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</row>
    <row r="925" spans="1:12" x14ac:dyDescent="0.3">
      <c r="A925">
        <v>2.490234375E-2</v>
      </c>
      <c r="B925">
        <v>-0.1015625</v>
      </c>
      <c r="C925">
        <v>1.02294921875</v>
      </c>
      <c r="D925">
        <v>1.6030534351145</v>
      </c>
      <c r="E925">
        <v>-7.2519083969465603</v>
      </c>
      <c r="F925">
        <v>1.87786259541984</v>
      </c>
      <c r="G925">
        <v>7.1999999999999904</v>
      </c>
      <c r="H925">
        <v>26.4</v>
      </c>
      <c r="I925">
        <v>22.95</v>
      </c>
      <c r="J925">
        <v>-0.7</v>
      </c>
      <c r="K925">
        <v>19.989999999999998</v>
      </c>
      <c r="L925">
        <v>62.996734619372603</v>
      </c>
    </row>
    <row r="926" spans="1:12" x14ac:dyDescent="0.3">
      <c r="A926">
        <v>1.46484375E-2</v>
      </c>
      <c r="B926">
        <v>-9.814453125E-2</v>
      </c>
      <c r="C926">
        <v>1.01953125</v>
      </c>
      <c r="D926">
        <v>1.33587786259541</v>
      </c>
      <c r="E926">
        <v>-9.0916030534351098</v>
      </c>
      <c r="F926">
        <v>3.8473282442748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</row>
    <row r="927" spans="1:12" x14ac:dyDescent="0.3">
      <c r="A927">
        <v>7.8125E-3</v>
      </c>
      <c r="B927">
        <v>-0.10693359375</v>
      </c>
      <c r="C927">
        <v>1.01171875</v>
      </c>
      <c r="D927">
        <v>0.99236641221374</v>
      </c>
      <c r="E927">
        <v>-9.3664122137404497</v>
      </c>
      <c r="F927">
        <v>3.5572519083969398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</row>
    <row r="928" spans="1:12" x14ac:dyDescent="0.3">
      <c r="A928">
        <v>1.3671875E-2</v>
      </c>
      <c r="B928">
        <v>-0.12939453125</v>
      </c>
      <c r="C928">
        <v>1.025390625</v>
      </c>
      <c r="D928">
        <v>-3.8167938931297698</v>
      </c>
      <c r="E928">
        <v>-11.5877862595419</v>
      </c>
      <c r="F928">
        <v>1.1755725190839601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</row>
    <row r="929" spans="1:11" x14ac:dyDescent="0.3">
      <c r="A929">
        <v>2.05078125E-2</v>
      </c>
      <c r="B929">
        <v>-0.12548828125</v>
      </c>
      <c r="C929">
        <v>1.03173828125</v>
      </c>
      <c r="D929">
        <v>-3.1297709923664101</v>
      </c>
      <c r="E929">
        <v>-8.7251908396946494</v>
      </c>
      <c r="F929">
        <v>-1.4656488549618301</v>
      </c>
      <c r="G929">
        <v>16.8</v>
      </c>
      <c r="H929">
        <v>26.849999999999898</v>
      </c>
      <c r="I929">
        <v>20.7</v>
      </c>
      <c r="J929" t="s">
        <v>5</v>
      </c>
      <c r="K929" t="s">
        <v>5</v>
      </c>
    </row>
    <row r="930" spans="1:11" x14ac:dyDescent="0.3">
      <c r="A930">
        <v>2.24609375E-2</v>
      </c>
      <c r="B930">
        <v>-0.1318359375</v>
      </c>
      <c r="C930">
        <v>0.99169921875</v>
      </c>
      <c r="D930">
        <v>-4.3587786259541899</v>
      </c>
      <c r="E930">
        <v>-9.9160305343511403</v>
      </c>
      <c r="F930">
        <v>-1.5343511450381599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</row>
    <row r="931" spans="1:11" x14ac:dyDescent="0.3">
      <c r="A931">
        <v>9.765625E-4</v>
      </c>
      <c r="B931">
        <v>-0.142578125</v>
      </c>
      <c r="C931">
        <v>0.99072265625</v>
      </c>
      <c r="D931">
        <v>-4.7786259541984704</v>
      </c>
      <c r="E931">
        <v>-7.5572519083969398</v>
      </c>
      <c r="F931">
        <v>-3.27480916030534</v>
      </c>
      <c r="G931" t="s">
        <v>5</v>
      </c>
      <c r="H931" t="s">
        <v>5</v>
      </c>
      <c r="I931" t="s">
        <v>5</v>
      </c>
      <c r="J931" t="s">
        <v>5</v>
      </c>
      <c r="K931" t="s">
        <v>5</v>
      </c>
    </row>
    <row r="932" spans="1:11" x14ac:dyDescent="0.3">
      <c r="A932">
        <v>1.123046875E-2</v>
      </c>
      <c r="B932">
        <v>-0.1240234375</v>
      </c>
      <c r="C932">
        <v>0.9736328125</v>
      </c>
      <c r="D932">
        <v>-5.2213740458015199</v>
      </c>
      <c r="E932">
        <v>-3.4045801526717501</v>
      </c>
      <c r="F932">
        <v>-8.1603053435114496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</row>
    <row r="933" spans="1:11" x14ac:dyDescent="0.3">
      <c r="A933">
        <v>4.78515625E-2</v>
      </c>
      <c r="B933">
        <v>-8.59375E-2</v>
      </c>
      <c r="C933">
        <v>0.9951171875</v>
      </c>
      <c r="D933">
        <v>-2.2671755725190801</v>
      </c>
      <c r="E933">
        <v>-1.2977099236641201</v>
      </c>
      <c r="F933">
        <v>-8.5419847328244192</v>
      </c>
      <c r="G933">
        <v>9.6</v>
      </c>
      <c r="H933">
        <v>26.4</v>
      </c>
      <c r="I933">
        <v>21.75</v>
      </c>
      <c r="J933" t="s">
        <v>5</v>
      </c>
      <c r="K933" t="s">
        <v>5</v>
      </c>
    </row>
    <row r="934" spans="1:11" x14ac:dyDescent="0.3">
      <c r="A934">
        <v>5.029296875E-2</v>
      </c>
      <c r="B934">
        <v>-6.73828125E-2</v>
      </c>
      <c r="C934">
        <v>1.052734375</v>
      </c>
      <c r="D934">
        <v>-6.1068702290076299E-2</v>
      </c>
      <c r="E934">
        <v>-2.7862595419847298</v>
      </c>
      <c r="F934">
        <v>-5.3893129770992303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</row>
    <row r="935" spans="1:11" x14ac:dyDescent="0.3">
      <c r="A935">
        <v>6.982421875E-2</v>
      </c>
      <c r="B935">
        <v>-3.662109375E-2</v>
      </c>
      <c r="C935">
        <v>1.05419921875</v>
      </c>
      <c r="D935">
        <v>-4.1450381679389299</v>
      </c>
      <c r="E935">
        <v>-2.6106870229007599</v>
      </c>
      <c r="F935">
        <v>-2.0839694656488499</v>
      </c>
      <c r="G935" t="s">
        <v>5</v>
      </c>
      <c r="H935" t="s">
        <v>5</v>
      </c>
      <c r="I935" t="s">
        <v>5</v>
      </c>
      <c r="J935">
        <v>-0.7</v>
      </c>
      <c r="K935">
        <v>19.989999999999998</v>
      </c>
    </row>
    <row r="936" spans="1:11" x14ac:dyDescent="0.3">
      <c r="A936">
        <v>4.443359375E-2</v>
      </c>
      <c r="B936">
        <v>-6.93359375E-2</v>
      </c>
      <c r="C936">
        <v>1.033203125</v>
      </c>
      <c r="D936">
        <v>-7.5038167938931197</v>
      </c>
      <c r="E936">
        <v>-2.5496183206106799</v>
      </c>
      <c r="F936">
        <v>1.61832061068702</v>
      </c>
      <c r="G936" t="s">
        <v>5</v>
      </c>
      <c r="H936" t="s">
        <v>5</v>
      </c>
      <c r="I936" t="s">
        <v>5</v>
      </c>
      <c r="J936" t="s">
        <v>5</v>
      </c>
      <c r="K936" t="s">
        <v>5</v>
      </c>
    </row>
    <row r="937" spans="1:11" x14ac:dyDescent="0.3">
      <c r="A937">
        <v>3.90625E-2</v>
      </c>
      <c r="B937">
        <v>-0.10888671875</v>
      </c>
      <c r="C937">
        <v>1.00048828125</v>
      </c>
      <c r="D937">
        <v>-7.5267175572519003</v>
      </c>
      <c r="E937">
        <v>-2.9312977099236601</v>
      </c>
      <c r="F937">
        <v>2.1450381679389299</v>
      </c>
      <c r="G937">
        <v>9.6</v>
      </c>
      <c r="H937">
        <v>25.799999999999901</v>
      </c>
      <c r="I937">
        <v>23.849999999999898</v>
      </c>
      <c r="J937" t="s">
        <v>5</v>
      </c>
      <c r="K937" t="s">
        <v>5</v>
      </c>
    </row>
    <row r="938" spans="1:11" x14ac:dyDescent="0.3">
      <c r="A938">
        <v>5.2734375E-2</v>
      </c>
      <c r="B938">
        <v>-0.12939453125</v>
      </c>
      <c r="C938">
        <v>0.9775390625</v>
      </c>
      <c r="D938">
        <v>-7.0687022900763301</v>
      </c>
      <c r="E938">
        <v>-2</v>
      </c>
      <c r="F938">
        <v>2.5877862595419798</v>
      </c>
      <c r="G938" t="s">
        <v>5</v>
      </c>
      <c r="H938" t="s">
        <v>5</v>
      </c>
      <c r="I938" t="s">
        <v>5</v>
      </c>
      <c r="J938" t="s">
        <v>5</v>
      </c>
      <c r="K938" t="s">
        <v>5</v>
      </c>
    </row>
    <row r="939" spans="1:11" x14ac:dyDescent="0.3">
      <c r="A939">
        <v>2.9296875E-2</v>
      </c>
      <c r="B939">
        <v>-0.13134765625</v>
      </c>
      <c r="C939">
        <v>1.00048828125</v>
      </c>
      <c r="D939">
        <v>-3.6946564885496098</v>
      </c>
      <c r="E939">
        <v>-5.0839694656488499</v>
      </c>
      <c r="F939">
        <v>2.5190839694656399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</row>
    <row r="940" spans="1:11" x14ac:dyDescent="0.3">
      <c r="A940">
        <v>3.80859375E-2</v>
      </c>
      <c r="B940">
        <v>-0.12548828125</v>
      </c>
      <c r="C940">
        <v>1.0078125</v>
      </c>
      <c r="D940">
        <v>-3.1145038167938899</v>
      </c>
      <c r="E940">
        <v>-4.2977099236641196</v>
      </c>
      <c r="F940">
        <v>0.83969465648854902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</row>
    <row r="941" spans="1:11" x14ac:dyDescent="0.3">
      <c r="A941">
        <v>4.8828125E-2</v>
      </c>
      <c r="B941">
        <v>-0.1279296875</v>
      </c>
      <c r="C941">
        <v>1.00732421875</v>
      </c>
      <c r="D941">
        <v>-3.90839694656488</v>
      </c>
      <c r="E941">
        <v>-3.4274809160305302</v>
      </c>
      <c r="F941">
        <v>-0.31297709923664102</v>
      </c>
      <c r="G941">
        <v>16.8</v>
      </c>
      <c r="H941">
        <v>26.549999999999901</v>
      </c>
      <c r="I941">
        <v>23.099999999999898</v>
      </c>
      <c r="J941" t="s">
        <v>5</v>
      </c>
      <c r="K941" t="s">
        <v>5</v>
      </c>
    </row>
    <row r="942" spans="1:11" x14ac:dyDescent="0.3">
      <c r="A942">
        <v>4.296875E-2</v>
      </c>
      <c r="B942">
        <v>-0.140625</v>
      </c>
      <c r="C942">
        <v>1.017578125</v>
      </c>
      <c r="D942">
        <v>-5.2900763358778597</v>
      </c>
      <c r="E942">
        <v>-2.4045801526717501</v>
      </c>
      <c r="F942">
        <v>-1.03053435114503</v>
      </c>
      <c r="G942" t="s">
        <v>5</v>
      </c>
      <c r="H942" t="s">
        <v>5</v>
      </c>
      <c r="I942" t="s">
        <v>5</v>
      </c>
      <c r="J942" t="s">
        <v>5</v>
      </c>
      <c r="K942" t="s">
        <v>5</v>
      </c>
    </row>
    <row r="943" spans="1:11" x14ac:dyDescent="0.3">
      <c r="A943">
        <v>3.857421875E-2</v>
      </c>
      <c r="B943">
        <v>-0.11328125</v>
      </c>
      <c r="C943">
        <v>0.99755859375</v>
      </c>
      <c r="D943">
        <v>-3.4885496183206102</v>
      </c>
      <c r="E943">
        <v>-1.2213740458015201</v>
      </c>
      <c r="F943">
        <v>-1.9923664122137399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</row>
    <row r="944" spans="1:11" x14ac:dyDescent="0.3">
      <c r="A944">
        <v>7.958984375E-2</v>
      </c>
      <c r="B944">
        <v>-0.11279296875</v>
      </c>
      <c r="C944">
        <v>0.99951171875</v>
      </c>
      <c r="D944">
        <v>-2.67938931297709</v>
      </c>
      <c r="E944">
        <v>0.82442748091603002</v>
      </c>
      <c r="F944">
        <v>-1.1450381679389301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</row>
    <row r="945" spans="1:12" x14ac:dyDescent="0.3">
      <c r="A945">
        <v>7.51953125E-2</v>
      </c>
      <c r="B945">
        <v>-0.12353515625</v>
      </c>
      <c r="C945">
        <v>1.017578125</v>
      </c>
      <c r="D945">
        <v>-3.1145038167938899</v>
      </c>
      <c r="E945">
        <v>1.5496183206106799</v>
      </c>
      <c r="F945">
        <v>0.38167938931297701</v>
      </c>
      <c r="G945">
        <v>7.1999999999999904</v>
      </c>
      <c r="H945">
        <v>25.5</v>
      </c>
      <c r="I945">
        <v>22.349999999999898</v>
      </c>
      <c r="J945">
        <v>-0.7</v>
      </c>
      <c r="K945">
        <v>19.989999999999998</v>
      </c>
      <c r="L945">
        <v>63.496612548943702</v>
      </c>
    </row>
    <row r="946" spans="1:12" x14ac:dyDescent="0.3">
      <c r="A946">
        <v>5.615234375E-2</v>
      </c>
      <c r="B946">
        <v>-0.1435546875</v>
      </c>
      <c r="C946">
        <v>1.0048828125</v>
      </c>
      <c r="D946">
        <v>-3.7251908396946498</v>
      </c>
      <c r="E946">
        <v>2.3282442748091601</v>
      </c>
      <c r="F946">
        <v>1.22900763358778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</row>
    <row r="947" spans="1:12" x14ac:dyDescent="0.3">
      <c r="A947">
        <v>3.564453125E-2</v>
      </c>
      <c r="B947">
        <v>-0.14306640625</v>
      </c>
      <c r="C947">
        <v>0.98583984375</v>
      </c>
      <c r="D947">
        <v>-2.5954198473282402</v>
      </c>
      <c r="E947">
        <v>3.6870229007633499</v>
      </c>
      <c r="F947">
        <v>0.70992366412213703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</row>
    <row r="948" spans="1:12" x14ac:dyDescent="0.3">
      <c r="A948">
        <v>2.294921875E-2</v>
      </c>
      <c r="B948">
        <v>-0.14697265625</v>
      </c>
      <c r="C948">
        <v>0.98388671875</v>
      </c>
      <c r="D948">
        <v>-0.16793893129770901</v>
      </c>
      <c r="E948">
        <v>3.4885496183206102</v>
      </c>
      <c r="F948">
        <v>-2.38167938931297</v>
      </c>
      <c r="G948" t="s">
        <v>5</v>
      </c>
      <c r="H948" t="s">
        <v>5</v>
      </c>
      <c r="I948" t="s">
        <v>5</v>
      </c>
      <c r="J948" t="s">
        <v>5</v>
      </c>
      <c r="K948" t="s">
        <v>5</v>
      </c>
    </row>
    <row r="949" spans="1:12" x14ac:dyDescent="0.3">
      <c r="A949">
        <v>4.1015625E-2</v>
      </c>
      <c r="B949">
        <v>-0.11669921875</v>
      </c>
      <c r="C949">
        <v>1.01220703125</v>
      </c>
      <c r="D949">
        <v>0.54198473282442705</v>
      </c>
      <c r="E949">
        <v>4.27480916030534</v>
      </c>
      <c r="F949">
        <v>-3.9236641221373998</v>
      </c>
      <c r="G949">
        <v>4.8</v>
      </c>
      <c r="H949">
        <v>24.599999999999898</v>
      </c>
      <c r="I949">
        <v>23.7</v>
      </c>
      <c r="J949" t="s">
        <v>5</v>
      </c>
      <c r="K949" t="s">
        <v>5</v>
      </c>
    </row>
    <row r="950" spans="1:12" x14ac:dyDescent="0.3">
      <c r="A950">
        <v>8.154296875E-2</v>
      </c>
      <c r="B950">
        <v>-0.10791015625</v>
      </c>
      <c r="C950">
        <v>1.01171875</v>
      </c>
      <c r="D950">
        <v>1.33587786259541</v>
      </c>
      <c r="E950">
        <v>2.8549618320610599</v>
      </c>
      <c r="F950">
        <v>-1.9236641221374</v>
      </c>
      <c r="G950" t="s">
        <v>5</v>
      </c>
      <c r="H950" t="s">
        <v>5</v>
      </c>
      <c r="I950" t="s">
        <v>5</v>
      </c>
      <c r="J950" t="s">
        <v>5</v>
      </c>
      <c r="K950" t="s">
        <v>5</v>
      </c>
    </row>
    <row r="951" spans="1:12" x14ac:dyDescent="0.3">
      <c r="A951">
        <v>5.615234375E-2</v>
      </c>
      <c r="B951">
        <v>-0.134765625</v>
      </c>
      <c r="C951">
        <v>1.02490234375</v>
      </c>
      <c r="D951">
        <v>1.16793893129771</v>
      </c>
      <c r="E951">
        <v>-1.2519083969465601</v>
      </c>
      <c r="F951">
        <v>2.5801526717557199</v>
      </c>
      <c r="G951" t="s">
        <v>5</v>
      </c>
      <c r="H951" t="s">
        <v>5</v>
      </c>
      <c r="I951" t="s">
        <v>5</v>
      </c>
      <c r="J951" t="s">
        <v>5</v>
      </c>
      <c r="K951" t="s">
        <v>5</v>
      </c>
    </row>
    <row r="952" spans="1:12" x14ac:dyDescent="0.3">
      <c r="A952">
        <v>2.5390625E-2</v>
      </c>
      <c r="B952">
        <v>-0.12890625</v>
      </c>
      <c r="C952">
        <v>1.04248046875</v>
      </c>
      <c r="D952">
        <v>-0.88549618320610601</v>
      </c>
      <c r="E952">
        <v>0.25954198473282403</v>
      </c>
      <c r="F952">
        <v>2.1297709923664101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</row>
    <row r="953" spans="1:12" x14ac:dyDescent="0.3">
      <c r="A953">
        <v>2.1484375E-2</v>
      </c>
      <c r="B953">
        <v>-0.1396484375</v>
      </c>
      <c r="C953">
        <v>1.0244140625</v>
      </c>
      <c r="D953">
        <v>-1.95419847328244</v>
      </c>
      <c r="E953">
        <v>-0.64122137404580104</v>
      </c>
      <c r="F953">
        <v>1.13740458015267</v>
      </c>
      <c r="G953">
        <v>4.8</v>
      </c>
      <c r="H953">
        <v>26.25</v>
      </c>
      <c r="I953">
        <v>23.849999999999898</v>
      </c>
      <c r="J953" t="s">
        <v>5</v>
      </c>
      <c r="K953" t="s">
        <v>5</v>
      </c>
    </row>
    <row r="954" spans="1:12" x14ac:dyDescent="0.3">
      <c r="A954">
        <v>-1.806640625E-2</v>
      </c>
      <c r="B954">
        <v>-0.13623046875</v>
      </c>
      <c r="C954">
        <v>1.02587890625</v>
      </c>
      <c r="D954">
        <v>-1.21374045801526</v>
      </c>
      <c r="E954">
        <v>-2.5343511450381602</v>
      </c>
      <c r="F954">
        <v>2.2900763358778602E-2</v>
      </c>
      <c r="G954" t="s">
        <v>5</v>
      </c>
      <c r="H954" t="s">
        <v>5</v>
      </c>
      <c r="I954" t="s">
        <v>5</v>
      </c>
      <c r="J954" t="s">
        <v>5</v>
      </c>
      <c r="K954" t="s">
        <v>5</v>
      </c>
    </row>
    <row r="955" spans="1:12" x14ac:dyDescent="0.3">
      <c r="A955">
        <v>5.078125E-2</v>
      </c>
      <c r="B955">
        <v>-0.1123046875</v>
      </c>
      <c r="C955">
        <v>1.04248046875</v>
      </c>
      <c r="D955">
        <v>-3.5267175572518998</v>
      </c>
      <c r="E955">
        <v>-0.31297709923664102</v>
      </c>
      <c r="F955">
        <v>-3.8473282442748</v>
      </c>
      <c r="G955" t="s">
        <v>5</v>
      </c>
      <c r="H955" t="s">
        <v>5</v>
      </c>
      <c r="I955" t="s">
        <v>5</v>
      </c>
      <c r="J955">
        <v>-0.7</v>
      </c>
      <c r="K955">
        <v>19.989999999999998</v>
      </c>
    </row>
    <row r="956" spans="1:12" x14ac:dyDescent="0.3">
      <c r="A956">
        <v>8.88671875E-2</v>
      </c>
      <c r="B956">
        <v>-9.66796875E-2</v>
      </c>
      <c r="C956">
        <v>0.97802734375</v>
      </c>
      <c r="D956">
        <v>-4.9465648854961799</v>
      </c>
      <c r="E956">
        <v>0.58015267175572505</v>
      </c>
      <c r="F956">
        <v>-2.2290076335877802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</row>
    <row r="957" spans="1:12" x14ac:dyDescent="0.3">
      <c r="A957">
        <v>8.7890625E-2</v>
      </c>
      <c r="B957">
        <v>-0.12744140625</v>
      </c>
      <c r="C957">
        <v>0.98046875</v>
      </c>
      <c r="D957">
        <v>-3.0610687022900702</v>
      </c>
      <c r="E957">
        <v>2.6030534351145</v>
      </c>
      <c r="F957">
        <v>1.41221374045801</v>
      </c>
      <c r="G957">
        <v>7.1999999999999904</v>
      </c>
      <c r="H957">
        <v>25.5</v>
      </c>
      <c r="I957">
        <v>23.099999999999898</v>
      </c>
      <c r="J957" t="s">
        <v>5</v>
      </c>
      <c r="K957" t="s">
        <v>5</v>
      </c>
    </row>
    <row r="958" spans="1:12" x14ac:dyDescent="0.3">
      <c r="A958">
        <v>5.46875E-2</v>
      </c>
      <c r="B958">
        <v>-0.16650390625</v>
      </c>
      <c r="C958">
        <v>0.9609375</v>
      </c>
      <c r="D958">
        <v>-1.8473282442748</v>
      </c>
      <c r="E958">
        <v>4.5877862595419803</v>
      </c>
      <c r="F958">
        <v>1.36641221374045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</row>
    <row r="959" spans="1:12" x14ac:dyDescent="0.3">
      <c r="A959">
        <v>4.8828125E-2</v>
      </c>
      <c r="B959">
        <v>-0.1533203125</v>
      </c>
      <c r="C959">
        <v>0.98974609375</v>
      </c>
      <c r="D959">
        <v>1.86259541984732</v>
      </c>
      <c r="E959">
        <v>6.5801526717557204</v>
      </c>
      <c r="F959">
        <v>-2.0305343511450298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</row>
    <row r="960" spans="1:12" x14ac:dyDescent="0.3">
      <c r="A960">
        <v>8.740234375E-2</v>
      </c>
      <c r="B960">
        <v>-0.12060546875</v>
      </c>
      <c r="C960">
        <v>1.01806640625</v>
      </c>
      <c r="D960">
        <v>3.8702290076335801</v>
      </c>
      <c r="E960">
        <v>6.2900763358778597</v>
      </c>
      <c r="F960">
        <v>-2.93893129770992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</row>
    <row r="961" spans="1:12" x14ac:dyDescent="0.3">
      <c r="A961">
        <v>5.37109375E-2</v>
      </c>
      <c r="B961">
        <v>-0.1044921875</v>
      </c>
      <c r="C961">
        <v>1.056640625</v>
      </c>
      <c r="D961">
        <v>2.38167938931297</v>
      </c>
      <c r="E961">
        <v>4.4045801526717501</v>
      </c>
      <c r="F961">
        <v>0.55725190839694605</v>
      </c>
      <c r="G961">
        <v>9.6</v>
      </c>
      <c r="H961">
        <v>25.5</v>
      </c>
      <c r="I961">
        <v>22.349999999999898</v>
      </c>
      <c r="J961" t="s">
        <v>5</v>
      </c>
      <c r="K961" t="s">
        <v>5</v>
      </c>
    </row>
    <row r="962" spans="1:12" x14ac:dyDescent="0.3">
      <c r="A962">
        <v>5.419921875E-2</v>
      </c>
      <c r="B962">
        <v>-0.109375</v>
      </c>
      <c r="C962">
        <v>1.06787109375</v>
      </c>
      <c r="D962">
        <v>-1.9770992366412199</v>
      </c>
      <c r="E962">
        <v>1.06106870229007</v>
      </c>
      <c r="F962">
        <v>3.3664122137404502</v>
      </c>
      <c r="G962" t="s">
        <v>5</v>
      </c>
      <c r="H962" t="s">
        <v>5</v>
      </c>
      <c r="I962" t="s">
        <v>5</v>
      </c>
      <c r="J962" t="s">
        <v>5</v>
      </c>
      <c r="K962" t="s">
        <v>5</v>
      </c>
    </row>
    <row r="963" spans="1:12" x14ac:dyDescent="0.3">
      <c r="A963">
        <v>7.32421875E-3</v>
      </c>
      <c r="B963">
        <v>-0.12451171875</v>
      </c>
      <c r="C963">
        <v>1.04052734375</v>
      </c>
      <c r="D963">
        <v>-2.9007633587786201</v>
      </c>
      <c r="E963">
        <v>-1.96946564885496</v>
      </c>
      <c r="F963">
        <v>6.8244274809160297</v>
      </c>
      <c r="G963" t="s">
        <v>5</v>
      </c>
      <c r="H963" t="s">
        <v>5</v>
      </c>
      <c r="I963" t="s">
        <v>5</v>
      </c>
      <c r="J963" t="s">
        <v>5</v>
      </c>
      <c r="K963" t="s">
        <v>5</v>
      </c>
    </row>
    <row r="964" spans="1:12" x14ac:dyDescent="0.3">
      <c r="A964">
        <v>-3.41796875E-2</v>
      </c>
      <c r="B964">
        <v>-0.1494140625</v>
      </c>
      <c r="C964">
        <v>1.02587890625</v>
      </c>
      <c r="D964">
        <v>-7.9847328244274802</v>
      </c>
      <c r="E964">
        <v>-6.7938931297709901</v>
      </c>
      <c r="F964">
        <v>3.3206106870229002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</row>
    <row r="965" spans="1:12" x14ac:dyDescent="0.3">
      <c r="A965">
        <v>3.271484375E-2</v>
      </c>
      <c r="B965">
        <v>-0.13525390625</v>
      </c>
      <c r="C965">
        <v>0.99365234375</v>
      </c>
      <c r="D965">
        <v>-8.4961832061068705</v>
      </c>
      <c r="E965">
        <v>-5.41221374045801</v>
      </c>
      <c r="F965">
        <v>-2.3740458015267101</v>
      </c>
      <c r="G965">
        <v>16.8</v>
      </c>
      <c r="H965">
        <v>25.349999999999898</v>
      </c>
      <c r="I965">
        <v>24</v>
      </c>
      <c r="J965">
        <v>-0.7</v>
      </c>
      <c r="K965">
        <v>19.989999999999998</v>
      </c>
      <c r="L965">
        <v>63.996490478747603</v>
      </c>
    </row>
    <row r="966" spans="1:12" x14ac:dyDescent="0.3">
      <c r="A966">
        <v>8.30078125E-2</v>
      </c>
      <c r="B966">
        <v>-0.13720703125</v>
      </c>
      <c r="C966">
        <v>0.97216796875</v>
      </c>
      <c r="D966">
        <v>-5.8396946564885397</v>
      </c>
      <c r="E966">
        <v>-4.9694656488549596</v>
      </c>
      <c r="F966">
        <v>7.63358778625954E-3</v>
      </c>
      <c r="G966" t="s">
        <v>5</v>
      </c>
      <c r="H966" t="s">
        <v>5</v>
      </c>
      <c r="I966" t="s">
        <v>5</v>
      </c>
      <c r="J966" t="s">
        <v>5</v>
      </c>
      <c r="K966" t="s">
        <v>5</v>
      </c>
    </row>
    <row r="967" spans="1:12" x14ac:dyDescent="0.3">
      <c r="A967">
        <v>6.640625E-2</v>
      </c>
      <c r="B967">
        <v>-0.1552734375</v>
      </c>
      <c r="C967">
        <v>0.9541015625</v>
      </c>
      <c r="D967">
        <v>-4.4732824427480899</v>
      </c>
      <c r="E967">
        <v>-1.3740458015267101</v>
      </c>
      <c r="F967">
        <v>1.12213740458015</v>
      </c>
      <c r="G967" t="s">
        <v>5</v>
      </c>
      <c r="H967" t="s">
        <v>5</v>
      </c>
      <c r="I967" t="s">
        <v>5</v>
      </c>
      <c r="J967" t="s">
        <v>5</v>
      </c>
      <c r="K967" t="s">
        <v>5</v>
      </c>
    </row>
    <row r="968" spans="1:12" x14ac:dyDescent="0.3">
      <c r="A968">
        <v>6.494140625E-2</v>
      </c>
      <c r="B968">
        <v>-0.1669921875</v>
      </c>
      <c r="C968">
        <v>0.96142578125</v>
      </c>
      <c r="D968">
        <v>-1.77099236641221</v>
      </c>
      <c r="E968">
        <v>1.0687022900763301</v>
      </c>
      <c r="F968">
        <v>-1.41221374045801</v>
      </c>
      <c r="G968" t="s">
        <v>5</v>
      </c>
      <c r="H968" t="s">
        <v>5</v>
      </c>
      <c r="I968" t="s">
        <v>5</v>
      </c>
      <c r="J968" t="s">
        <v>5</v>
      </c>
      <c r="K968" t="s">
        <v>5</v>
      </c>
    </row>
    <row r="969" spans="1:12" x14ac:dyDescent="0.3">
      <c r="A969">
        <v>6.0546875E-2</v>
      </c>
      <c r="B969">
        <v>-0.1513671875</v>
      </c>
      <c r="C969">
        <v>0.99267578125</v>
      </c>
      <c r="D969">
        <v>1.2671755725190801</v>
      </c>
      <c r="E969">
        <v>3.0916030534351102</v>
      </c>
      <c r="F969">
        <v>-2.1526717557251902</v>
      </c>
      <c r="G969">
        <v>14.399999999999901</v>
      </c>
      <c r="H969">
        <v>23.849999999999898</v>
      </c>
      <c r="I969">
        <v>22.95</v>
      </c>
      <c r="J969" t="s">
        <v>5</v>
      </c>
      <c r="K969" t="s">
        <v>5</v>
      </c>
    </row>
    <row r="970" spans="1:12" x14ac:dyDescent="0.3">
      <c r="A970">
        <v>4.58984375E-2</v>
      </c>
      <c r="B970">
        <v>-0.1396484375</v>
      </c>
      <c r="C970">
        <v>1.02099609375</v>
      </c>
      <c r="D970">
        <v>3.5114503816793801</v>
      </c>
      <c r="E970">
        <v>2.30534351145038</v>
      </c>
      <c r="F970">
        <v>-0.977099236641221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</row>
    <row r="971" spans="1:12" x14ac:dyDescent="0.3">
      <c r="A971">
        <v>3.90625E-2</v>
      </c>
      <c r="B971">
        <v>-0.1103515625</v>
      </c>
      <c r="C971">
        <v>1.060546875</v>
      </c>
      <c r="D971">
        <v>2.93893129770992</v>
      </c>
      <c r="E971">
        <v>1.7480916030534299</v>
      </c>
      <c r="F971">
        <v>-1.3282442748091601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</row>
    <row r="972" spans="1:12" x14ac:dyDescent="0.3">
      <c r="A972">
        <v>2.392578125E-2</v>
      </c>
      <c r="B972">
        <v>-0.115234375</v>
      </c>
      <c r="C972">
        <v>1.0556640625</v>
      </c>
      <c r="D972">
        <v>1.0076335877862499</v>
      </c>
      <c r="E972">
        <v>5.3435114503816702E-2</v>
      </c>
      <c r="F972">
        <v>-1.07633587786259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</row>
    <row r="973" spans="1:12" x14ac:dyDescent="0.3">
      <c r="A973">
        <v>5.322265625E-2</v>
      </c>
      <c r="B973">
        <v>-0.12548828125</v>
      </c>
      <c r="C973">
        <v>1.00927734375</v>
      </c>
      <c r="D973">
        <v>-1.7633587786259499</v>
      </c>
      <c r="E973">
        <v>-0.80152671755725102</v>
      </c>
      <c r="F973">
        <v>-0.83206106870229002</v>
      </c>
      <c r="G973">
        <v>0</v>
      </c>
      <c r="H973">
        <v>25.5</v>
      </c>
      <c r="I973">
        <v>22.65</v>
      </c>
      <c r="J973" t="s">
        <v>5</v>
      </c>
      <c r="K973" t="s">
        <v>5</v>
      </c>
    </row>
    <row r="974" spans="1:12" x14ac:dyDescent="0.3">
      <c r="A974">
        <v>5.908203125E-2</v>
      </c>
      <c r="B974">
        <v>-0.10888671875</v>
      </c>
      <c r="C974">
        <v>0.98583984375</v>
      </c>
      <c r="D974">
        <v>-1.04580152671755</v>
      </c>
      <c r="E974">
        <v>-1.1908396946564801</v>
      </c>
      <c r="F974">
        <v>1.39694656488549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</row>
    <row r="975" spans="1:12" x14ac:dyDescent="0.3">
      <c r="A975">
        <v>4.8828125E-2</v>
      </c>
      <c r="B975">
        <v>-0.123046875</v>
      </c>
      <c r="C975">
        <v>0.97265625</v>
      </c>
      <c r="D975">
        <v>0.59541984732824405</v>
      </c>
      <c r="E975">
        <v>-0.49618320610687</v>
      </c>
      <c r="F975">
        <v>3.6183206106870198</v>
      </c>
      <c r="G975" t="s">
        <v>5</v>
      </c>
      <c r="H975" t="s">
        <v>5</v>
      </c>
      <c r="I975" t="s">
        <v>5</v>
      </c>
      <c r="J975">
        <v>-0.7</v>
      </c>
      <c r="K975">
        <v>19.989999999999998</v>
      </c>
    </row>
    <row r="976" spans="1:12" x14ac:dyDescent="0.3">
      <c r="A976">
        <v>5.419921875E-2</v>
      </c>
      <c r="B976">
        <v>-0.14892578125</v>
      </c>
      <c r="C976">
        <v>0.99267578125</v>
      </c>
      <c r="D976">
        <v>0.37404580152671701</v>
      </c>
      <c r="E976">
        <v>0.977099236641221</v>
      </c>
      <c r="F976">
        <v>4.2595419847328202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</row>
    <row r="977" spans="1:12" x14ac:dyDescent="0.3">
      <c r="A977">
        <v>3.90625E-2</v>
      </c>
      <c r="B977">
        <v>-0.15380859375</v>
      </c>
      <c r="C977">
        <v>1.0009765625</v>
      </c>
      <c r="D977">
        <v>-0.84732824427480902</v>
      </c>
      <c r="E977">
        <v>1.58778625954198</v>
      </c>
      <c r="F977">
        <v>2.9160305343511399</v>
      </c>
      <c r="G977">
        <v>14.399999999999901</v>
      </c>
      <c r="H977">
        <v>25.65</v>
      </c>
      <c r="I977">
        <v>22.95</v>
      </c>
      <c r="J977" t="s">
        <v>5</v>
      </c>
      <c r="K977" t="s">
        <v>5</v>
      </c>
    </row>
    <row r="978" spans="1:12" x14ac:dyDescent="0.3">
      <c r="A978">
        <v>3.759765625E-2</v>
      </c>
      <c r="B978">
        <v>-0.1748046875</v>
      </c>
      <c r="C978">
        <v>1.0048828125</v>
      </c>
      <c r="D978">
        <v>-0.69465648854961803</v>
      </c>
      <c r="E978">
        <v>2.1984732824427402</v>
      </c>
      <c r="F978">
        <v>1.4045801526717501</v>
      </c>
      <c r="G978" t="s">
        <v>5</v>
      </c>
      <c r="H978" t="s">
        <v>5</v>
      </c>
      <c r="I978" t="s">
        <v>5</v>
      </c>
      <c r="J978" t="s">
        <v>5</v>
      </c>
      <c r="K978" t="s">
        <v>5</v>
      </c>
    </row>
    <row r="979" spans="1:12" x14ac:dyDescent="0.3">
      <c r="A979">
        <v>5.029296875E-2</v>
      </c>
      <c r="B979">
        <v>-0.1572265625</v>
      </c>
      <c r="C979">
        <v>1.0068359375</v>
      </c>
      <c r="D979">
        <v>-0.43511450381679301</v>
      </c>
      <c r="E979">
        <v>3.0839694656488499</v>
      </c>
      <c r="F979">
        <v>-1.1450381679389301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</row>
    <row r="980" spans="1:12" x14ac:dyDescent="0.3">
      <c r="A980">
        <v>6.103515625E-2</v>
      </c>
      <c r="B980">
        <v>-0.140625</v>
      </c>
      <c r="C980">
        <v>1.0126953125</v>
      </c>
      <c r="D980">
        <v>0.34351145038167902</v>
      </c>
      <c r="E980">
        <v>1.4045801526717501</v>
      </c>
      <c r="F980">
        <v>-0.44274809160305301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</row>
    <row r="981" spans="1:12" x14ac:dyDescent="0.3">
      <c r="A981">
        <v>4.541015625E-2</v>
      </c>
      <c r="B981">
        <v>-0.13623046875</v>
      </c>
      <c r="C981">
        <v>1.03125</v>
      </c>
      <c r="D981">
        <v>-0.19083969465648801</v>
      </c>
      <c r="E981">
        <v>0.67938931297709904</v>
      </c>
      <c r="F981">
        <v>-0.54961832061068705</v>
      </c>
      <c r="G981">
        <v>2.4</v>
      </c>
      <c r="H981">
        <v>27.15</v>
      </c>
      <c r="I981">
        <v>22.2</v>
      </c>
      <c r="J981" t="s">
        <v>5</v>
      </c>
      <c r="K981" t="s">
        <v>5</v>
      </c>
    </row>
    <row r="982" spans="1:12" x14ac:dyDescent="0.3">
      <c r="A982">
        <v>4.443359375E-2</v>
      </c>
      <c r="B982">
        <v>-0.1376953125</v>
      </c>
      <c r="C982">
        <v>1.00732421875</v>
      </c>
      <c r="D982">
        <v>-2.6488549618320598</v>
      </c>
      <c r="E982">
        <v>0.19847328244274801</v>
      </c>
      <c r="F982">
        <v>-0.27480916030534303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</row>
    <row r="983" spans="1:12" x14ac:dyDescent="0.3">
      <c r="A983">
        <v>6.0546875E-2</v>
      </c>
      <c r="B983">
        <v>-0.13916015625</v>
      </c>
      <c r="C983">
        <v>0.9990234375</v>
      </c>
      <c r="D983">
        <v>-2.2061068702290001</v>
      </c>
      <c r="E983">
        <v>0.80916030534351102</v>
      </c>
      <c r="F983">
        <v>-0.18320610687022901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</row>
    <row r="984" spans="1:12" x14ac:dyDescent="0.3">
      <c r="A984">
        <v>5.126953125E-2</v>
      </c>
      <c r="B984">
        <v>-0.1376953125</v>
      </c>
      <c r="C984">
        <v>0.9951171875</v>
      </c>
      <c r="D984">
        <v>-0.87786259541984701</v>
      </c>
      <c r="E984">
        <v>2.3129770992366399</v>
      </c>
      <c r="F984">
        <v>-1.2366412213740401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</row>
    <row r="985" spans="1:12" x14ac:dyDescent="0.3">
      <c r="A985">
        <v>6.34765625E-2</v>
      </c>
      <c r="B985">
        <v>-0.14306640625</v>
      </c>
      <c r="C985">
        <v>0.98974609375</v>
      </c>
      <c r="D985">
        <v>-0.35877862595419802</v>
      </c>
      <c r="E985">
        <v>2.3282442748091601</v>
      </c>
      <c r="F985">
        <v>-0.78625954198473202</v>
      </c>
      <c r="G985">
        <v>12</v>
      </c>
      <c r="H985">
        <v>24.75</v>
      </c>
      <c r="I985">
        <v>23.099999999999898</v>
      </c>
      <c r="J985">
        <v>-0.7</v>
      </c>
      <c r="K985">
        <v>19.989999999999998</v>
      </c>
      <c r="L985">
        <v>64.496368408318602</v>
      </c>
    </row>
    <row r="986" spans="1:12" x14ac:dyDescent="0.3">
      <c r="A986">
        <v>3.662109375E-2</v>
      </c>
      <c r="B986">
        <v>-0.15478515625</v>
      </c>
      <c r="C986">
        <v>1.01025390625</v>
      </c>
      <c r="D986">
        <v>-0.54961832061068705</v>
      </c>
      <c r="E986">
        <v>1.98473282442748</v>
      </c>
      <c r="F986">
        <v>-0.74809160305343503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</row>
    <row r="987" spans="1:12" x14ac:dyDescent="0.3">
      <c r="A987">
        <v>3.515625E-2</v>
      </c>
      <c r="B987">
        <v>-0.14404296875</v>
      </c>
      <c r="C987">
        <v>1.02294921875</v>
      </c>
      <c r="D987">
        <v>-1.3282442748091601</v>
      </c>
      <c r="E987">
        <v>2.27480916030534</v>
      </c>
      <c r="F987">
        <v>-1.63358778625954</v>
      </c>
      <c r="G987" t="s">
        <v>5</v>
      </c>
      <c r="H987" t="s">
        <v>5</v>
      </c>
      <c r="I987" t="s">
        <v>5</v>
      </c>
      <c r="J987" t="s">
        <v>5</v>
      </c>
      <c r="K987" t="s">
        <v>5</v>
      </c>
    </row>
    <row r="988" spans="1:12" x14ac:dyDescent="0.3">
      <c r="A988">
        <v>4.052734375E-2</v>
      </c>
      <c r="B988">
        <v>-0.138671875</v>
      </c>
      <c r="C988">
        <v>1.025390625</v>
      </c>
      <c r="D988">
        <v>-2.0305343511450298</v>
      </c>
      <c r="E988">
        <v>2.3587786259541899</v>
      </c>
      <c r="F988">
        <v>-3.2671755725190801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</row>
    <row r="989" spans="1:12" x14ac:dyDescent="0.3">
      <c r="A989">
        <v>4.4921875E-2</v>
      </c>
      <c r="B989">
        <v>-0.12939453125</v>
      </c>
      <c r="C989">
        <v>1.00439453125</v>
      </c>
      <c r="D989">
        <v>-2.1526717557251902</v>
      </c>
      <c r="E989">
        <v>0.41221374045801501</v>
      </c>
      <c r="F989">
        <v>-2.1297709923664101</v>
      </c>
      <c r="G989">
        <v>2.4</v>
      </c>
      <c r="H989">
        <v>24.75</v>
      </c>
      <c r="I989">
        <v>22.349999999999898</v>
      </c>
      <c r="J989" t="s">
        <v>5</v>
      </c>
      <c r="K989" t="s">
        <v>5</v>
      </c>
    </row>
    <row r="990" spans="1:12" x14ac:dyDescent="0.3">
      <c r="A990">
        <v>4.39453125E-2</v>
      </c>
      <c r="B990">
        <v>-0.1337890625</v>
      </c>
      <c r="C990">
        <v>1.009765625</v>
      </c>
      <c r="D990">
        <v>-2.70992366412213</v>
      </c>
      <c r="E990">
        <v>0.480916030534351</v>
      </c>
      <c r="F990">
        <v>-2.35114503816793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</row>
    <row r="991" spans="1:12" x14ac:dyDescent="0.3">
      <c r="A991">
        <v>3.61328125E-2</v>
      </c>
      <c r="B991">
        <v>-0.14501953125</v>
      </c>
      <c r="C991">
        <v>0.99267578125</v>
      </c>
      <c r="D991">
        <v>-3.2671755725190801</v>
      </c>
      <c r="E991">
        <v>1.04580152671755</v>
      </c>
      <c r="F991">
        <v>-1.9923664122137399</v>
      </c>
      <c r="G991" t="s">
        <v>5</v>
      </c>
      <c r="H991" t="s">
        <v>5</v>
      </c>
      <c r="I991" t="s">
        <v>5</v>
      </c>
      <c r="J991" t="s">
        <v>5</v>
      </c>
      <c r="K991" t="s">
        <v>5</v>
      </c>
    </row>
    <row r="992" spans="1:12" x14ac:dyDescent="0.3">
      <c r="A992">
        <v>4.19921875E-2</v>
      </c>
      <c r="B992">
        <v>-0.12255859375</v>
      </c>
      <c r="C992">
        <v>0.99072265625</v>
      </c>
      <c r="D992">
        <v>-1.12213740458015</v>
      </c>
      <c r="E992">
        <v>2.9618320610687001</v>
      </c>
      <c r="F992">
        <v>-2</v>
      </c>
      <c r="G992" t="s">
        <v>5</v>
      </c>
      <c r="H992" t="s">
        <v>5</v>
      </c>
      <c r="I992" t="s">
        <v>5</v>
      </c>
      <c r="J992" t="s">
        <v>5</v>
      </c>
      <c r="K992" t="s">
        <v>5</v>
      </c>
    </row>
    <row r="993" spans="1:12" x14ac:dyDescent="0.3">
      <c r="A993">
        <v>3.564453125E-2</v>
      </c>
      <c r="B993">
        <v>-0.1357421875</v>
      </c>
      <c r="C993">
        <v>0.99365234375</v>
      </c>
      <c r="D993">
        <v>1.33587786259541</v>
      </c>
      <c r="E993">
        <v>3.80152671755725</v>
      </c>
      <c r="F993">
        <v>-1.39694656488549</v>
      </c>
      <c r="G993">
        <v>16.8</v>
      </c>
      <c r="H993">
        <v>26.25</v>
      </c>
      <c r="I993">
        <v>20.849999999999898</v>
      </c>
      <c r="J993" t="s">
        <v>5</v>
      </c>
      <c r="K993" t="s">
        <v>5</v>
      </c>
    </row>
    <row r="994" spans="1:12" x14ac:dyDescent="0.3">
      <c r="A994">
        <v>4.8828125E-2</v>
      </c>
      <c r="B994">
        <v>-0.12060546875</v>
      </c>
      <c r="C994">
        <v>1.013671875</v>
      </c>
      <c r="D994">
        <v>0.67175572519083904</v>
      </c>
      <c r="E994">
        <v>3.1984732824427402</v>
      </c>
      <c r="F994">
        <v>-0.32061068702290002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</row>
    <row r="995" spans="1:12" x14ac:dyDescent="0.3">
      <c r="A995">
        <v>2.44140625E-2</v>
      </c>
      <c r="B995">
        <v>-0.12890625</v>
      </c>
      <c r="C995">
        <v>1.0107421875</v>
      </c>
      <c r="D995">
        <v>-1</v>
      </c>
      <c r="E995">
        <v>2.6870229007633499</v>
      </c>
      <c r="F995">
        <v>1.7022900763358699</v>
      </c>
      <c r="G995" t="s">
        <v>5</v>
      </c>
      <c r="H995" t="s">
        <v>5</v>
      </c>
      <c r="I995" t="s">
        <v>5</v>
      </c>
      <c r="J995">
        <v>-0.7</v>
      </c>
      <c r="K995">
        <v>19.989999999999998</v>
      </c>
    </row>
    <row r="996" spans="1:12" x14ac:dyDescent="0.3">
      <c r="A996">
        <v>8.7890625E-3</v>
      </c>
      <c r="B996">
        <v>-0.14892578125</v>
      </c>
      <c r="C996">
        <v>1.00341796875</v>
      </c>
      <c r="D996">
        <v>-1.3129770992366401</v>
      </c>
      <c r="E996">
        <v>3.6259541984732802</v>
      </c>
      <c r="F996">
        <v>-0.114503816793893</v>
      </c>
      <c r="G996" t="s">
        <v>5</v>
      </c>
      <c r="H996" t="s">
        <v>5</v>
      </c>
      <c r="I996" t="s">
        <v>5</v>
      </c>
      <c r="J996" t="s">
        <v>5</v>
      </c>
      <c r="K996" t="s">
        <v>5</v>
      </c>
    </row>
    <row r="997" spans="1:12" x14ac:dyDescent="0.3">
      <c r="A997">
        <v>4.1015625E-2</v>
      </c>
      <c r="B997">
        <v>-0.1318359375</v>
      </c>
      <c r="C997">
        <v>1.009765625</v>
      </c>
      <c r="D997">
        <v>0.465648854961832</v>
      </c>
      <c r="E997">
        <v>3.6030534351145</v>
      </c>
      <c r="F997">
        <v>0.40458015267175501</v>
      </c>
      <c r="G997">
        <v>16.8</v>
      </c>
      <c r="H997">
        <v>25.799999999999901</v>
      </c>
      <c r="I997">
        <v>24.599999999999898</v>
      </c>
      <c r="J997" t="s">
        <v>5</v>
      </c>
      <c r="K997" t="s">
        <v>5</v>
      </c>
    </row>
    <row r="998" spans="1:12" x14ac:dyDescent="0.3">
      <c r="A998">
        <v>3.22265625E-2</v>
      </c>
      <c r="B998">
        <v>-0.12548828125</v>
      </c>
      <c r="C998">
        <v>1.02001953125</v>
      </c>
      <c r="D998">
        <v>-0.65648854961832004</v>
      </c>
      <c r="E998">
        <v>2.67938931297709</v>
      </c>
      <c r="F998">
        <v>2.70992366412213</v>
      </c>
      <c r="G998" t="s">
        <v>5</v>
      </c>
      <c r="H998" t="s">
        <v>5</v>
      </c>
      <c r="I998" t="s">
        <v>5</v>
      </c>
      <c r="J998" t="s">
        <v>5</v>
      </c>
      <c r="K998" t="s">
        <v>5</v>
      </c>
    </row>
    <row r="999" spans="1:12" x14ac:dyDescent="0.3">
      <c r="A999">
        <v>5.859375E-3</v>
      </c>
      <c r="B999">
        <v>-0.14599609375</v>
      </c>
      <c r="C999">
        <v>1.005859375</v>
      </c>
      <c r="D999">
        <v>-1.4656488549618301</v>
      </c>
      <c r="E999">
        <v>2.7786259541984699</v>
      </c>
      <c r="F999">
        <v>3.5038167938931299</v>
      </c>
      <c r="G999" t="s">
        <v>5</v>
      </c>
      <c r="H999" t="s">
        <v>5</v>
      </c>
      <c r="I999" t="s">
        <v>5</v>
      </c>
      <c r="J999" t="s">
        <v>5</v>
      </c>
      <c r="K999" t="s">
        <v>5</v>
      </c>
    </row>
    <row r="1000" spans="1:12" x14ac:dyDescent="0.3">
      <c r="A1000">
        <v>8.30078125E-3</v>
      </c>
      <c r="B1000">
        <v>-0.15478515625</v>
      </c>
      <c r="C1000">
        <v>1.01220703125</v>
      </c>
      <c r="D1000">
        <v>0.60305343511450304</v>
      </c>
      <c r="E1000">
        <v>1.8396946564885399</v>
      </c>
      <c r="F1000">
        <v>3.8625954198473198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</row>
    <row r="1001" spans="1:12" x14ac:dyDescent="0.3">
      <c r="A1001">
        <v>1.26953125E-2</v>
      </c>
      <c r="B1001">
        <v>-0.14501953125</v>
      </c>
      <c r="C1001">
        <v>1</v>
      </c>
      <c r="D1001">
        <v>0.29770992366412202</v>
      </c>
      <c r="E1001">
        <v>2.7251908396946498</v>
      </c>
      <c r="F1001">
        <v>2.6488549618320598</v>
      </c>
      <c r="G1001">
        <v>12</v>
      </c>
      <c r="H1001">
        <v>26.25</v>
      </c>
      <c r="I1001">
        <v>23.099999999999898</v>
      </c>
      <c r="J1001" t="s">
        <v>5</v>
      </c>
      <c r="K1001" t="s">
        <v>5</v>
      </c>
    </row>
    <row r="1002" spans="1:12" x14ac:dyDescent="0.3">
      <c r="A1002">
        <v>3.22265625E-2</v>
      </c>
      <c r="B1002">
        <v>-0.1328125</v>
      </c>
      <c r="C1002">
        <v>0.9970703125</v>
      </c>
      <c r="D1002">
        <v>2.04580152671755</v>
      </c>
      <c r="E1002">
        <v>3.1221374045801502</v>
      </c>
      <c r="F1002">
        <v>3.3969465648854902</v>
      </c>
      <c r="G1002" t="s">
        <v>5</v>
      </c>
      <c r="H1002" t="s">
        <v>5</v>
      </c>
      <c r="I1002" t="s">
        <v>5</v>
      </c>
      <c r="J1002" t="s">
        <v>5</v>
      </c>
      <c r="K1002" t="s">
        <v>5</v>
      </c>
    </row>
    <row r="1003" spans="1:12" x14ac:dyDescent="0.3">
      <c r="A1003">
        <v>2.392578125E-2</v>
      </c>
      <c r="B1003">
        <v>-0.11865234375</v>
      </c>
      <c r="C1003">
        <v>1.00537109375</v>
      </c>
      <c r="D1003">
        <v>4.0229007633587699</v>
      </c>
      <c r="E1003">
        <v>2.3969465648854902</v>
      </c>
      <c r="F1003">
        <v>6.6106870229007599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</row>
    <row r="1004" spans="1:12" x14ac:dyDescent="0.3">
      <c r="A1004">
        <v>2.9296875E-3</v>
      </c>
      <c r="B1004">
        <v>-0.130859375</v>
      </c>
      <c r="C1004">
        <v>1.00537109375</v>
      </c>
      <c r="D1004">
        <v>1.6564885496183199</v>
      </c>
      <c r="E1004">
        <v>3.67938931297709</v>
      </c>
      <c r="F1004">
        <v>6.9160305343511403</v>
      </c>
      <c r="G1004" t="s">
        <v>5</v>
      </c>
      <c r="H1004" t="s">
        <v>5</v>
      </c>
      <c r="I1004" t="s">
        <v>5</v>
      </c>
      <c r="J1004" t="s">
        <v>5</v>
      </c>
      <c r="K1004" t="s">
        <v>5</v>
      </c>
    </row>
    <row r="1005" spans="1:12" x14ac:dyDescent="0.3">
      <c r="A1005">
        <v>1.5625E-2</v>
      </c>
      <c r="B1005">
        <v>-0.10791015625</v>
      </c>
      <c r="C1005">
        <v>1.02587890625</v>
      </c>
      <c r="D1005">
        <v>1.9618320610686999</v>
      </c>
      <c r="E1005">
        <v>2.4580152671755702</v>
      </c>
      <c r="F1005">
        <v>6.7022900763358697</v>
      </c>
      <c r="G1005">
        <v>2.4</v>
      </c>
      <c r="H1005">
        <v>26.4</v>
      </c>
      <c r="I1005">
        <v>21.75</v>
      </c>
      <c r="J1005">
        <v>-0.7</v>
      </c>
      <c r="K1005">
        <v>19.989999999999998</v>
      </c>
      <c r="L1005">
        <v>64.996246338122504</v>
      </c>
    </row>
    <row r="1006" spans="1:12" x14ac:dyDescent="0.3">
      <c r="A1006">
        <v>3.80859375E-2</v>
      </c>
      <c r="B1006">
        <v>-0.11962890625</v>
      </c>
      <c r="C1006">
        <v>1.04736328125</v>
      </c>
      <c r="D1006">
        <v>0.229007633587786</v>
      </c>
      <c r="E1006">
        <v>1.15267175572519</v>
      </c>
      <c r="F1006">
        <v>8.5267175572518994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</row>
    <row r="1007" spans="1:12" x14ac:dyDescent="0.3">
      <c r="A1007">
        <v>1.5625E-2</v>
      </c>
      <c r="B1007">
        <v>-0.162109375</v>
      </c>
      <c r="C1007">
        <v>1.00830078125</v>
      </c>
      <c r="D1007">
        <v>-2.8549618320610599</v>
      </c>
      <c r="E1007">
        <v>0.45038167938931201</v>
      </c>
      <c r="F1007">
        <v>8.3282442748091601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</row>
    <row r="1008" spans="1:12" x14ac:dyDescent="0.3">
      <c r="A1008">
        <v>-1.46484375E-3</v>
      </c>
      <c r="B1008">
        <v>-0.177734375</v>
      </c>
      <c r="C1008">
        <v>1.0126953125</v>
      </c>
      <c r="D1008">
        <v>-1.2366412213740401</v>
      </c>
      <c r="E1008">
        <v>-0.28244274809160302</v>
      </c>
      <c r="F1008">
        <v>6.6946564885496098</v>
      </c>
      <c r="G1008" t="s">
        <v>5</v>
      </c>
      <c r="H1008" t="s">
        <v>5</v>
      </c>
      <c r="I1008" t="s">
        <v>5</v>
      </c>
      <c r="J1008" t="s">
        <v>5</v>
      </c>
      <c r="K1008" t="s">
        <v>5</v>
      </c>
    </row>
    <row r="1009" spans="1:11" x14ac:dyDescent="0.3">
      <c r="A1009">
        <v>-6.34765625E-3</v>
      </c>
      <c r="B1009">
        <v>-0.1767578125</v>
      </c>
      <c r="C1009">
        <v>1.0322265625</v>
      </c>
      <c r="D1009">
        <v>-0.95419847328244201</v>
      </c>
      <c r="E1009">
        <v>0.977099236641221</v>
      </c>
      <c r="F1009">
        <v>2.5725190839694601</v>
      </c>
      <c r="G1009">
        <v>4.8</v>
      </c>
      <c r="H1009">
        <v>26.099999999999898</v>
      </c>
      <c r="I1009">
        <v>23.25</v>
      </c>
      <c r="J1009" t="s">
        <v>5</v>
      </c>
      <c r="K1009" t="s">
        <v>5</v>
      </c>
    </row>
    <row r="1010" spans="1:11" x14ac:dyDescent="0.3">
      <c r="A1010">
        <v>4.6875E-2</v>
      </c>
      <c r="B1010">
        <v>-0.1484375</v>
      </c>
      <c r="C1010">
        <v>1.02294921875</v>
      </c>
      <c r="D1010">
        <v>-0.91603053435114501</v>
      </c>
      <c r="E1010">
        <v>1.21374045801526</v>
      </c>
      <c r="F1010">
        <v>0.89312977099236601</v>
      </c>
      <c r="G1010" t="s">
        <v>5</v>
      </c>
      <c r="H1010" t="s">
        <v>5</v>
      </c>
      <c r="I1010" t="s">
        <v>5</v>
      </c>
      <c r="J1010" t="s">
        <v>5</v>
      </c>
      <c r="K1010" t="s">
        <v>5</v>
      </c>
    </row>
    <row r="1011" spans="1:11" x14ac:dyDescent="0.3">
      <c r="A1011">
        <v>2.099609375E-2</v>
      </c>
      <c r="B1011">
        <v>-0.154296875</v>
      </c>
      <c r="C1011">
        <v>1.015625</v>
      </c>
      <c r="D1011">
        <v>-3.2977099236641201</v>
      </c>
      <c r="E1011">
        <v>0.41221374045801501</v>
      </c>
      <c r="F1011">
        <v>1.9312977099236599</v>
      </c>
      <c r="G1011" t="s">
        <v>5</v>
      </c>
      <c r="H1011" t="s">
        <v>5</v>
      </c>
      <c r="I1011" t="s">
        <v>5</v>
      </c>
      <c r="J1011" t="s">
        <v>5</v>
      </c>
      <c r="K1011" t="s">
        <v>5</v>
      </c>
    </row>
    <row r="1012" spans="1:11" x14ac:dyDescent="0.3">
      <c r="A1012">
        <v>2.197265625E-2</v>
      </c>
      <c r="B1012">
        <v>-0.17822265625</v>
      </c>
      <c r="C1012">
        <v>0.98974609375</v>
      </c>
      <c r="D1012">
        <v>-2.2213740458015199</v>
      </c>
      <c r="E1012">
        <v>-0.19847328244274801</v>
      </c>
      <c r="F1012">
        <v>1.5343511450381599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</row>
    <row r="1013" spans="1:11" x14ac:dyDescent="0.3">
      <c r="A1013">
        <v>3.90625E-3</v>
      </c>
      <c r="B1013">
        <v>-0.17724609375</v>
      </c>
      <c r="C1013">
        <v>0.9921875</v>
      </c>
      <c r="D1013">
        <v>-0.35877862595419802</v>
      </c>
      <c r="E1013">
        <v>2.01526717557251</v>
      </c>
      <c r="F1013">
        <v>-0.48854961832061</v>
      </c>
      <c r="G1013">
        <v>7.1999999999999904</v>
      </c>
      <c r="H1013">
        <v>26.549999999999901</v>
      </c>
      <c r="I1013">
        <v>22.349999999999898</v>
      </c>
      <c r="J1013" t="s">
        <v>5</v>
      </c>
      <c r="K1013" t="s">
        <v>5</v>
      </c>
    </row>
    <row r="1014" spans="1:11" x14ac:dyDescent="0.3">
      <c r="A1014">
        <v>2.197265625E-2</v>
      </c>
      <c r="B1014">
        <v>-0.15234375</v>
      </c>
      <c r="C1014">
        <v>0.998046875</v>
      </c>
      <c r="D1014">
        <v>0.13740458015267101</v>
      </c>
      <c r="E1014">
        <v>2.4198473282442698</v>
      </c>
      <c r="F1014">
        <v>-2.9923664122137401</v>
      </c>
      <c r="G1014" t="s">
        <v>5</v>
      </c>
      <c r="H1014" t="s">
        <v>5</v>
      </c>
      <c r="I1014" t="s">
        <v>5</v>
      </c>
      <c r="J1014" t="s">
        <v>5</v>
      </c>
      <c r="K1014" t="s">
        <v>5</v>
      </c>
    </row>
    <row r="1015" spans="1:11" x14ac:dyDescent="0.3">
      <c r="A1015">
        <v>2.734375E-2</v>
      </c>
      <c r="B1015">
        <v>-0.130859375</v>
      </c>
      <c r="C1015">
        <v>1.00390625</v>
      </c>
      <c r="D1015">
        <v>1.5114503816793801</v>
      </c>
      <c r="E1015">
        <v>2.6870229007633499</v>
      </c>
      <c r="F1015">
        <v>-3.0610687022900702</v>
      </c>
      <c r="G1015" t="s">
        <v>5</v>
      </c>
      <c r="H1015" t="s">
        <v>5</v>
      </c>
      <c r="I1015" t="s">
        <v>5</v>
      </c>
      <c r="J1015">
        <v>-0.7</v>
      </c>
      <c r="K1015">
        <v>19.989999999999998</v>
      </c>
    </row>
    <row r="1016" spans="1:11" x14ac:dyDescent="0.3">
      <c r="A1016">
        <v>3.80859375E-2</v>
      </c>
      <c r="B1016">
        <v>-0.11962890625</v>
      </c>
      <c r="C1016">
        <v>1.02734375</v>
      </c>
      <c r="D1016">
        <v>1.7480916030534299</v>
      </c>
      <c r="E1016">
        <v>2.5038167938931299</v>
      </c>
      <c r="F1016">
        <v>-1.90839694656488</v>
      </c>
      <c r="G1016" t="s">
        <v>5</v>
      </c>
      <c r="H1016" t="s">
        <v>5</v>
      </c>
      <c r="I1016" t="s">
        <v>5</v>
      </c>
      <c r="J1016" t="s">
        <v>5</v>
      </c>
      <c r="K1016" t="s">
        <v>5</v>
      </c>
    </row>
    <row r="1017" spans="1:11" x14ac:dyDescent="0.3">
      <c r="A1017">
        <v>1.171875E-2</v>
      </c>
      <c r="B1017">
        <v>-0.13671875</v>
      </c>
      <c r="C1017">
        <v>1.01953125</v>
      </c>
      <c r="D1017">
        <v>0.32061068702290002</v>
      </c>
      <c r="E1017">
        <v>2.6564885496183201</v>
      </c>
      <c r="F1017">
        <v>0.13740458015267101</v>
      </c>
      <c r="G1017">
        <v>9.6</v>
      </c>
      <c r="H1017">
        <v>25.349999999999898</v>
      </c>
      <c r="I1017">
        <v>23.25</v>
      </c>
      <c r="J1017" t="s">
        <v>5</v>
      </c>
      <c r="K1017" t="s">
        <v>5</v>
      </c>
    </row>
    <row r="1018" spans="1:11" x14ac:dyDescent="0.3">
      <c r="A1018">
        <v>-9.27734375E-3</v>
      </c>
      <c r="B1018">
        <v>-0.1474609375</v>
      </c>
      <c r="C1018">
        <v>1.00244140625</v>
      </c>
      <c r="D1018">
        <v>-0.66412213740458004</v>
      </c>
      <c r="E1018">
        <v>2.04580152671755</v>
      </c>
      <c r="F1018">
        <v>-0.77862595419847302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</row>
    <row r="1019" spans="1:11" x14ac:dyDescent="0.3">
      <c r="A1019">
        <v>1.5625E-2</v>
      </c>
      <c r="B1019">
        <v>-0.1318359375</v>
      </c>
      <c r="C1019">
        <v>1.0048828125</v>
      </c>
      <c r="D1019">
        <v>1.3206106870229</v>
      </c>
      <c r="E1019">
        <v>2.5648854961832002</v>
      </c>
      <c r="F1019">
        <v>-3.0839694656488499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</row>
    <row r="1020" spans="1:11" x14ac:dyDescent="0.3">
      <c r="A1020">
        <v>3.7109375E-2</v>
      </c>
      <c r="B1020">
        <v>-0.11181640625</v>
      </c>
      <c r="C1020">
        <v>1.02392578125</v>
      </c>
      <c r="D1020">
        <v>2.30534351145038</v>
      </c>
      <c r="E1020">
        <v>2.3664122137404502</v>
      </c>
      <c r="F1020">
        <v>-2.2900763358778602</v>
      </c>
      <c r="G1020" t="s">
        <v>5</v>
      </c>
      <c r="H1020" t="s">
        <v>5</v>
      </c>
      <c r="I1020" t="s">
        <v>5</v>
      </c>
      <c r="J1020" t="s">
        <v>5</v>
      </c>
      <c r="K1020" t="s">
        <v>5</v>
      </c>
    </row>
    <row r="1021" spans="1:11" x14ac:dyDescent="0.3">
      <c r="A1021">
        <v>1.07421875E-2</v>
      </c>
      <c r="B1021">
        <v>-0.11083984375</v>
      </c>
      <c r="C1021">
        <v>1.01513671875</v>
      </c>
      <c r="D1021">
        <v>-3.8702290076335801</v>
      </c>
      <c r="E1021">
        <v>6.1832061068702204</v>
      </c>
      <c r="F1021">
        <v>-3.3969465648854902</v>
      </c>
      <c r="G1021">
        <v>9.6</v>
      </c>
      <c r="H1021">
        <v>25.5</v>
      </c>
      <c r="I1021">
        <v>22.65</v>
      </c>
      <c r="J1021" t="s">
        <v>5</v>
      </c>
      <c r="K1021" t="s">
        <v>5</v>
      </c>
    </row>
    <row r="1022" spans="1:11" x14ac:dyDescent="0.3">
      <c r="A1022">
        <v>-4.8828125E-4</v>
      </c>
      <c r="B1022">
        <v>-0.12841796875</v>
      </c>
      <c r="C1022">
        <v>1.00830078125</v>
      </c>
      <c r="D1022">
        <v>-1.06106870229007</v>
      </c>
      <c r="E1022">
        <v>3.9007633587786201</v>
      </c>
      <c r="F1022">
        <v>-0.91603053435114501</v>
      </c>
      <c r="G1022" t="s">
        <v>5</v>
      </c>
      <c r="H1022" t="s">
        <v>5</v>
      </c>
      <c r="I1022" t="s">
        <v>5</v>
      </c>
      <c r="J1022" t="s">
        <v>5</v>
      </c>
      <c r="K1022" t="s">
        <v>5</v>
      </c>
    </row>
    <row r="1023" spans="1:11" x14ac:dyDescent="0.3">
      <c r="A1023">
        <v>9.765625E-4</v>
      </c>
      <c r="B1023">
        <v>-0.1103515625</v>
      </c>
      <c r="C1023">
        <v>1.02587890625</v>
      </c>
      <c r="D1023">
        <v>3.5114503816793801</v>
      </c>
      <c r="E1023">
        <v>2.38167938931297</v>
      </c>
      <c r="F1023">
        <v>-0.229007633587786</v>
      </c>
      <c r="G1023" t="s">
        <v>5</v>
      </c>
      <c r="H1023" t="s">
        <v>5</v>
      </c>
      <c r="I1023" t="s">
        <v>5</v>
      </c>
      <c r="J1023" t="s">
        <v>5</v>
      </c>
      <c r="K1023" t="s">
        <v>5</v>
      </c>
    </row>
    <row r="1024" spans="1:11" x14ac:dyDescent="0.3">
      <c r="A1024">
        <v>1.806640625E-2</v>
      </c>
      <c r="B1024">
        <v>-0.1220703125</v>
      </c>
      <c r="C1024">
        <v>1.01953125</v>
      </c>
      <c r="D1024">
        <v>0.82442748091603002</v>
      </c>
      <c r="E1024">
        <v>1.9618320610686999</v>
      </c>
      <c r="F1024">
        <v>-7.6335877862595394E-2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</row>
    <row r="1025" spans="1:12" x14ac:dyDescent="0.3">
      <c r="A1025">
        <v>9.27734375E-3</v>
      </c>
      <c r="B1025">
        <v>-0.115234375</v>
      </c>
      <c r="C1025">
        <v>1.02001953125</v>
      </c>
      <c r="D1025">
        <v>0.18320610687022901</v>
      </c>
      <c r="E1025">
        <v>1</v>
      </c>
      <c r="F1025">
        <v>1.19847328244274</v>
      </c>
      <c r="G1025">
        <v>9.6</v>
      </c>
      <c r="H1025">
        <v>25.799999999999901</v>
      </c>
      <c r="I1025">
        <v>23.099999999999898</v>
      </c>
      <c r="J1025">
        <v>-0.7</v>
      </c>
      <c r="K1025">
        <v>19.989999999999998</v>
      </c>
      <c r="L1025">
        <v>65.496124267693602</v>
      </c>
    </row>
    <row r="1026" spans="1:12" x14ac:dyDescent="0.3">
      <c r="A1026">
        <v>2.24609375E-2</v>
      </c>
      <c r="B1026">
        <v>-0.1044921875</v>
      </c>
      <c r="C1026">
        <v>1.01025390625</v>
      </c>
      <c r="D1026">
        <v>-4.2671755725190801</v>
      </c>
      <c r="E1026">
        <v>3.2900763358778602</v>
      </c>
      <c r="F1026">
        <v>1.96946564885496</v>
      </c>
      <c r="G1026" t="s">
        <v>5</v>
      </c>
      <c r="H1026" t="s">
        <v>5</v>
      </c>
      <c r="I1026" t="s">
        <v>5</v>
      </c>
      <c r="J1026" t="s">
        <v>5</v>
      </c>
      <c r="K1026" t="s">
        <v>5</v>
      </c>
    </row>
    <row r="1027" spans="1:12" x14ac:dyDescent="0.3">
      <c r="A1027">
        <v>-2.83203125E-2</v>
      </c>
      <c r="B1027">
        <v>-0.14794921875</v>
      </c>
      <c r="C1027">
        <v>1.00634765625</v>
      </c>
      <c r="D1027">
        <v>-3.4732824427480899</v>
      </c>
      <c r="E1027">
        <v>2.63358778625954</v>
      </c>
      <c r="F1027">
        <v>3.2061068702290001</v>
      </c>
      <c r="G1027" t="s">
        <v>5</v>
      </c>
      <c r="H1027" t="s">
        <v>5</v>
      </c>
      <c r="I1027" t="s">
        <v>5</v>
      </c>
      <c r="J1027" t="s">
        <v>5</v>
      </c>
      <c r="K1027" t="s">
        <v>5</v>
      </c>
    </row>
    <row r="1028" spans="1:12" x14ac:dyDescent="0.3">
      <c r="A1028">
        <v>-6.34765625E-3</v>
      </c>
      <c r="B1028">
        <v>-0.12890625</v>
      </c>
      <c r="C1028">
        <v>0.98193359375</v>
      </c>
      <c r="D1028">
        <v>-1.01526717557251</v>
      </c>
      <c r="E1028">
        <v>3.5496183206106799</v>
      </c>
      <c r="F1028">
        <v>1.5801526717557199</v>
      </c>
      <c r="G1028" t="s">
        <v>5</v>
      </c>
      <c r="H1028" t="s">
        <v>5</v>
      </c>
      <c r="I1028" t="s">
        <v>5</v>
      </c>
      <c r="J1028" t="s">
        <v>5</v>
      </c>
      <c r="K1028" t="s">
        <v>5</v>
      </c>
    </row>
    <row r="1029" spans="1:12" x14ac:dyDescent="0.3">
      <c r="A1029">
        <v>2.294921875E-2</v>
      </c>
      <c r="B1029">
        <v>-0.1181640625</v>
      </c>
      <c r="C1029">
        <v>0.99755859375</v>
      </c>
      <c r="D1029">
        <v>-1.5648854961831999</v>
      </c>
      <c r="E1029">
        <v>4.7557251908396898</v>
      </c>
      <c r="F1029">
        <v>0.16030534351145001</v>
      </c>
      <c r="G1029">
        <v>12</v>
      </c>
      <c r="H1029">
        <v>24.75</v>
      </c>
      <c r="I1029">
        <v>23.099999999999898</v>
      </c>
      <c r="J1029" t="s">
        <v>5</v>
      </c>
      <c r="K1029" t="s">
        <v>5</v>
      </c>
    </row>
    <row r="1030" spans="1:12" x14ac:dyDescent="0.3">
      <c r="A1030">
        <v>4.443359375E-2</v>
      </c>
      <c r="B1030">
        <v>-0.1474609375</v>
      </c>
      <c r="C1030">
        <v>1.00048828125</v>
      </c>
      <c r="D1030">
        <v>-7.1068702290076304</v>
      </c>
      <c r="E1030">
        <v>9.8320610687022896</v>
      </c>
      <c r="F1030">
        <v>-1.4503816793893101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</row>
    <row r="1031" spans="1:12" x14ac:dyDescent="0.3">
      <c r="A1031">
        <v>2.490234375E-2</v>
      </c>
      <c r="B1031">
        <v>-0.15869140625</v>
      </c>
      <c r="C1031">
        <v>1.01416015625</v>
      </c>
      <c r="D1031">
        <v>-7.9465648854961799</v>
      </c>
      <c r="E1031">
        <v>9.9007633587786206</v>
      </c>
      <c r="F1031">
        <v>0.54961832061068705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</row>
    <row r="1032" spans="1:12" x14ac:dyDescent="0.3">
      <c r="A1032">
        <v>-8.30078125E-3</v>
      </c>
      <c r="B1032">
        <v>-0.16259765625</v>
      </c>
      <c r="C1032">
        <v>0.9658203125</v>
      </c>
      <c r="D1032">
        <v>-4.3969465648854902</v>
      </c>
      <c r="E1032">
        <v>3.7251908396946498</v>
      </c>
      <c r="F1032">
        <v>7.2366412213740396</v>
      </c>
      <c r="G1032" t="s">
        <v>5</v>
      </c>
      <c r="H1032" t="s">
        <v>5</v>
      </c>
      <c r="I1032" t="s">
        <v>5</v>
      </c>
      <c r="J1032" t="s">
        <v>5</v>
      </c>
      <c r="K1032" t="s">
        <v>5</v>
      </c>
    </row>
    <row r="1033" spans="1:12" x14ac:dyDescent="0.3">
      <c r="A1033">
        <v>-4.1015625E-2</v>
      </c>
      <c r="B1033">
        <v>-0.14990234375</v>
      </c>
      <c r="C1033">
        <v>1.05517578125</v>
      </c>
      <c r="D1033">
        <v>4.7328244274809101</v>
      </c>
      <c r="E1033">
        <v>3.4580152671755702</v>
      </c>
      <c r="F1033">
        <v>5.3206106870229002</v>
      </c>
      <c r="G1033">
        <v>2.4</v>
      </c>
      <c r="H1033">
        <v>25.65</v>
      </c>
      <c r="I1033">
        <v>22.95</v>
      </c>
      <c r="J1033" t="s">
        <v>5</v>
      </c>
      <c r="K1033" t="s">
        <v>5</v>
      </c>
    </row>
    <row r="1034" spans="1:12" x14ac:dyDescent="0.3">
      <c r="A1034">
        <v>-3.90625E-3</v>
      </c>
      <c r="B1034">
        <v>-0.115234375</v>
      </c>
      <c r="C1034">
        <v>1.03466796875</v>
      </c>
      <c r="D1034">
        <v>-8.9923664122137392</v>
      </c>
      <c r="E1034">
        <v>10.106870229007599</v>
      </c>
      <c r="F1034">
        <v>-2.4961832061068701</v>
      </c>
      <c r="G1034" t="s">
        <v>5</v>
      </c>
      <c r="H1034" t="s">
        <v>5</v>
      </c>
      <c r="I1034" t="s">
        <v>5</v>
      </c>
      <c r="J1034" t="s">
        <v>5</v>
      </c>
      <c r="K1034" t="s">
        <v>5</v>
      </c>
    </row>
    <row r="1035" spans="1:12" x14ac:dyDescent="0.3">
      <c r="A1035">
        <v>2.9296875E-2</v>
      </c>
      <c r="B1035">
        <v>-0.1005859375</v>
      </c>
      <c r="C1035">
        <v>0.9931640625</v>
      </c>
      <c r="D1035">
        <v>-13.9694656488549</v>
      </c>
      <c r="E1035">
        <v>13.068702290076301</v>
      </c>
      <c r="F1035">
        <v>-2.6030534351145</v>
      </c>
      <c r="G1035" t="s">
        <v>5</v>
      </c>
      <c r="H1035" t="s">
        <v>5</v>
      </c>
      <c r="I1035" t="s">
        <v>5</v>
      </c>
      <c r="J1035">
        <v>-0.7</v>
      </c>
      <c r="K1035">
        <v>19.989999999999998</v>
      </c>
    </row>
    <row r="1036" spans="1:12" x14ac:dyDescent="0.3">
      <c r="A1036">
        <v>-4.8828125E-3</v>
      </c>
      <c r="B1036">
        <v>-0.11572265625</v>
      </c>
      <c r="C1036">
        <v>0.9677734375</v>
      </c>
      <c r="D1036">
        <v>-8.1832061068702195</v>
      </c>
      <c r="E1036">
        <v>11.832061068702201</v>
      </c>
      <c r="F1036">
        <v>5.1526717557251898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</row>
    <row r="1037" spans="1:12" x14ac:dyDescent="0.3">
      <c r="A1037">
        <v>-3.759765625E-2</v>
      </c>
      <c r="B1037">
        <v>-0.1298828125</v>
      </c>
      <c r="C1037">
        <v>1.01806640625</v>
      </c>
      <c r="D1037">
        <v>-0.977099236641221</v>
      </c>
      <c r="E1037">
        <v>9.5419847328244192</v>
      </c>
      <c r="F1037">
        <v>10.3740458015267</v>
      </c>
      <c r="G1037">
        <v>14.399999999999901</v>
      </c>
      <c r="H1037">
        <v>24.45</v>
      </c>
      <c r="I1037">
        <v>23.099999999999898</v>
      </c>
      <c r="J1037" t="s">
        <v>5</v>
      </c>
      <c r="K1037" t="s">
        <v>5</v>
      </c>
    </row>
    <row r="1038" spans="1:12" x14ac:dyDescent="0.3">
      <c r="A1038">
        <v>-4.931640625E-2</v>
      </c>
      <c r="B1038">
        <v>-0.12158203125</v>
      </c>
      <c r="C1038">
        <v>1.07861328125</v>
      </c>
      <c r="D1038">
        <v>-3.4961832061068701</v>
      </c>
      <c r="E1038">
        <v>10.251908396946501</v>
      </c>
      <c r="F1038">
        <v>6.6335877862595396</v>
      </c>
      <c r="G1038" t="s">
        <v>5</v>
      </c>
      <c r="H1038" t="s">
        <v>5</v>
      </c>
      <c r="I1038" t="s">
        <v>5</v>
      </c>
      <c r="J1038" t="s">
        <v>5</v>
      </c>
      <c r="K1038" t="s">
        <v>5</v>
      </c>
    </row>
    <row r="1039" spans="1:12" x14ac:dyDescent="0.3">
      <c r="A1039">
        <v>-9.765625E-3</v>
      </c>
      <c r="B1039">
        <v>-9.326171875E-2</v>
      </c>
      <c r="C1039">
        <v>1.05810546875</v>
      </c>
      <c r="D1039">
        <v>-10.3664122137404</v>
      </c>
      <c r="E1039">
        <v>13.633587786259501</v>
      </c>
      <c r="F1039">
        <v>3.3129770992366399</v>
      </c>
      <c r="G1039" t="s">
        <v>5</v>
      </c>
      <c r="H1039" t="s">
        <v>5</v>
      </c>
      <c r="I1039" t="s">
        <v>5</v>
      </c>
      <c r="J1039" t="s">
        <v>5</v>
      </c>
      <c r="K1039" t="s">
        <v>5</v>
      </c>
    </row>
    <row r="1040" spans="1:12" x14ac:dyDescent="0.3">
      <c r="A1040">
        <v>9.27734375E-3</v>
      </c>
      <c r="B1040">
        <v>-9.033203125E-2</v>
      </c>
      <c r="C1040">
        <v>1.01416015625</v>
      </c>
      <c r="D1040">
        <v>-10.1908396946564</v>
      </c>
      <c r="E1040">
        <v>8.2519083969465594</v>
      </c>
      <c r="F1040">
        <v>11.9312977099236</v>
      </c>
      <c r="G1040" t="s">
        <v>5</v>
      </c>
      <c r="H1040" t="s">
        <v>5</v>
      </c>
      <c r="I1040" t="s">
        <v>5</v>
      </c>
      <c r="J1040" t="s">
        <v>5</v>
      </c>
      <c r="K1040" t="s">
        <v>5</v>
      </c>
    </row>
    <row r="1041" spans="1:12" x14ac:dyDescent="0.3">
      <c r="A1041">
        <v>-2.001953125E-2</v>
      </c>
      <c r="B1041">
        <v>-0.1181640625</v>
      </c>
      <c r="C1041">
        <v>1.00048828125</v>
      </c>
      <c r="D1041">
        <v>0.106870229007633</v>
      </c>
      <c r="E1041">
        <v>1.5267175572519E-2</v>
      </c>
      <c r="F1041">
        <v>22.977099236641202</v>
      </c>
      <c r="G1041">
        <v>9.6</v>
      </c>
      <c r="H1041">
        <v>26.849999999999898</v>
      </c>
      <c r="I1041">
        <v>23.25</v>
      </c>
      <c r="J1041" t="s">
        <v>5</v>
      </c>
      <c r="K1041" t="s">
        <v>5</v>
      </c>
    </row>
    <row r="1042" spans="1:12" x14ac:dyDescent="0.3">
      <c r="A1042">
        <v>-4.345703125E-2</v>
      </c>
      <c r="B1042">
        <v>-0.1396484375</v>
      </c>
      <c r="C1042">
        <v>1.0439453125</v>
      </c>
      <c r="D1042">
        <v>3.3969465648854902</v>
      </c>
      <c r="E1042">
        <v>-1.2977099236641201</v>
      </c>
      <c r="F1042">
        <v>26.198473282442698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</row>
    <row r="1043" spans="1:12" x14ac:dyDescent="0.3">
      <c r="A1043">
        <v>-6.298828125E-2</v>
      </c>
      <c r="B1043">
        <v>-0.17724609375</v>
      </c>
      <c r="C1043">
        <v>1.0244140625</v>
      </c>
      <c r="D1043">
        <v>-5.1908396946564803</v>
      </c>
      <c r="E1043">
        <v>-9.9236641221374003E-2</v>
      </c>
      <c r="F1043">
        <v>23.099236641221299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</row>
    <row r="1044" spans="1:12" x14ac:dyDescent="0.3">
      <c r="A1044">
        <v>-4.1015625E-2</v>
      </c>
      <c r="B1044">
        <v>-0.17822265625</v>
      </c>
      <c r="C1044">
        <v>0.9697265625</v>
      </c>
      <c r="D1044">
        <v>-5.8091603053435099</v>
      </c>
      <c r="E1044">
        <v>1.10687022900763</v>
      </c>
      <c r="F1044">
        <v>20.1755725190839</v>
      </c>
      <c r="G1044" t="s">
        <v>5</v>
      </c>
      <c r="H1044" t="s">
        <v>5</v>
      </c>
      <c r="I1044" t="s">
        <v>5</v>
      </c>
      <c r="J1044" t="s">
        <v>5</v>
      </c>
      <c r="K1044" t="s">
        <v>5</v>
      </c>
    </row>
    <row r="1045" spans="1:12" x14ac:dyDescent="0.3">
      <c r="A1045">
        <v>-1.513671875E-2</v>
      </c>
      <c r="B1045">
        <v>-0.189453125</v>
      </c>
      <c r="C1045">
        <v>0.98046875</v>
      </c>
      <c r="D1045">
        <v>-3.7251908396946498</v>
      </c>
      <c r="E1045">
        <v>3.8625954198473198</v>
      </c>
      <c r="F1045">
        <v>20.7480916030534</v>
      </c>
      <c r="G1045">
        <v>16.8</v>
      </c>
      <c r="H1045">
        <v>26.549999999999901</v>
      </c>
      <c r="I1045">
        <v>22.65</v>
      </c>
      <c r="J1045">
        <v>-0.7</v>
      </c>
      <c r="K1045">
        <v>19.989999999999998</v>
      </c>
      <c r="L1045">
        <v>65.996002197497504</v>
      </c>
    </row>
    <row r="1046" spans="1:12" x14ac:dyDescent="0.3">
      <c r="A1046">
        <v>-6.982421875E-2</v>
      </c>
      <c r="B1046">
        <v>-0.21142578125</v>
      </c>
      <c r="C1046">
        <v>0.99609375</v>
      </c>
      <c r="D1046">
        <v>-4.5038167938931197</v>
      </c>
      <c r="E1046">
        <v>3.4656488549618301</v>
      </c>
      <c r="F1046">
        <v>21.3053435114503</v>
      </c>
      <c r="G1046" t="s">
        <v>5</v>
      </c>
      <c r="H1046" t="s">
        <v>5</v>
      </c>
      <c r="I1046" t="s">
        <v>5</v>
      </c>
      <c r="J1046" t="s">
        <v>5</v>
      </c>
      <c r="K1046" t="s">
        <v>5</v>
      </c>
    </row>
    <row r="1047" spans="1:12" x14ac:dyDescent="0.3">
      <c r="A1047">
        <v>-6.8359375E-2</v>
      </c>
      <c r="B1047">
        <v>-0.1953125</v>
      </c>
      <c r="C1047">
        <v>0.99365234375</v>
      </c>
      <c r="D1047">
        <v>-5.6717557251908399</v>
      </c>
      <c r="E1047">
        <v>4.2977099236641196</v>
      </c>
      <c r="F1047">
        <v>18.656488549618299</v>
      </c>
      <c r="G1047" t="s">
        <v>5</v>
      </c>
      <c r="H1047" t="s">
        <v>5</v>
      </c>
      <c r="I1047" t="s">
        <v>5</v>
      </c>
      <c r="J1047" t="s">
        <v>5</v>
      </c>
      <c r="K1047" t="s">
        <v>5</v>
      </c>
    </row>
    <row r="1048" spans="1:12" x14ac:dyDescent="0.3">
      <c r="A1048">
        <v>-7.12890625E-2</v>
      </c>
      <c r="B1048">
        <v>-0.22216796875</v>
      </c>
      <c r="C1048">
        <v>0.98974609375</v>
      </c>
      <c r="D1048">
        <v>-9.5877862595419803</v>
      </c>
      <c r="E1048">
        <v>6.5801526717557204</v>
      </c>
      <c r="F1048">
        <v>16.068702290076299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</row>
    <row r="1049" spans="1:12" x14ac:dyDescent="0.3">
      <c r="A1049">
        <v>-6.201171875E-2</v>
      </c>
      <c r="B1049">
        <v>-0.25634765625</v>
      </c>
      <c r="C1049">
        <v>0.9140625</v>
      </c>
      <c r="D1049">
        <v>-7.2061068702290001</v>
      </c>
      <c r="E1049">
        <v>4.66412213740458</v>
      </c>
      <c r="F1049">
        <v>16.320610687022899</v>
      </c>
      <c r="G1049">
        <v>2.4</v>
      </c>
      <c r="H1049">
        <v>24.75</v>
      </c>
      <c r="I1049">
        <v>21.599999999999898</v>
      </c>
      <c r="J1049" t="s">
        <v>5</v>
      </c>
      <c r="K1049" t="s">
        <v>5</v>
      </c>
    </row>
    <row r="1050" spans="1:12" x14ac:dyDescent="0.3">
      <c r="A1050">
        <v>-7.8125E-2</v>
      </c>
      <c r="B1050">
        <v>-0.24755859375</v>
      </c>
      <c r="C1050">
        <v>0.939453125</v>
      </c>
      <c r="D1050">
        <v>8.5190839694656493</v>
      </c>
      <c r="E1050">
        <v>1.6259541984732799</v>
      </c>
      <c r="F1050">
        <v>18.045801526717501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</row>
    <row r="1051" spans="1:12" x14ac:dyDescent="0.3">
      <c r="A1051">
        <v>-9.814453125E-2</v>
      </c>
      <c r="B1051">
        <v>-0.20751953125</v>
      </c>
      <c r="C1051">
        <v>0.97509765625</v>
      </c>
      <c r="D1051">
        <v>10.229007633587701</v>
      </c>
      <c r="E1051">
        <v>3.4885496183206102</v>
      </c>
      <c r="F1051">
        <v>12.236641221374001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</row>
    <row r="1052" spans="1:12" x14ac:dyDescent="0.3">
      <c r="A1052">
        <v>-6.201171875E-2</v>
      </c>
      <c r="B1052">
        <v>-0.17041015625</v>
      </c>
      <c r="C1052">
        <v>1.0078125</v>
      </c>
      <c r="D1052">
        <v>9.9541984732824407</v>
      </c>
      <c r="E1052">
        <v>2.1450381679389299</v>
      </c>
      <c r="F1052">
        <v>6.1679389312976998</v>
      </c>
      <c r="G1052" t="s">
        <v>5</v>
      </c>
      <c r="H1052" t="s">
        <v>5</v>
      </c>
      <c r="I1052" t="s">
        <v>5</v>
      </c>
      <c r="J1052" t="s">
        <v>5</v>
      </c>
      <c r="K1052" t="s">
        <v>5</v>
      </c>
    </row>
    <row r="1053" spans="1:12" x14ac:dyDescent="0.3">
      <c r="A1053">
        <v>-1.318359375E-2</v>
      </c>
      <c r="B1053">
        <v>-0.10595703125</v>
      </c>
      <c r="C1053">
        <v>0.9716796875</v>
      </c>
      <c r="D1053">
        <v>9.7938931297709892</v>
      </c>
      <c r="E1053">
        <v>2.30534351145038</v>
      </c>
      <c r="F1053">
        <v>7.3587786259541899</v>
      </c>
      <c r="G1053">
        <v>9.6</v>
      </c>
      <c r="H1053">
        <v>25.5</v>
      </c>
      <c r="I1053">
        <v>22.349999999999898</v>
      </c>
      <c r="J1053" t="s">
        <v>5</v>
      </c>
      <c r="K1053" t="s">
        <v>5</v>
      </c>
    </row>
    <row r="1054" spans="1:12" x14ac:dyDescent="0.3">
      <c r="A1054">
        <v>-4.58984375E-2</v>
      </c>
      <c r="B1054">
        <v>-0.107421875</v>
      </c>
      <c r="C1054">
        <v>0.9921875</v>
      </c>
      <c r="D1054">
        <v>9.6106870229007608</v>
      </c>
      <c r="E1054">
        <v>3.1984732824427402</v>
      </c>
      <c r="F1054">
        <v>11.618320610687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</row>
    <row r="1055" spans="1:12" x14ac:dyDescent="0.3">
      <c r="A1055">
        <v>-6.884765625E-2</v>
      </c>
      <c r="B1055">
        <v>-9.228515625E-2</v>
      </c>
      <c r="C1055">
        <v>1.08203125</v>
      </c>
      <c r="D1055">
        <v>13.068702290076301</v>
      </c>
      <c r="E1055">
        <v>1.36641221374045</v>
      </c>
      <c r="F1055">
        <v>13.3053435114503</v>
      </c>
      <c r="G1055" t="s">
        <v>5</v>
      </c>
      <c r="H1055" t="s">
        <v>5</v>
      </c>
      <c r="I1055" t="s">
        <v>5</v>
      </c>
      <c r="J1055">
        <v>-0.7</v>
      </c>
      <c r="K1055">
        <v>19.989999999999998</v>
      </c>
    </row>
    <row r="1056" spans="1:12" x14ac:dyDescent="0.3">
      <c r="A1056">
        <v>-7.421875E-2</v>
      </c>
      <c r="B1056">
        <v>-8.935546875E-2</v>
      </c>
      <c r="C1056">
        <v>1.099609375</v>
      </c>
      <c r="D1056">
        <v>3.5954198473282402</v>
      </c>
      <c r="E1056">
        <v>2.4198473282442698</v>
      </c>
      <c r="F1056">
        <v>11.824427480916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</row>
    <row r="1057" spans="1:12" x14ac:dyDescent="0.3">
      <c r="A1057">
        <v>-7.666015625E-2</v>
      </c>
      <c r="B1057">
        <v>-7.080078125E-2</v>
      </c>
      <c r="C1057">
        <v>0.970703125</v>
      </c>
      <c r="D1057">
        <v>-1.27480916030534</v>
      </c>
      <c r="E1057">
        <v>1.69465648854961</v>
      </c>
      <c r="F1057">
        <v>15.496183206106799</v>
      </c>
      <c r="G1057">
        <v>0</v>
      </c>
      <c r="H1057">
        <v>27.9</v>
      </c>
      <c r="I1057">
        <v>22.5</v>
      </c>
      <c r="J1057" t="s">
        <v>5</v>
      </c>
      <c r="K1057" t="s">
        <v>5</v>
      </c>
    </row>
    <row r="1058" spans="1:12" x14ac:dyDescent="0.3">
      <c r="A1058">
        <v>-9.228515625E-2</v>
      </c>
      <c r="B1058">
        <v>-0.1201171875</v>
      </c>
      <c r="C1058">
        <v>1</v>
      </c>
      <c r="D1058">
        <v>-2.5877862595419798</v>
      </c>
      <c r="E1058">
        <v>-1.2519083969465601</v>
      </c>
      <c r="F1058">
        <v>15.664122137404499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</row>
    <row r="1059" spans="1:12" x14ac:dyDescent="0.3">
      <c r="A1059">
        <v>-8.154296875E-2</v>
      </c>
      <c r="B1059">
        <v>-0.123046875</v>
      </c>
      <c r="C1059">
        <v>1.02294921875</v>
      </c>
      <c r="D1059">
        <v>-0.465648854961832</v>
      </c>
      <c r="E1059">
        <v>-6.1068702290076304</v>
      </c>
      <c r="F1059">
        <v>13.9618320610687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</row>
    <row r="1060" spans="1:12" x14ac:dyDescent="0.3">
      <c r="A1060">
        <v>-4.8828125E-2</v>
      </c>
      <c r="B1060">
        <v>-0.10986328125</v>
      </c>
      <c r="C1060">
        <v>1.03857421875</v>
      </c>
      <c r="D1060">
        <v>-2.7480916030534299</v>
      </c>
      <c r="E1060">
        <v>0.51145038167938905</v>
      </c>
      <c r="F1060">
        <v>12.274809160305299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</row>
    <row r="1061" spans="1:12" x14ac:dyDescent="0.3">
      <c r="A1061">
        <v>-5.419921875E-2</v>
      </c>
      <c r="B1061">
        <v>-0.13525390625</v>
      </c>
      <c r="C1061">
        <v>0.9931640625</v>
      </c>
      <c r="D1061">
        <v>-4.3816793893129704</v>
      </c>
      <c r="E1061">
        <v>3.9541984732824398</v>
      </c>
      <c r="F1061">
        <v>16.083969465648799</v>
      </c>
      <c r="G1061">
        <v>12</v>
      </c>
      <c r="H1061">
        <v>27</v>
      </c>
      <c r="I1061">
        <v>21.9</v>
      </c>
      <c r="J1061" t="s">
        <v>5</v>
      </c>
      <c r="K1061" t="s">
        <v>5</v>
      </c>
    </row>
    <row r="1062" spans="1:12" x14ac:dyDescent="0.3">
      <c r="A1062">
        <v>-0.146484375</v>
      </c>
      <c r="B1062">
        <v>-0.17138671875</v>
      </c>
      <c r="C1062">
        <v>0.99267578125</v>
      </c>
      <c r="D1062">
        <v>6.01526717557251</v>
      </c>
      <c r="E1062">
        <v>-2.1221374045801502</v>
      </c>
      <c r="F1062">
        <v>20.3969465648854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</row>
    <row r="1063" spans="1:12" x14ac:dyDescent="0.3">
      <c r="A1063">
        <v>-0.13671875</v>
      </c>
      <c r="B1063">
        <v>-0.18603515625</v>
      </c>
      <c r="C1063">
        <v>1.02880859375</v>
      </c>
      <c r="D1063">
        <v>13.3969465648854</v>
      </c>
      <c r="E1063">
        <v>-12.038167938931201</v>
      </c>
      <c r="F1063">
        <v>19.236641221374001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</row>
    <row r="1064" spans="1:12" x14ac:dyDescent="0.3">
      <c r="A1064">
        <v>-0.123046875</v>
      </c>
      <c r="B1064">
        <v>-0.19482421875</v>
      </c>
      <c r="C1064">
        <v>0.98974609375</v>
      </c>
      <c r="D1064">
        <v>7.3664122137404497</v>
      </c>
      <c r="E1064">
        <v>-8.7709923664122105</v>
      </c>
      <c r="F1064">
        <v>14.3587786259541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</row>
    <row r="1065" spans="1:12" x14ac:dyDescent="0.3">
      <c r="A1065">
        <v>-5.322265625E-2</v>
      </c>
      <c r="B1065">
        <v>-0.17333984375</v>
      </c>
      <c r="C1065">
        <v>0.98388671875</v>
      </c>
      <c r="D1065">
        <v>5.27480916030534</v>
      </c>
      <c r="E1065">
        <v>-8.7175572519083904</v>
      </c>
      <c r="F1065">
        <v>12.3816793893129</v>
      </c>
      <c r="G1065">
        <v>14.399999999999901</v>
      </c>
      <c r="H1065">
        <v>28.5</v>
      </c>
      <c r="I1065">
        <v>22.349999999999898</v>
      </c>
      <c r="J1065">
        <v>-0.7</v>
      </c>
      <c r="K1065">
        <v>19.989999999999998</v>
      </c>
      <c r="L1065">
        <v>66.495880127068503</v>
      </c>
    </row>
    <row r="1066" spans="1:12" x14ac:dyDescent="0.3">
      <c r="A1066">
        <v>-5.419921875E-2</v>
      </c>
      <c r="B1066">
        <v>-0.15869140625</v>
      </c>
      <c r="C1066">
        <v>0.9638671875</v>
      </c>
      <c r="D1066">
        <v>5.9465648854961799</v>
      </c>
      <c r="E1066">
        <v>-4.9923664122137401</v>
      </c>
      <c r="F1066">
        <v>12.229007633587701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</row>
    <row r="1067" spans="1:12" x14ac:dyDescent="0.3">
      <c r="A1067">
        <v>-5.46875E-2</v>
      </c>
      <c r="B1067">
        <v>-0.15673828125</v>
      </c>
      <c r="C1067">
        <v>0.98095703125</v>
      </c>
      <c r="D1067">
        <v>-0.51145038167938905</v>
      </c>
      <c r="E1067">
        <v>-0.35114503816793802</v>
      </c>
      <c r="F1067">
        <v>11.251908396946501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</row>
    <row r="1068" spans="1:12" x14ac:dyDescent="0.3">
      <c r="A1068">
        <v>-8.88671875E-2</v>
      </c>
      <c r="B1068">
        <v>-0.17236328125</v>
      </c>
      <c r="C1068">
        <v>0.97900390625</v>
      </c>
      <c r="D1068">
        <v>-4.9770992366412203</v>
      </c>
      <c r="E1068">
        <v>7.0229007633587699</v>
      </c>
      <c r="F1068">
        <v>8.0229007633587699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</row>
    <row r="1069" spans="1:12" x14ac:dyDescent="0.3">
      <c r="A1069">
        <v>-0.11279296875</v>
      </c>
      <c r="B1069">
        <v>-0.19189453125</v>
      </c>
      <c r="C1069">
        <v>0.99609375</v>
      </c>
      <c r="D1069">
        <v>-2.9160305343511399</v>
      </c>
      <c r="E1069">
        <v>6.0076335877862599</v>
      </c>
      <c r="F1069">
        <v>8.0992366412213705</v>
      </c>
      <c r="G1069">
        <v>2.4</v>
      </c>
      <c r="H1069">
        <v>28.049999999999901</v>
      </c>
      <c r="I1069">
        <v>22.65</v>
      </c>
      <c r="J1069" t="s">
        <v>5</v>
      </c>
      <c r="K1069" t="s">
        <v>5</v>
      </c>
    </row>
    <row r="1070" spans="1:12" x14ac:dyDescent="0.3">
      <c r="A1070">
        <v>-0.10791015625</v>
      </c>
      <c r="B1070">
        <v>-0.16552734375</v>
      </c>
      <c r="C1070">
        <v>0.9677734375</v>
      </c>
      <c r="D1070">
        <v>2.16793893129771</v>
      </c>
      <c r="E1070">
        <v>9.7022900763358706</v>
      </c>
      <c r="F1070">
        <v>2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</row>
    <row r="1071" spans="1:12" x14ac:dyDescent="0.3">
      <c r="A1071">
        <v>-7.568359375E-2</v>
      </c>
      <c r="B1071">
        <v>-0.1015625</v>
      </c>
      <c r="C1071">
        <v>1.07763671875</v>
      </c>
      <c r="D1071">
        <v>7.8625954198473202</v>
      </c>
      <c r="E1071">
        <v>6.5190839694656404</v>
      </c>
      <c r="F1071">
        <v>0.74045801526717503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</row>
    <row r="1072" spans="1:12" x14ac:dyDescent="0.3">
      <c r="A1072">
        <v>-0.1064453125</v>
      </c>
      <c r="B1072">
        <v>-8.056640625E-2</v>
      </c>
      <c r="C1072">
        <v>1.134765625</v>
      </c>
      <c r="D1072">
        <v>-10.1450381679389</v>
      </c>
      <c r="E1072">
        <v>13.068702290076301</v>
      </c>
      <c r="F1072">
        <v>-3.07633587786259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</row>
    <row r="1073" spans="1:12" x14ac:dyDescent="0.3">
      <c r="A1073">
        <v>-9.521484375E-2</v>
      </c>
      <c r="B1073">
        <v>-0.12353515625</v>
      </c>
      <c r="C1073">
        <v>1.052734375</v>
      </c>
      <c r="D1073">
        <v>-24.1145038167938</v>
      </c>
      <c r="E1073">
        <v>14.664122137404499</v>
      </c>
      <c r="F1073">
        <v>-9.5114503816793796</v>
      </c>
      <c r="G1073">
        <v>16.8</v>
      </c>
      <c r="H1073">
        <v>27.75</v>
      </c>
      <c r="I1073">
        <v>21.9</v>
      </c>
      <c r="J1073" t="s">
        <v>5</v>
      </c>
      <c r="K1073" t="s">
        <v>5</v>
      </c>
    </row>
    <row r="1074" spans="1:12" x14ac:dyDescent="0.3">
      <c r="A1074">
        <v>-4.4921875E-2</v>
      </c>
      <c r="B1074">
        <v>-0.10546875</v>
      </c>
      <c r="C1074">
        <v>0.96875</v>
      </c>
      <c r="D1074">
        <v>-15.3893129770992</v>
      </c>
      <c r="E1074">
        <v>7.2366412213740396</v>
      </c>
      <c r="F1074">
        <v>-3.18320610687022</v>
      </c>
      <c r="G1074" t="s">
        <v>5</v>
      </c>
      <c r="H1074" t="s">
        <v>5</v>
      </c>
      <c r="I1074" t="s">
        <v>5</v>
      </c>
      <c r="J1074" t="s">
        <v>5</v>
      </c>
      <c r="K1074" t="s">
        <v>5</v>
      </c>
    </row>
    <row r="1075" spans="1:12" x14ac:dyDescent="0.3">
      <c r="A1075">
        <v>-5.6640625E-2</v>
      </c>
      <c r="B1075">
        <v>-0.11669921875</v>
      </c>
      <c r="C1075">
        <v>1.02392578125</v>
      </c>
      <c r="D1075">
        <v>-1.19847328244274</v>
      </c>
      <c r="E1075">
        <v>-3.4580152671755702</v>
      </c>
      <c r="F1075">
        <v>7.9160305343511403</v>
      </c>
      <c r="G1075" t="s">
        <v>5</v>
      </c>
      <c r="H1075" t="s">
        <v>5</v>
      </c>
      <c r="I1075" t="s">
        <v>5</v>
      </c>
      <c r="J1075">
        <v>-0.7</v>
      </c>
      <c r="K1075">
        <v>19.989999999999998</v>
      </c>
    </row>
    <row r="1076" spans="1:12" x14ac:dyDescent="0.3">
      <c r="A1076">
        <v>-0.16015625</v>
      </c>
      <c r="B1076">
        <v>-0.12109375</v>
      </c>
      <c r="C1076">
        <v>1.11572265625</v>
      </c>
      <c r="D1076">
        <v>-5.9312977099236601</v>
      </c>
      <c r="E1076">
        <v>-0.60305343511450304</v>
      </c>
      <c r="F1076">
        <v>9.8320610687022896</v>
      </c>
      <c r="G1076" t="s">
        <v>5</v>
      </c>
      <c r="H1076" t="s">
        <v>5</v>
      </c>
      <c r="I1076" t="s">
        <v>5</v>
      </c>
      <c r="J1076" t="s">
        <v>5</v>
      </c>
      <c r="K1076" t="s">
        <v>5</v>
      </c>
    </row>
    <row r="1077" spans="1:12" x14ac:dyDescent="0.3">
      <c r="A1077">
        <v>-0.2021484375</v>
      </c>
      <c r="B1077">
        <v>-0.17138671875</v>
      </c>
      <c r="C1077">
        <v>1.06591796875</v>
      </c>
      <c r="D1077">
        <v>-22.709923664122101</v>
      </c>
      <c r="E1077">
        <v>4.8396946564885397</v>
      </c>
      <c r="F1077">
        <v>-1.8854961832060999</v>
      </c>
      <c r="G1077">
        <v>16.8</v>
      </c>
      <c r="H1077">
        <v>27.15</v>
      </c>
      <c r="I1077">
        <v>22.2</v>
      </c>
      <c r="J1077" t="s">
        <v>5</v>
      </c>
      <c r="K1077" t="s">
        <v>5</v>
      </c>
    </row>
    <row r="1078" spans="1:12" x14ac:dyDescent="0.3">
      <c r="A1078">
        <v>-0.10595703125</v>
      </c>
      <c r="B1078">
        <v>-0.15478515625</v>
      </c>
      <c r="C1078">
        <v>1.01611328125</v>
      </c>
      <c r="D1078">
        <v>-22.687022900763299</v>
      </c>
      <c r="E1078">
        <v>5.2061068702290001</v>
      </c>
      <c r="F1078">
        <v>-9.07633587786259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</row>
    <row r="1079" spans="1:12" x14ac:dyDescent="0.3">
      <c r="A1079">
        <v>-3.076171875E-2</v>
      </c>
      <c r="B1079">
        <v>-0.1474609375</v>
      </c>
      <c r="C1079">
        <v>0.97802734375</v>
      </c>
      <c r="D1079">
        <v>-17.633587786259501</v>
      </c>
      <c r="E1079">
        <v>-1.4656488549618301</v>
      </c>
      <c r="F1079">
        <v>-4.27480916030534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</row>
    <row r="1080" spans="1:12" x14ac:dyDescent="0.3">
      <c r="A1080">
        <v>-9.1796875E-2</v>
      </c>
      <c r="B1080">
        <v>-0.20458984375</v>
      </c>
      <c r="C1080">
        <v>0.998046875</v>
      </c>
      <c r="D1080">
        <v>-19.679389312977101</v>
      </c>
      <c r="E1080">
        <v>0.465648854961832</v>
      </c>
      <c r="F1080">
        <v>2.8396946564885401</v>
      </c>
      <c r="G1080" t="s">
        <v>5</v>
      </c>
      <c r="H1080" t="s">
        <v>5</v>
      </c>
      <c r="I1080" t="s">
        <v>5</v>
      </c>
      <c r="J1080" t="s">
        <v>5</v>
      </c>
      <c r="K1080" t="s">
        <v>5</v>
      </c>
    </row>
    <row r="1081" spans="1:12" x14ac:dyDescent="0.3">
      <c r="A1081">
        <v>-0.1044921875</v>
      </c>
      <c r="B1081">
        <v>-0.228515625</v>
      </c>
      <c r="C1081">
        <v>0.9755859375</v>
      </c>
      <c r="D1081">
        <v>-16.961832061068701</v>
      </c>
      <c r="E1081">
        <v>0.72519083969465603</v>
      </c>
      <c r="F1081">
        <v>-1.61832061068702</v>
      </c>
      <c r="G1081">
        <v>2.4</v>
      </c>
      <c r="H1081">
        <v>26.099999999999898</v>
      </c>
      <c r="I1081">
        <v>24</v>
      </c>
      <c r="J1081" t="s">
        <v>5</v>
      </c>
      <c r="K1081" t="s">
        <v>5</v>
      </c>
    </row>
    <row r="1082" spans="1:12" x14ac:dyDescent="0.3">
      <c r="A1082">
        <v>-8.203125E-2</v>
      </c>
      <c r="B1082">
        <v>-0.24267578125</v>
      </c>
      <c r="C1082">
        <v>0.97802734375</v>
      </c>
      <c r="D1082">
        <v>-14.7251908396946</v>
      </c>
      <c r="E1082">
        <v>2.5267175572518998</v>
      </c>
      <c r="F1082">
        <v>-3.8549618320610599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</row>
    <row r="1083" spans="1:12" x14ac:dyDescent="0.3">
      <c r="A1083">
        <v>-0.11328125</v>
      </c>
      <c r="B1083">
        <v>-0.26611328125</v>
      </c>
      <c r="C1083">
        <v>0.92919921875</v>
      </c>
      <c r="D1083">
        <v>-10.0152671755725</v>
      </c>
      <c r="E1083">
        <v>-2.2900763358778602E-2</v>
      </c>
      <c r="F1083">
        <v>-2.3587786259541899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</row>
    <row r="1084" spans="1:12" x14ac:dyDescent="0.3">
      <c r="A1084">
        <v>-9.9609375E-2</v>
      </c>
      <c r="B1084">
        <v>-0.2529296875</v>
      </c>
      <c r="C1084">
        <v>0.95947265625</v>
      </c>
      <c r="D1084">
        <v>-1.41221374045801</v>
      </c>
      <c r="E1084">
        <v>0.82442748091603002</v>
      </c>
      <c r="F1084">
        <v>-5.7022900763358697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</row>
    <row r="1085" spans="1:12" x14ac:dyDescent="0.3">
      <c r="A1085">
        <v>-4.58984375E-2</v>
      </c>
      <c r="B1085">
        <v>-0.22119140625</v>
      </c>
      <c r="C1085">
        <v>0.96142578125</v>
      </c>
      <c r="D1085">
        <v>5.3435114503816702E-2</v>
      </c>
      <c r="E1085">
        <v>3.2671755725190801</v>
      </c>
      <c r="F1085">
        <v>-7.6564885496183201</v>
      </c>
      <c r="G1085">
        <v>16.8</v>
      </c>
      <c r="H1085">
        <v>26.099999999999898</v>
      </c>
      <c r="I1085">
        <v>23.7</v>
      </c>
      <c r="J1085">
        <v>-0.7</v>
      </c>
      <c r="K1085">
        <v>19.989999999999998</v>
      </c>
      <c r="L1085">
        <v>66.995758056872404</v>
      </c>
    </row>
    <row r="1086" spans="1:12" x14ac:dyDescent="0.3">
      <c r="A1086">
        <v>-4.8828125E-2</v>
      </c>
      <c r="B1086">
        <v>-0.20556640625</v>
      </c>
      <c r="C1086">
        <v>0.95654296875</v>
      </c>
      <c r="D1086">
        <v>5.7862595419847302</v>
      </c>
      <c r="E1086">
        <v>0.32061068702290002</v>
      </c>
      <c r="F1086">
        <v>-2.5343511450381602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</row>
    <row r="1087" spans="1:12" x14ac:dyDescent="0.3">
      <c r="A1087">
        <v>-9.228515625E-2</v>
      </c>
      <c r="B1087">
        <v>-0.20703125</v>
      </c>
      <c r="C1087">
        <v>1</v>
      </c>
      <c r="D1087">
        <v>10.503816793893099</v>
      </c>
      <c r="E1087">
        <v>-3.4885496183206102</v>
      </c>
      <c r="F1087">
        <v>2.1297709923664101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</row>
    <row r="1088" spans="1:12" x14ac:dyDescent="0.3">
      <c r="A1088">
        <v>-0.13671875</v>
      </c>
      <c r="B1088">
        <v>-0.205078125</v>
      </c>
      <c r="C1088">
        <v>1.02197265625</v>
      </c>
      <c r="D1088">
        <v>3.8091603053435099</v>
      </c>
      <c r="E1088">
        <v>1.1297709923664101</v>
      </c>
      <c r="F1088">
        <v>-5.8473282442747996</v>
      </c>
      <c r="G1088" t="s">
        <v>5</v>
      </c>
      <c r="H1088" t="s">
        <v>5</v>
      </c>
      <c r="I1088" t="s">
        <v>5</v>
      </c>
      <c r="J1088" t="s">
        <v>5</v>
      </c>
      <c r="K1088" t="s">
        <v>5</v>
      </c>
    </row>
    <row r="1089" spans="1:11" x14ac:dyDescent="0.3">
      <c r="A1089">
        <v>-0.10498046875</v>
      </c>
      <c r="B1089">
        <v>-0.17236328125</v>
      </c>
      <c r="C1089">
        <v>1.01318359375</v>
      </c>
      <c r="D1089">
        <v>1.33587786259541</v>
      </c>
      <c r="E1089">
        <v>1.7175572519083899</v>
      </c>
      <c r="F1089">
        <v>-12.679389312976999</v>
      </c>
      <c r="G1089">
        <v>12</v>
      </c>
      <c r="H1089">
        <v>28.049999999999901</v>
      </c>
      <c r="I1089">
        <v>23.099999999999898</v>
      </c>
      <c r="J1089" t="s">
        <v>5</v>
      </c>
      <c r="K1089" t="s">
        <v>5</v>
      </c>
    </row>
    <row r="1090" spans="1:11" x14ac:dyDescent="0.3">
      <c r="A1090">
        <v>-5.76171875E-2</v>
      </c>
      <c r="B1090">
        <v>-0.11767578125</v>
      </c>
      <c r="C1090">
        <v>1.001953125</v>
      </c>
      <c r="D1090">
        <v>5.2366412213740396</v>
      </c>
      <c r="E1090">
        <v>-1.69465648854961</v>
      </c>
      <c r="F1090">
        <v>-11.1603053435114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</row>
    <row r="1091" spans="1:11" x14ac:dyDescent="0.3">
      <c r="A1091">
        <v>-4.833984375E-2</v>
      </c>
      <c r="B1091">
        <v>-0.11083984375</v>
      </c>
      <c r="C1091">
        <v>1.0458984375</v>
      </c>
      <c r="D1091">
        <v>8.1450381679389299</v>
      </c>
      <c r="E1091">
        <v>-8.6335877862595396</v>
      </c>
      <c r="F1091">
        <v>-2.8931297709923598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</row>
    <row r="1092" spans="1:11" x14ac:dyDescent="0.3">
      <c r="A1092">
        <v>-0.1005859375</v>
      </c>
      <c r="B1092">
        <v>-0.140625</v>
      </c>
      <c r="C1092">
        <v>1.06689453125</v>
      </c>
      <c r="D1092">
        <v>4.6946564885496098</v>
      </c>
      <c r="E1092">
        <v>-10.694656488549599</v>
      </c>
      <c r="F1092">
        <v>1.6030534351145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</row>
    <row r="1093" spans="1:11" x14ac:dyDescent="0.3">
      <c r="A1093">
        <v>-0.11865234375</v>
      </c>
      <c r="B1093">
        <v>-0.1923828125</v>
      </c>
      <c r="C1093">
        <v>1.029296875</v>
      </c>
      <c r="D1093">
        <v>-0.51145038167938905</v>
      </c>
      <c r="E1093">
        <v>-11.1603053435114</v>
      </c>
      <c r="F1093">
        <v>-0.74809160305343503</v>
      </c>
      <c r="G1093">
        <v>7.1999999999999904</v>
      </c>
      <c r="H1093">
        <v>25.799999999999901</v>
      </c>
      <c r="I1093">
        <v>23.849999999999898</v>
      </c>
      <c r="J1093" t="s">
        <v>5</v>
      </c>
      <c r="K1093" t="s">
        <v>5</v>
      </c>
    </row>
    <row r="1094" spans="1:11" x14ac:dyDescent="0.3">
      <c r="A1094">
        <v>-8.30078125E-2</v>
      </c>
      <c r="B1094">
        <v>-0.2060546875</v>
      </c>
      <c r="C1094">
        <v>0.98046875</v>
      </c>
      <c r="D1094">
        <v>1.03053435114503</v>
      </c>
      <c r="E1094">
        <v>-12.206106870229</v>
      </c>
      <c r="F1094">
        <v>-4.7557251908396898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</row>
    <row r="1095" spans="1:11" x14ac:dyDescent="0.3">
      <c r="A1095">
        <v>-3.3203125E-2</v>
      </c>
      <c r="B1095">
        <v>-0.18798828125</v>
      </c>
      <c r="C1095">
        <v>1.00341796875</v>
      </c>
      <c r="D1095">
        <v>3.2977099236641201</v>
      </c>
      <c r="E1095">
        <v>-11.7480916030534</v>
      </c>
      <c r="F1095">
        <v>-2.7938931297709901</v>
      </c>
      <c r="G1095" t="s">
        <v>5</v>
      </c>
      <c r="H1095" t="s">
        <v>5</v>
      </c>
      <c r="I1095" t="s">
        <v>5</v>
      </c>
      <c r="J1095">
        <v>-0.7</v>
      </c>
      <c r="K1095">
        <v>19.989999999999998</v>
      </c>
    </row>
    <row r="1096" spans="1:11" x14ac:dyDescent="0.3">
      <c r="A1096">
        <v>-7.8125E-2</v>
      </c>
      <c r="B1096">
        <v>-0.208984375</v>
      </c>
      <c r="C1096">
        <v>1</v>
      </c>
      <c r="D1096">
        <v>-0.64122137404580104</v>
      </c>
      <c r="E1096">
        <v>-9.1755725190839694</v>
      </c>
      <c r="F1096">
        <v>-2.3282442748091601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</row>
    <row r="1097" spans="1:11" x14ac:dyDescent="0.3">
      <c r="A1097">
        <v>-7.861328125E-2</v>
      </c>
      <c r="B1097">
        <v>-0.220703125</v>
      </c>
      <c r="C1097">
        <v>0.9931640625</v>
      </c>
      <c r="D1097">
        <v>-0.236641221374045</v>
      </c>
      <c r="E1097">
        <v>-10.3282442748091</v>
      </c>
      <c r="F1097">
        <v>-5.5419847328244201</v>
      </c>
      <c r="G1097">
        <v>16.8</v>
      </c>
      <c r="H1097">
        <v>27</v>
      </c>
      <c r="I1097">
        <v>22.65</v>
      </c>
      <c r="J1097" t="s">
        <v>5</v>
      </c>
      <c r="K1097" t="s">
        <v>5</v>
      </c>
    </row>
    <row r="1098" spans="1:11" x14ac:dyDescent="0.3">
      <c r="A1098">
        <v>-3.271484375E-2</v>
      </c>
      <c r="B1098">
        <v>-0.21533203125</v>
      </c>
      <c r="C1098">
        <v>0.97607421875</v>
      </c>
      <c r="D1098">
        <v>0.122137404580152</v>
      </c>
      <c r="E1098">
        <v>-6.6564885496183201</v>
      </c>
      <c r="F1098">
        <v>-9.6564885496183201</v>
      </c>
      <c r="G1098" t="s">
        <v>5</v>
      </c>
      <c r="H1098" t="s">
        <v>5</v>
      </c>
      <c r="I1098" t="s">
        <v>5</v>
      </c>
      <c r="J1098" t="s">
        <v>5</v>
      </c>
      <c r="K1098" t="s">
        <v>5</v>
      </c>
    </row>
    <row r="1099" spans="1:11" x14ac:dyDescent="0.3">
      <c r="A1099">
        <v>-1.025390625E-2</v>
      </c>
      <c r="B1099">
        <v>-0.2021484375</v>
      </c>
      <c r="C1099">
        <v>0.94287109375</v>
      </c>
      <c r="D1099">
        <v>0.68702290076335804</v>
      </c>
      <c r="E1099">
        <v>-6.8167938931297698</v>
      </c>
      <c r="F1099">
        <v>-9.5801526717557195</v>
      </c>
      <c r="G1099" t="s">
        <v>5</v>
      </c>
      <c r="H1099" t="s">
        <v>5</v>
      </c>
      <c r="I1099" t="s">
        <v>5</v>
      </c>
      <c r="J1099" t="s">
        <v>5</v>
      </c>
      <c r="K1099" t="s">
        <v>5</v>
      </c>
    </row>
    <row r="1100" spans="1:11" x14ac:dyDescent="0.3">
      <c r="A1100">
        <v>4.58984375E-2</v>
      </c>
      <c r="B1100">
        <v>-0.1484375</v>
      </c>
      <c r="C1100">
        <v>1.0078125</v>
      </c>
      <c r="D1100">
        <v>8.9236641221373993</v>
      </c>
      <c r="E1100">
        <v>-7.07633587786259</v>
      </c>
      <c r="F1100">
        <v>-7.1832061068702204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</row>
    <row r="1101" spans="1:11" x14ac:dyDescent="0.3">
      <c r="A1101">
        <v>4.39453125E-3</v>
      </c>
      <c r="B1101">
        <v>-0.15478515625</v>
      </c>
      <c r="C1101">
        <v>1.0693359375</v>
      </c>
      <c r="D1101">
        <v>2.7786259541984699</v>
      </c>
      <c r="E1101">
        <v>-3.2213740458015199</v>
      </c>
      <c r="F1101">
        <v>-6.3282442748091601</v>
      </c>
      <c r="G1101">
        <v>4.8</v>
      </c>
      <c r="H1101">
        <v>27.75</v>
      </c>
      <c r="I1101">
        <v>23.849999999999898</v>
      </c>
      <c r="J1101" t="s">
        <v>5</v>
      </c>
      <c r="K1101" t="s">
        <v>5</v>
      </c>
    </row>
    <row r="1102" spans="1:11" x14ac:dyDescent="0.3">
      <c r="A1102">
        <v>8.7890625E-3</v>
      </c>
      <c r="B1102">
        <v>-0.16357421875</v>
      </c>
      <c r="C1102">
        <v>1.0458984375</v>
      </c>
      <c r="D1102">
        <v>-8.2824427480916007</v>
      </c>
      <c r="E1102">
        <v>-6.6946564885496098</v>
      </c>
      <c r="F1102">
        <v>-8.6335877862595396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</row>
    <row r="1103" spans="1:11" x14ac:dyDescent="0.3">
      <c r="A1103">
        <v>3.80859375E-2</v>
      </c>
      <c r="B1103">
        <v>-0.1552734375</v>
      </c>
      <c r="C1103">
        <v>0.94873046875</v>
      </c>
      <c r="D1103">
        <v>-5.6106870229007599</v>
      </c>
      <c r="E1103">
        <v>-8.5648854961831997</v>
      </c>
      <c r="F1103">
        <v>-6.7786259541984704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</row>
    <row r="1104" spans="1:11" x14ac:dyDescent="0.3">
      <c r="A1104">
        <v>4.345703125E-2</v>
      </c>
      <c r="B1104">
        <v>-0.15283203125</v>
      </c>
      <c r="C1104">
        <v>0.9658203125</v>
      </c>
      <c r="D1104">
        <v>5.0839694656488499</v>
      </c>
      <c r="E1104">
        <v>-11.5343511450381</v>
      </c>
      <c r="F1104">
        <v>2.6183206106870198</v>
      </c>
      <c r="G1104" t="s">
        <v>5</v>
      </c>
      <c r="H1104" t="s">
        <v>5</v>
      </c>
      <c r="I1104" t="s">
        <v>5</v>
      </c>
      <c r="J1104" t="s">
        <v>5</v>
      </c>
      <c r="K1104" t="s">
        <v>5</v>
      </c>
    </row>
    <row r="1105" spans="1:12" x14ac:dyDescent="0.3">
      <c r="A1105">
        <v>-9.423828125E-2</v>
      </c>
      <c r="B1105">
        <v>-0.18017578125</v>
      </c>
      <c r="C1105">
        <v>1.04736328125</v>
      </c>
      <c r="D1105">
        <v>6.0458015267175496</v>
      </c>
      <c r="E1105">
        <v>-9.8167938931297698</v>
      </c>
      <c r="F1105">
        <v>9.0534351145038094</v>
      </c>
      <c r="G1105">
        <v>7.1999999999999904</v>
      </c>
      <c r="H1105">
        <v>25.349999999999898</v>
      </c>
      <c r="I1105">
        <v>24.299999999999901</v>
      </c>
      <c r="J1105">
        <v>-0.7</v>
      </c>
      <c r="K1105">
        <v>19.989999999999998</v>
      </c>
      <c r="L1105">
        <v>67.495635986443503</v>
      </c>
    </row>
    <row r="1106" spans="1:12" x14ac:dyDescent="0.3">
      <c r="A1106">
        <v>-0.130859375</v>
      </c>
      <c r="B1106">
        <v>-0.21484375</v>
      </c>
      <c r="C1106">
        <v>1.02001953125</v>
      </c>
      <c r="D1106">
        <v>-10.129770992366399</v>
      </c>
      <c r="E1106">
        <v>0.68702290076335804</v>
      </c>
      <c r="F1106">
        <v>-3.3587786259541899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</row>
    <row r="1107" spans="1:12" x14ac:dyDescent="0.3">
      <c r="A1107">
        <v>-2.490234375E-2</v>
      </c>
      <c r="B1107">
        <v>-0.2119140625</v>
      </c>
      <c r="C1107">
        <v>0.91259765625</v>
      </c>
      <c r="D1107">
        <v>-11.824427480916</v>
      </c>
      <c r="E1107">
        <v>8.3969465648854894E-2</v>
      </c>
      <c r="F1107">
        <v>-10.870229007633499</v>
      </c>
      <c r="G1107" t="s">
        <v>5</v>
      </c>
      <c r="H1107" t="s">
        <v>5</v>
      </c>
      <c r="I1107" t="s">
        <v>5</v>
      </c>
      <c r="J1107" t="s">
        <v>5</v>
      </c>
      <c r="K1107" t="s">
        <v>5</v>
      </c>
    </row>
    <row r="1108" spans="1:12" x14ac:dyDescent="0.3">
      <c r="A1108">
        <v>8.740234375E-2</v>
      </c>
      <c r="B1108">
        <v>-0.15283203125</v>
      </c>
      <c r="C1108">
        <v>0.8984375</v>
      </c>
      <c r="D1108">
        <v>2.5725190839694601</v>
      </c>
      <c r="E1108">
        <v>-15.1908396946564</v>
      </c>
      <c r="F1108">
        <v>4.9236641221374002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</row>
    <row r="1109" spans="1:12" x14ac:dyDescent="0.3">
      <c r="A1109">
        <v>1.66015625E-2</v>
      </c>
      <c r="B1109">
        <v>-0.169921875</v>
      </c>
      <c r="C1109">
        <v>0.93603515625</v>
      </c>
      <c r="D1109">
        <v>10.038167938931201</v>
      </c>
      <c r="E1109">
        <v>-18.862595419847299</v>
      </c>
      <c r="F1109">
        <v>23.488549618320601</v>
      </c>
      <c r="G1109">
        <v>9.6</v>
      </c>
      <c r="H1109">
        <v>26.849999999999898</v>
      </c>
      <c r="I1109">
        <v>23.25</v>
      </c>
      <c r="J1109" t="s">
        <v>5</v>
      </c>
      <c r="K1109" t="s">
        <v>5</v>
      </c>
    </row>
    <row r="1110" spans="1:12" x14ac:dyDescent="0.3">
      <c r="A1110">
        <v>-7.12890625E-2</v>
      </c>
      <c r="B1110">
        <v>-0.18994140625</v>
      </c>
      <c r="C1110">
        <v>0.9326171875</v>
      </c>
      <c r="D1110">
        <v>0.74045801526717503</v>
      </c>
      <c r="E1110">
        <v>-9.5877862595419803</v>
      </c>
      <c r="F1110">
        <v>19.259541984732799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</row>
    <row r="1111" spans="1:12" x14ac:dyDescent="0.3">
      <c r="A1111">
        <v>-0.14794921875</v>
      </c>
      <c r="B1111">
        <v>-0.24951171875</v>
      </c>
      <c r="C1111">
        <v>0.95458984375</v>
      </c>
      <c r="D1111">
        <v>3.1526717557251902</v>
      </c>
      <c r="E1111">
        <v>-3.8244274809160301</v>
      </c>
      <c r="F1111">
        <v>13.251908396946501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</row>
    <row r="1112" spans="1:12" x14ac:dyDescent="0.3">
      <c r="A1112">
        <v>-0.1083984375</v>
      </c>
      <c r="B1112">
        <v>-0.18212890625</v>
      </c>
      <c r="C1112">
        <v>0.9345703125</v>
      </c>
      <c r="D1112">
        <v>14.259541984732801</v>
      </c>
      <c r="E1112">
        <v>-11.8091603053435</v>
      </c>
      <c r="F1112">
        <v>4.9847328244274802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</row>
    <row r="1113" spans="1:12" x14ac:dyDescent="0.3">
      <c r="A1113">
        <v>-7.470703125E-2</v>
      </c>
      <c r="B1113">
        <v>-0.14306640625</v>
      </c>
      <c r="C1113">
        <v>0.95361328125</v>
      </c>
      <c r="D1113">
        <v>16.740458015267102</v>
      </c>
      <c r="E1113">
        <v>-9.8091603053435108</v>
      </c>
      <c r="F1113">
        <v>3.1450381679389299</v>
      </c>
      <c r="G1113">
        <v>12</v>
      </c>
      <c r="H1113">
        <v>25.799999999999901</v>
      </c>
      <c r="I1113">
        <v>22.65</v>
      </c>
      <c r="J1113" t="s">
        <v>5</v>
      </c>
      <c r="K1113" t="s">
        <v>5</v>
      </c>
    </row>
    <row r="1114" spans="1:12" x14ac:dyDescent="0.3">
      <c r="A1114">
        <v>-8.0078125E-2</v>
      </c>
      <c r="B1114">
        <v>-0.1201171875</v>
      </c>
      <c r="C1114">
        <v>0.9814453125</v>
      </c>
      <c r="D1114">
        <v>18.832061068702199</v>
      </c>
      <c r="E1114">
        <v>-0.67938931297709904</v>
      </c>
      <c r="F1114">
        <v>-0.229007633587786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</row>
    <row r="1115" spans="1:12" x14ac:dyDescent="0.3">
      <c r="A1115">
        <v>-7.8125E-2</v>
      </c>
      <c r="B1115">
        <v>-0.11474609375</v>
      </c>
      <c r="C1115">
        <v>1.02978515625</v>
      </c>
      <c r="D1115">
        <v>13.7480916030534</v>
      </c>
      <c r="E1115">
        <v>6.4885496183206097</v>
      </c>
      <c r="F1115">
        <v>-5.7175572519083904</v>
      </c>
      <c r="G1115" t="s">
        <v>5</v>
      </c>
      <c r="H1115" t="s">
        <v>5</v>
      </c>
      <c r="I1115" t="s">
        <v>5</v>
      </c>
      <c r="J1115">
        <v>-0.7</v>
      </c>
      <c r="K1115">
        <v>19.989999999999998</v>
      </c>
    </row>
    <row r="1116" spans="1:12" x14ac:dyDescent="0.3">
      <c r="A1116">
        <v>-7.71484375E-2</v>
      </c>
      <c r="B1116">
        <v>-0.130859375</v>
      </c>
      <c r="C1116">
        <v>1.01513671875</v>
      </c>
      <c r="D1116">
        <v>9.6488549618320594</v>
      </c>
      <c r="E1116">
        <v>10.8015267175572</v>
      </c>
      <c r="F1116">
        <v>-7.5267175572519003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</row>
    <row r="1117" spans="1:12" x14ac:dyDescent="0.3">
      <c r="A1117">
        <v>-8.7890625E-2</v>
      </c>
      <c r="B1117">
        <v>-0.11474609375</v>
      </c>
      <c r="C1117">
        <v>1.0361328125</v>
      </c>
      <c r="D1117">
        <v>10.694656488549599</v>
      </c>
      <c r="E1117">
        <v>6.1984732824427402</v>
      </c>
      <c r="F1117">
        <v>-12.4045801526717</v>
      </c>
      <c r="G1117">
        <v>2.4</v>
      </c>
      <c r="H1117">
        <v>27.9</v>
      </c>
      <c r="I1117">
        <v>23.25</v>
      </c>
      <c r="J1117" t="s">
        <v>5</v>
      </c>
      <c r="K1117" t="s">
        <v>5</v>
      </c>
    </row>
    <row r="1118" spans="1:12" x14ac:dyDescent="0.3">
      <c r="A1118">
        <v>-9.765625E-4</v>
      </c>
      <c r="B1118">
        <v>-9.9609375E-2</v>
      </c>
      <c r="C1118">
        <v>0.99609375</v>
      </c>
      <c r="D1118">
        <v>5.4427480916030504</v>
      </c>
      <c r="E1118">
        <v>6.8702290076335801</v>
      </c>
      <c r="F1118">
        <v>-16.3969465648854</v>
      </c>
      <c r="G1118" t="s">
        <v>5</v>
      </c>
      <c r="H1118" t="s">
        <v>5</v>
      </c>
      <c r="I1118" t="s">
        <v>5</v>
      </c>
      <c r="J1118" t="s">
        <v>5</v>
      </c>
      <c r="K1118" t="s">
        <v>5</v>
      </c>
    </row>
    <row r="1119" spans="1:12" x14ac:dyDescent="0.3">
      <c r="A1119">
        <v>2.1484375E-2</v>
      </c>
      <c r="B1119">
        <v>-0.1064453125</v>
      </c>
      <c r="C1119">
        <v>0.97705078125</v>
      </c>
      <c r="D1119">
        <v>-0.33587786259541902</v>
      </c>
      <c r="E1119">
        <v>9.7633587786259497</v>
      </c>
      <c r="F1119">
        <v>-10.5572519083969</v>
      </c>
      <c r="G1119" t="s">
        <v>5</v>
      </c>
      <c r="H1119" t="s">
        <v>5</v>
      </c>
      <c r="I1119" t="s">
        <v>5</v>
      </c>
      <c r="J1119" t="s">
        <v>5</v>
      </c>
      <c r="K1119" t="s">
        <v>5</v>
      </c>
    </row>
    <row r="1120" spans="1:12" x14ac:dyDescent="0.3">
      <c r="A1120">
        <v>-1.904296875E-2</v>
      </c>
      <c r="B1120">
        <v>-0.12255859375</v>
      </c>
      <c r="C1120">
        <v>1.04296875</v>
      </c>
      <c r="D1120">
        <v>6.1679389312976998</v>
      </c>
      <c r="E1120">
        <v>8.4961832061068705</v>
      </c>
      <c r="F1120">
        <v>-5.2900763358778597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</row>
    <row r="1121" spans="1:12" x14ac:dyDescent="0.3">
      <c r="A1121">
        <v>-8.056640625E-2</v>
      </c>
      <c r="B1121">
        <v>-0.125</v>
      </c>
      <c r="C1121">
        <v>1.15576171875</v>
      </c>
      <c r="D1121">
        <v>2</v>
      </c>
      <c r="E1121">
        <v>4.6717557251908399</v>
      </c>
      <c r="F1121">
        <v>-7.1068702290076304</v>
      </c>
      <c r="G1121">
        <v>14.399999999999901</v>
      </c>
      <c r="H1121">
        <v>27.299999999999901</v>
      </c>
      <c r="I1121">
        <v>22.65</v>
      </c>
      <c r="J1121" t="s">
        <v>5</v>
      </c>
      <c r="K1121" t="s">
        <v>5</v>
      </c>
    </row>
    <row r="1122" spans="1:12" x14ac:dyDescent="0.3">
      <c r="A1122">
        <v>-5.078125E-2</v>
      </c>
      <c r="B1122">
        <v>-0.1396484375</v>
      </c>
      <c r="C1122">
        <v>1.08251953125</v>
      </c>
      <c r="D1122">
        <v>-13.1679389312977</v>
      </c>
      <c r="E1122">
        <v>8.0229007633587699</v>
      </c>
      <c r="F1122">
        <v>-13.832061068702201</v>
      </c>
      <c r="G1122" t="s">
        <v>5</v>
      </c>
      <c r="H1122" t="s">
        <v>5</v>
      </c>
      <c r="I1122" t="s">
        <v>5</v>
      </c>
      <c r="J1122" t="s">
        <v>5</v>
      </c>
      <c r="K1122" t="s">
        <v>5</v>
      </c>
    </row>
    <row r="1123" spans="1:12" x14ac:dyDescent="0.3">
      <c r="A1123">
        <v>-9.765625E-3</v>
      </c>
      <c r="B1123">
        <v>-0.1376953125</v>
      </c>
      <c r="C1123">
        <v>1.03564453125</v>
      </c>
      <c r="D1123">
        <v>-14.526717557251899</v>
      </c>
      <c r="E1123">
        <v>3.2519083969465599</v>
      </c>
      <c r="F1123">
        <v>-17.5572519083969</v>
      </c>
      <c r="G1123" t="s">
        <v>5</v>
      </c>
      <c r="H1123" t="s">
        <v>5</v>
      </c>
      <c r="I1123" t="s">
        <v>5</v>
      </c>
      <c r="J1123" t="s">
        <v>5</v>
      </c>
      <c r="K1123" t="s">
        <v>5</v>
      </c>
    </row>
    <row r="1124" spans="1:12" x14ac:dyDescent="0.3">
      <c r="A1124">
        <v>2.978515625E-2</v>
      </c>
      <c r="B1124">
        <v>-0.123046875</v>
      </c>
      <c r="C1124">
        <v>1.013671875</v>
      </c>
      <c r="D1124">
        <v>-12.7633587786259</v>
      </c>
      <c r="E1124">
        <v>1.9160305343511399</v>
      </c>
      <c r="F1124">
        <v>-17.419847328244199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</row>
    <row r="1125" spans="1:12" x14ac:dyDescent="0.3">
      <c r="A1125">
        <v>9.765625E-3</v>
      </c>
      <c r="B1125">
        <v>-0.13671875</v>
      </c>
      <c r="C1125">
        <v>1.02294921875</v>
      </c>
      <c r="D1125">
        <v>-11.3358778625954</v>
      </c>
      <c r="E1125">
        <v>4.6946564885496098</v>
      </c>
      <c r="F1125">
        <v>-14.3816793893129</v>
      </c>
      <c r="G1125">
        <v>4.8</v>
      </c>
      <c r="H1125">
        <v>26.4</v>
      </c>
      <c r="I1125">
        <v>23.25</v>
      </c>
      <c r="J1125">
        <v>-0.7</v>
      </c>
      <c r="K1125">
        <v>19.989999999999998</v>
      </c>
      <c r="L1125">
        <v>67.995513916247404</v>
      </c>
    </row>
    <row r="1126" spans="1:12" x14ac:dyDescent="0.3">
      <c r="A1126">
        <v>-1.26953125E-2</v>
      </c>
      <c r="B1126">
        <v>-0.16796875</v>
      </c>
      <c r="C1126">
        <v>0.98046875</v>
      </c>
      <c r="D1126">
        <v>-11.2137404580152</v>
      </c>
      <c r="E1126">
        <v>7.2519083969465603</v>
      </c>
      <c r="F1126">
        <v>-13.251908396946501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</row>
    <row r="1127" spans="1:12" x14ac:dyDescent="0.3">
      <c r="A1127">
        <v>-1.416015625E-2</v>
      </c>
      <c r="B1127">
        <v>-0.158203125</v>
      </c>
      <c r="C1127">
        <v>0.97412109375</v>
      </c>
      <c r="D1127">
        <v>-4.3664122137404497</v>
      </c>
      <c r="E1127">
        <v>11.862595419847301</v>
      </c>
      <c r="F1127">
        <v>-16.419847328244199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</row>
    <row r="1128" spans="1:12" x14ac:dyDescent="0.3">
      <c r="A1128">
        <v>8.30078125E-3</v>
      </c>
      <c r="B1128">
        <v>-0.13916015625</v>
      </c>
      <c r="C1128">
        <v>0.97802734375</v>
      </c>
      <c r="D1128">
        <v>1.64885496183206</v>
      </c>
      <c r="E1128">
        <v>16.7022900763358</v>
      </c>
      <c r="F1128">
        <v>-14.9083969465648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</row>
    <row r="1129" spans="1:12" x14ac:dyDescent="0.3">
      <c r="A1129">
        <v>-1.123046875E-2</v>
      </c>
      <c r="B1129">
        <v>-0.1708984375</v>
      </c>
      <c r="C1129">
        <v>1.01220703125</v>
      </c>
      <c r="D1129">
        <v>-0.72519083969465603</v>
      </c>
      <c r="E1129">
        <v>14.877862595419799</v>
      </c>
      <c r="F1129">
        <v>-9.5343511450381602</v>
      </c>
      <c r="G1129">
        <v>0</v>
      </c>
      <c r="H1129">
        <v>26.549999999999901</v>
      </c>
      <c r="I1129">
        <v>23.849999999999898</v>
      </c>
      <c r="J1129" t="s">
        <v>5</v>
      </c>
      <c r="K1129" t="s">
        <v>5</v>
      </c>
    </row>
    <row r="1130" spans="1:12" x14ac:dyDescent="0.3">
      <c r="A1130">
        <v>-6.005859375E-2</v>
      </c>
      <c r="B1130">
        <v>-0.18017578125</v>
      </c>
      <c r="C1130">
        <v>1.01513671875</v>
      </c>
      <c r="D1130">
        <v>3.2519083969465599</v>
      </c>
      <c r="E1130">
        <v>13.679389312976999</v>
      </c>
      <c r="F1130">
        <v>-6.9541984732824398</v>
      </c>
      <c r="G1130" t="s">
        <v>5</v>
      </c>
      <c r="H1130" t="s">
        <v>5</v>
      </c>
      <c r="I1130" t="s">
        <v>5</v>
      </c>
      <c r="J1130" t="s">
        <v>5</v>
      </c>
      <c r="K1130" t="s">
        <v>5</v>
      </c>
    </row>
    <row r="1131" spans="1:12" x14ac:dyDescent="0.3">
      <c r="A1131">
        <v>-8.203125E-2</v>
      </c>
      <c r="B1131">
        <v>-0.16552734375</v>
      </c>
      <c r="C1131">
        <v>1.04736328125</v>
      </c>
      <c r="D1131">
        <v>1.44274809160305</v>
      </c>
      <c r="E1131">
        <v>8.2442748091603004</v>
      </c>
      <c r="F1131">
        <v>-12.7557251908396</v>
      </c>
      <c r="G1131" t="s">
        <v>5</v>
      </c>
      <c r="H1131" t="s">
        <v>5</v>
      </c>
      <c r="I1131" t="s">
        <v>5</v>
      </c>
      <c r="J1131" t="s">
        <v>5</v>
      </c>
      <c r="K1131" t="s">
        <v>5</v>
      </c>
    </row>
    <row r="1132" spans="1:12" x14ac:dyDescent="0.3">
      <c r="A1132">
        <v>-4.19921875E-2</v>
      </c>
      <c r="B1132">
        <v>-0.14501953125</v>
      </c>
      <c r="C1132">
        <v>1.04052734375</v>
      </c>
      <c r="D1132">
        <v>-4.5496183206106799</v>
      </c>
      <c r="E1132">
        <v>11.083969465648799</v>
      </c>
      <c r="F1132">
        <v>-14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</row>
    <row r="1133" spans="1:12" x14ac:dyDescent="0.3">
      <c r="A1133">
        <v>-4.8828125E-2</v>
      </c>
      <c r="B1133">
        <v>-0.15771484375</v>
      </c>
      <c r="C1133">
        <v>1.00732421875</v>
      </c>
      <c r="D1133">
        <v>-10.076335877862499</v>
      </c>
      <c r="E1133">
        <v>12.679389312976999</v>
      </c>
      <c r="F1133">
        <v>-12.267175572518999</v>
      </c>
      <c r="G1133">
        <v>14.399999999999901</v>
      </c>
      <c r="H1133">
        <v>27.299999999999901</v>
      </c>
      <c r="I1133">
        <v>21.9</v>
      </c>
      <c r="J1133" t="s">
        <v>5</v>
      </c>
      <c r="K1133" t="s">
        <v>5</v>
      </c>
    </row>
    <row r="1134" spans="1:12" x14ac:dyDescent="0.3">
      <c r="A1134">
        <v>-1.318359375E-2</v>
      </c>
      <c r="B1134">
        <v>-0.10107421875</v>
      </c>
      <c r="C1134">
        <v>0.9375</v>
      </c>
      <c r="D1134">
        <v>-7.4961832061068696</v>
      </c>
      <c r="E1134">
        <v>12.916030534351099</v>
      </c>
      <c r="F1134">
        <v>-5.01526717557251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</row>
    <row r="1135" spans="1:12" x14ac:dyDescent="0.3">
      <c r="A1135">
        <v>-4.638671875E-2</v>
      </c>
      <c r="B1135">
        <v>-0.111328125</v>
      </c>
      <c r="C1135">
        <v>0.98974609375</v>
      </c>
      <c r="D1135">
        <v>4.0839694656488499</v>
      </c>
      <c r="E1135">
        <v>6.5267175572519003</v>
      </c>
      <c r="F1135">
        <v>2.9160305343511399</v>
      </c>
      <c r="G1135" t="s">
        <v>5</v>
      </c>
      <c r="H1135" t="s">
        <v>5</v>
      </c>
      <c r="I1135" t="s">
        <v>5</v>
      </c>
      <c r="J1135">
        <v>-0.7</v>
      </c>
      <c r="K1135">
        <v>19.989999999999998</v>
      </c>
    </row>
    <row r="1136" spans="1:12" x14ac:dyDescent="0.3">
      <c r="A1136">
        <v>-4.58984375E-2</v>
      </c>
      <c r="B1136">
        <v>-0.1044921875</v>
      </c>
      <c r="C1136">
        <v>1.02978515625</v>
      </c>
      <c r="D1136">
        <v>1.19847328244274</v>
      </c>
      <c r="E1136">
        <v>3.8396946564885401</v>
      </c>
      <c r="F1136">
        <v>7.9236641221374002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</row>
    <row r="1137" spans="1:12" x14ac:dyDescent="0.3">
      <c r="A1137">
        <v>-7.470703125E-2</v>
      </c>
      <c r="B1137">
        <v>-0.11669921875</v>
      </c>
      <c r="C1137">
        <v>1.06298828125</v>
      </c>
      <c r="D1137">
        <v>-6.07633587786259</v>
      </c>
      <c r="E1137">
        <v>7.4961832061068696</v>
      </c>
      <c r="F1137">
        <v>18.083969465648799</v>
      </c>
      <c r="G1137">
        <v>7.1999999999999904</v>
      </c>
      <c r="H1137">
        <v>24.45</v>
      </c>
      <c r="I1137">
        <v>23.099999999999898</v>
      </c>
      <c r="J1137" t="s">
        <v>5</v>
      </c>
      <c r="K1137" t="s">
        <v>5</v>
      </c>
    </row>
    <row r="1138" spans="1:12" x14ac:dyDescent="0.3">
      <c r="A1138">
        <v>-8.154296875E-2</v>
      </c>
      <c r="B1138">
        <v>-0.15966796875</v>
      </c>
      <c r="C1138">
        <v>1.001953125</v>
      </c>
      <c r="D1138">
        <v>-4.8473282442747996</v>
      </c>
      <c r="E1138">
        <v>2.3740458015267101</v>
      </c>
      <c r="F1138">
        <v>10.1526717557251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</row>
    <row r="1139" spans="1:12" x14ac:dyDescent="0.3">
      <c r="A1139">
        <v>-7.763671875E-2</v>
      </c>
      <c r="B1139">
        <v>-0.17333984375</v>
      </c>
      <c r="C1139">
        <v>1.00244140625</v>
      </c>
      <c r="D1139">
        <v>0.90076335877862501</v>
      </c>
      <c r="E1139">
        <v>2.2824427480915999</v>
      </c>
      <c r="F1139">
        <v>2.7786259541984699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</row>
    <row r="1140" spans="1:12" x14ac:dyDescent="0.3">
      <c r="A1140">
        <v>-4.052734375E-2</v>
      </c>
      <c r="B1140">
        <v>-0.1484375</v>
      </c>
      <c r="C1140">
        <v>1.00634765625</v>
      </c>
      <c r="D1140">
        <v>-6.7633587786259497</v>
      </c>
      <c r="E1140">
        <v>4.2290076335877798</v>
      </c>
      <c r="F1140">
        <v>4.13740458015267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</row>
    <row r="1141" spans="1:12" x14ac:dyDescent="0.3">
      <c r="A1141">
        <v>-3.61328125E-2</v>
      </c>
      <c r="B1141">
        <v>-0.1572265625</v>
      </c>
      <c r="C1141">
        <v>0.96875</v>
      </c>
      <c r="D1141">
        <v>-6.3587786259541899</v>
      </c>
      <c r="E1141">
        <v>1.63358778625954</v>
      </c>
      <c r="F1141">
        <v>9.6030534351145</v>
      </c>
      <c r="G1141">
        <v>4.8</v>
      </c>
      <c r="H1141">
        <v>24.9</v>
      </c>
      <c r="I1141">
        <v>21.75</v>
      </c>
      <c r="J1141" t="s">
        <v>5</v>
      </c>
      <c r="K1141" t="s">
        <v>5</v>
      </c>
    </row>
    <row r="1142" spans="1:12" x14ac:dyDescent="0.3">
      <c r="A1142">
        <v>-5.712890625E-2</v>
      </c>
      <c r="B1142">
        <v>-0.15478515625</v>
      </c>
      <c r="C1142">
        <v>0.990234375</v>
      </c>
      <c r="D1142">
        <v>2.66412213740458</v>
      </c>
      <c r="E1142">
        <v>0.68702290076335804</v>
      </c>
      <c r="F1142">
        <v>25.450381679389299</v>
      </c>
      <c r="G1142" t="s">
        <v>5</v>
      </c>
      <c r="H1142" t="s">
        <v>5</v>
      </c>
      <c r="I1142" t="s">
        <v>5</v>
      </c>
      <c r="J1142" t="s">
        <v>5</v>
      </c>
      <c r="K1142" t="s">
        <v>5</v>
      </c>
    </row>
    <row r="1143" spans="1:12" x14ac:dyDescent="0.3">
      <c r="A1143">
        <v>-9.912109375E-2</v>
      </c>
      <c r="B1143">
        <v>-0.18798828125</v>
      </c>
      <c r="C1143">
        <v>0.99365234375</v>
      </c>
      <c r="D1143">
        <v>-1.58778625954198</v>
      </c>
      <c r="E1143">
        <v>-9.67938931297709</v>
      </c>
      <c r="F1143">
        <v>23.6030534351145</v>
      </c>
      <c r="G1143" t="s">
        <v>5</v>
      </c>
      <c r="H1143" t="s">
        <v>5</v>
      </c>
      <c r="I1143" t="s">
        <v>5</v>
      </c>
      <c r="J1143" t="s">
        <v>5</v>
      </c>
      <c r="K1143" t="s">
        <v>5</v>
      </c>
    </row>
    <row r="1144" spans="1:12" x14ac:dyDescent="0.3">
      <c r="A1144">
        <v>-0.11669921875</v>
      </c>
      <c r="B1144">
        <v>-0.20849609375</v>
      </c>
      <c r="C1144">
        <v>1.013671875</v>
      </c>
      <c r="D1144">
        <v>-1.7328244274809099</v>
      </c>
      <c r="E1144">
        <v>-13.5954198473282</v>
      </c>
      <c r="F1144">
        <v>6.1526717557251898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</row>
    <row r="1145" spans="1:12" x14ac:dyDescent="0.3">
      <c r="A1145">
        <v>-2.734375E-2</v>
      </c>
      <c r="B1145">
        <v>-0.15234375</v>
      </c>
      <c r="C1145">
        <v>1.029296875</v>
      </c>
      <c r="D1145">
        <v>5.6030534351145</v>
      </c>
      <c r="E1145">
        <v>-8.6946564885496098</v>
      </c>
      <c r="F1145">
        <v>-14.5343511450381</v>
      </c>
      <c r="G1145">
        <v>9.6</v>
      </c>
      <c r="H1145">
        <v>25.65</v>
      </c>
      <c r="I1145">
        <v>23.25</v>
      </c>
      <c r="J1145">
        <v>-0.7</v>
      </c>
      <c r="K1145">
        <v>19.989999999999998</v>
      </c>
      <c r="L1145">
        <v>68.495391845818403</v>
      </c>
    </row>
    <row r="1146" spans="1:12" x14ac:dyDescent="0.3">
      <c r="A1146">
        <v>-3.271484375E-2</v>
      </c>
      <c r="B1146">
        <v>-0.16845703125</v>
      </c>
      <c r="C1146">
        <v>0.98974609375</v>
      </c>
      <c r="D1146">
        <v>-7.8854961832060999</v>
      </c>
      <c r="E1146">
        <v>3.41221374045801</v>
      </c>
      <c r="F1146">
        <v>-15.061068702289999</v>
      </c>
      <c r="G1146" t="s">
        <v>5</v>
      </c>
      <c r="H1146" t="s">
        <v>5</v>
      </c>
      <c r="I1146" t="s">
        <v>5</v>
      </c>
      <c r="J1146" t="s">
        <v>5</v>
      </c>
      <c r="K1146" t="s">
        <v>5</v>
      </c>
    </row>
    <row r="1147" spans="1:12" x14ac:dyDescent="0.3">
      <c r="A1147">
        <v>-6.54296875E-2</v>
      </c>
      <c r="B1147">
        <v>-0.19140625</v>
      </c>
      <c r="C1147">
        <v>1</v>
      </c>
      <c r="D1147">
        <v>-10.3282442748091</v>
      </c>
      <c r="E1147">
        <v>-5.2824427480915999</v>
      </c>
      <c r="F1147">
        <v>-7.0381679389312897</v>
      </c>
      <c r="G1147" t="s">
        <v>5</v>
      </c>
      <c r="H1147" t="s">
        <v>5</v>
      </c>
      <c r="I1147" t="s">
        <v>5</v>
      </c>
      <c r="J1147" t="s">
        <v>5</v>
      </c>
      <c r="K1147" t="s">
        <v>5</v>
      </c>
    </row>
    <row r="1148" spans="1:12" x14ac:dyDescent="0.3">
      <c r="A1148">
        <v>-7.8125E-2</v>
      </c>
      <c r="B1148">
        <v>-0.154296875</v>
      </c>
      <c r="C1148">
        <v>1.01416015625</v>
      </c>
      <c r="D1148">
        <v>1.6412213740457999</v>
      </c>
      <c r="E1148">
        <v>-5.87786259541984</v>
      </c>
      <c r="F1148">
        <v>-14.106870229007599</v>
      </c>
      <c r="G1148" t="s">
        <v>5</v>
      </c>
      <c r="H1148" t="s">
        <v>5</v>
      </c>
      <c r="I1148" t="s">
        <v>5</v>
      </c>
      <c r="J1148" t="s">
        <v>5</v>
      </c>
      <c r="K1148" t="s">
        <v>5</v>
      </c>
    </row>
    <row r="1149" spans="1:12" x14ac:dyDescent="0.3">
      <c r="A1149">
        <v>-1.66015625E-2</v>
      </c>
      <c r="B1149">
        <v>-0.126953125</v>
      </c>
      <c r="C1149">
        <v>0.986328125</v>
      </c>
      <c r="D1149">
        <v>-1.4732824427480899</v>
      </c>
      <c r="E1149">
        <v>2.41221374045801</v>
      </c>
      <c r="F1149">
        <v>-17.5572519083969</v>
      </c>
      <c r="G1149">
        <v>7.1999999999999904</v>
      </c>
      <c r="H1149">
        <v>26.099999999999898</v>
      </c>
      <c r="I1149">
        <v>22.95</v>
      </c>
      <c r="J1149" t="s">
        <v>5</v>
      </c>
      <c r="K1149" t="s">
        <v>5</v>
      </c>
    </row>
    <row r="1150" spans="1:12" x14ac:dyDescent="0.3">
      <c r="A1150">
        <v>-1.46484375E-2</v>
      </c>
      <c r="B1150">
        <v>-0.15234375</v>
      </c>
      <c r="C1150">
        <v>0.9951171875</v>
      </c>
      <c r="D1150">
        <v>7.0229007633587699</v>
      </c>
      <c r="E1150">
        <v>12.832061068702201</v>
      </c>
      <c r="F1150">
        <v>-19.167938931297702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</row>
    <row r="1151" spans="1:12" x14ac:dyDescent="0.3">
      <c r="A1151">
        <v>-6.396484375E-2</v>
      </c>
      <c r="B1151">
        <v>-0.14306640625</v>
      </c>
      <c r="C1151">
        <v>1.00341796875</v>
      </c>
      <c r="D1151">
        <v>17.694656488549601</v>
      </c>
      <c r="E1151">
        <v>16.3358778625954</v>
      </c>
      <c r="F1151">
        <v>-13.9694656488549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</row>
    <row r="1152" spans="1:12" x14ac:dyDescent="0.3">
      <c r="A1152">
        <v>-8.056640625E-2</v>
      </c>
      <c r="B1152">
        <v>-0.15576171875</v>
      </c>
      <c r="C1152">
        <v>1.01513671875</v>
      </c>
      <c r="D1152">
        <v>17.374045801526702</v>
      </c>
      <c r="E1152">
        <v>25.526717557251899</v>
      </c>
      <c r="F1152">
        <v>-37.404580152671699</v>
      </c>
      <c r="G1152" t="s">
        <v>5</v>
      </c>
      <c r="H1152" t="s">
        <v>5</v>
      </c>
      <c r="I1152" t="s">
        <v>5</v>
      </c>
      <c r="J1152" t="s">
        <v>5</v>
      </c>
      <c r="K1152" t="s">
        <v>5</v>
      </c>
    </row>
    <row r="1153" spans="1:12" x14ac:dyDescent="0.3">
      <c r="A1153">
        <v>-1.3671875E-2</v>
      </c>
      <c r="B1153">
        <v>-0.12060546875</v>
      </c>
      <c r="C1153">
        <v>1.0361328125</v>
      </c>
      <c r="D1153">
        <v>15.3893129770992</v>
      </c>
      <c r="E1153">
        <v>11.9694656488549</v>
      </c>
      <c r="F1153">
        <v>-2.4809160305343498</v>
      </c>
      <c r="G1153">
        <v>4.8</v>
      </c>
      <c r="H1153">
        <v>24.75</v>
      </c>
      <c r="I1153">
        <v>21.9</v>
      </c>
      <c r="J1153" t="s">
        <v>5</v>
      </c>
      <c r="K1153" t="s">
        <v>5</v>
      </c>
    </row>
    <row r="1154" spans="1:12" x14ac:dyDescent="0.3">
      <c r="A1154">
        <v>-6.396484375E-2</v>
      </c>
      <c r="B1154">
        <v>-0.142578125</v>
      </c>
      <c r="C1154">
        <v>1.0087890625</v>
      </c>
      <c r="D1154">
        <v>-11.297709923664099</v>
      </c>
      <c r="E1154">
        <v>-3.2213740458015199</v>
      </c>
      <c r="F1154">
        <v>14.5954198473282</v>
      </c>
      <c r="G1154" t="s">
        <v>5</v>
      </c>
      <c r="H1154" t="s">
        <v>5</v>
      </c>
      <c r="I1154" t="s">
        <v>5</v>
      </c>
      <c r="J1154" t="s">
        <v>5</v>
      </c>
      <c r="K1154" t="s">
        <v>5</v>
      </c>
    </row>
    <row r="1155" spans="1:12" x14ac:dyDescent="0.3">
      <c r="A1155">
        <v>-7.080078125E-2</v>
      </c>
      <c r="B1155">
        <v>-9.9609375E-2</v>
      </c>
      <c r="C1155">
        <v>1.080078125</v>
      </c>
      <c r="D1155">
        <v>-11.3358778625954</v>
      </c>
      <c r="E1155">
        <v>0.80916030534351102</v>
      </c>
      <c r="F1155">
        <v>7.9770992366412203</v>
      </c>
      <c r="G1155" t="s">
        <v>5</v>
      </c>
      <c r="H1155" t="s">
        <v>5</v>
      </c>
      <c r="I1155" t="s">
        <v>5</v>
      </c>
      <c r="J1155">
        <v>-0.7</v>
      </c>
      <c r="K1155">
        <v>19.989999999999998</v>
      </c>
    </row>
    <row r="1156" spans="1:12" x14ac:dyDescent="0.3">
      <c r="A1156">
        <v>-9.5703125E-2</v>
      </c>
      <c r="B1156">
        <v>-0.15087890625</v>
      </c>
      <c r="C1156">
        <v>0.9853515625</v>
      </c>
      <c r="D1156">
        <v>-8.7938931297709892</v>
      </c>
      <c r="E1156">
        <v>5.07633587786259</v>
      </c>
      <c r="F1156">
        <v>-0.54198473282442705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</row>
    <row r="1157" spans="1:12" x14ac:dyDescent="0.3">
      <c r="A1157">
        <v>-4.833984375E-2</v>
      </c>
      <c r="B1157">
        <v>-0.13720703125</v>
      </c>
      <c r="C1157">
        <v>1</v>
      </c>
      <c r="D1157">
        <v>-2.0229007633587699</v>
      </c>
      <c r="E1157">
        <v>2.7862595419847298</v>
      </c>
      <c r="F1157">
        <v>-2.6488549618320598</v>
      </c>
      <c r="G1157">
        <v>14.399999999999901</v>
      </c>
      <c r="H1157">
        <v>25.65</v>
      </c>
      <c r="I1157">
        <v>24</v>
      </c>
      <c r="J1157" t="s">
        <v>5</v>
      </c>
      <c r="K1157" t="s">
        <v>5</v>
      </c>
    </row>
    <row r="1158" spans="1:12" x14ac:dyDescent="0.3">
      <c r="A1158">
        <v>-7.470703125E-2</v>
      </c>
      <c r="B1158">
        <v>-0.171875</v>
      </c>
      <c r="C1158">
        <v>1.0126953125</v>
      </c>
      <c r="D1158">
        <v>-6.1908396946564803</v>
      </c>
      <c r="E1158">
        <v>-1.41221374045801</v>
      </c>
      <c r="F1158">
        <v>20.770992366412202</v>
      </c>
      <c r="G1158" t="s">
        <v>5</v>
      </c>
      <c r="H1158" t="s">
        <v>5</v>
      </c>
      <c r="I1158" t="s">
        <v>5</v>
      </c>
      <c r="J1158" t="s">
        <v>5</v>
      </c>
      <c r="K1158" t="s">
        <v>5</v>
      </c>
    </row>
    <row r="1159" spans="1:12" x14ac:dyDescent="0.3">
      <c r="A1159">
        <v>-0.107421875</v>
      </c>
      <c r="B1159">
        <v>-0.18798828125</v>
      </c>
      <c r="C1159">
        <v>0.994140625</v>
      </c>
      <c r="D1159">
        <v>-0.12977099236641201</v>
      </c>
      <c r="E1159">
        <v>-3.9312977099236601</v>
      </c>
      <c r="F1159">
        <v>18.625954198473199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</row>
    <row r="1160" spans="1:12" x14ac:dyDescent="0.3">
      <c r="A1160">
        <v>-7.275390625E-2</v>
      </c>
      <c r="B1160">
        <v>-0.169921875</v>
      </c>
      <c r="C1160">
        <v>1.0419921875</v>
      </c>
      <c r="D1160">
        <v>-2.6870229007633499</v>
      </c>
      <c r="E1160">
        <v>-3.6870229007633499</v>
      </c>
      <c r="F1160">
        <v>12.053435114503801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</row>
    <row r="1161" spans="1:12" x14ac:dyDescent="0.3">
      <c r="A1161">
        <v>-0.12646484375</v>
      </c>
      <c r="B1161">
        <v>-0.21875</v>
      </c>
      <c r="C1161">
        <v>0.96875</v>
      </c>
      <c r="D1161">
        <v>-12.297709923664099</v>
      </c>
      <c r="E1161">
        <v>-4.21374045801526</v>
      </c>
      <c r="F1161">
        <v>15.099236641221299</v>
      </c>
      <c r="G1161">
        <v>12</v>
      </c>
      <c r="H1161">
        <v>26.099999999999898</v>
      </c>
      <c r="I1161">
        <v>22.5</v>
      </c>
      <c r="J1161" t="s">
        <v>5</v>
      </c>
      <c r="K1161" t="s">
        <v>5</v>
      </c>
    </row>
    <row r="1162" spans="1:12" x14ac:dyDescent="0.3">
      <c r="A1162">
        <v>-0.146484375</v>
      </c>
      <c r="B1162">
        <v>-0.20703125</v>
      </c>
      <c r="C1162">
        <v>1.0009765625</v>
      </c>
      <c r="D1162">
        <v>0.49618320610687</v>
      </c>
      <c r="E1162">
        <v>4.3893129770992303</v>
      </c>
      <c r="F1162">
        <v>-10.1374045801526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</row>
    <row r="1163" spans="1:12" x14ac:dyDescent="0.3">
      <c r="A1163">
        <v>-9.033203125E-2</v>
      </c>
      <c r="B1163">
        <v>-0.2138671875</v>
      </c>
      <c r="C1163">
        <v>0.95947265625</v>
      </c>
      <c r="D1163">
        <v>5.8244274809160297</v>
      </c>
      <c r="E1163">
        <v>3.1755725190839601</v>
      </c>
      <c r="F1163">
        <v>-19.946564885496102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</row>
    <row r="1164" spans="1:12" x14ac:dyDescent="0.3">
      <c r="A1164">
        <v>-2.490234375E-2</v>
      </c>
      <c r="B1164">
        <v>-0.166015625</v>
      </c>
      <c r="C1164">
        <v>0.98779296875</v>
      </c>
      <c r="D1164">
        <v>17.854961832061001</v>
      </c>
      <c r="E1164">
        <v>-0.32824427480916002</v>
      </c>
      <c r="F1164">
        <v>-20.503816793893101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</row>
    <row r="1165" spans="1:12" x14ac:dyDescent="0.3">
      <c r="A1165">
        <v>-4.8828125E-3</v>
      </c>
      <c r="B1165">
        <v>-0.12890625</v>
      </c>
      <c r="C1165">
        <v>1.06884765625</v>
      </c>
      <c r="D1165">
        <v>7.5725190839694596</v>
      </c>
      <c r="E1165">
        <v>-9.4961832061068705</v>
      </c>
      <c r="F1165">
        <v>-12.3893129770992</v>
      </c>
      <c r="G1165">
        <v>7.1999999999999904</v>
      </c>
      <c r="H1165">
        <v>24.45</v>
      </c>
      <c r="I1165">
        <v>21.9</v>
      </c>
      <c r="J1165">
        <v>-0.7</v>
      </c>
      <c r="K1165">
        <v>19.989999999999998</v>
      </c>
      <c r="L1165">
        <v>68.995269775622305</v>
      </c>
    </row>
    <row r="1166" spans="1:12" x14ac:dyDescent="0.3">
      <c r="A1166">
        <v>-6.005859375E-2</v>
      </c>
      <c r="B1166">
        <v>-0.1318359375</v>
      </c>
      <c r="C1166">
        <v>1.0341796875</v>
      </c>
      <c r="D1166">
        <v>5.6717557251908399</v>
      </c>
      <c r="E1166">
        <v>-13.8473282442748</v>
      </c>
      <c r="F1166">
        <v>-4.7480916030534299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</row>
    <row r="1167" spans="1:12" x14ac:dyDescent="0.3">
      <c r="A1167">
        <v>-7.861328125E-2</v>
      </c>
      <c r="B1167">
        <v>-0.12353515625</v>
      </c>
      <c r="C1167">
        <v>1.0361328125</v>
      </c>
      <c r="D1167">
        <v>9.5877862595419803</v>
      </c>
      <c r="E1167">
        <v>2.6488549618320598</v>
      </c>
      <c r="F1167">
        <v>-13.824427480916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</row>
    <row r="1168" spans="1:12" x14ac:dyDescent="0.3">
      <c r="A1168">
        <v>1.46484375E-3</v>
      </c>
      <c r="B1168">
        <v>-9.66796875E-2</v>
      </c>
      <c r="C1168">
        <v>0.9228515625</v>
      </c>
      <c r="D1168">
        <v>0.70229007633587703</v>
      </c>
      <c r="E1168">
        <v>11.503816793893099</v>
      </c>
      <c r="F1168">
        <v>-17.900763358778601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</row>
    <row r="1169" spans="1:11" x14ac:dyDescent="0.3">
      <c r="A1169">
        <v>-2.783203125E-2</v>
      </c>
      <c r="B1169">
        <v>-0.11181640625</v>
      </c>
      <c r="C1169">
        <v>0.94091796875</v>
      </c>
      <c r="D1169">
        <v>10.458015267175499</v>
      </c>
      <c r="E1169">
        <v>7.2442748091603004</v>
      </c>
      <c r="F1169">
        <v>-7.4656488549618301</v>
      </c>
      <c r="G1169">
        <v>14.399999999999901</v>
      </c>
      <c r="H1169">
        <v>24.599999999999898</v>
      </c>
      <c r="I1169">
        <v>22.95</v>
      </c>
      <c r="J1169" t="s">
        <v>5</v>
      </c>
      <c r="K1169" t="s">
        <v>5</v>
      </c>
    </row>
    <row r="1170" spans="1:11" x14ac:dyDescent="0.3">
      <c r="A1170">
        <v>-4.8828125E-2</v>
      </c>
      <c r="B1170">
        <v>-0.1044921875</v>
      </c>
      <c r="C1170">
        <v>0.99853515625</v>
      </c>
      <c r="D1170">
        <v>9.2824427480916007</v>
      </c>
      <c r="E1170">
        <v>3.5572519083969398</v>
      </c>
      <c r="F1170">
        <v>-2.7251908396946498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</row>
    <row r="1171" spans="1:11" x14ac:dyDescent="0.3">
      <c r="A1171">
        <v>-4.78515625E-2</v>
      </c>
      <c r="B1171">
        <v>-0.12451171875</v>
      </c>
      <c r="C1171">
        <v>1.1005859375</v>
      </c>
      <c r="D1171">
        <v>3.70992366412213</v>
      </c>
      <c r="E1171">
        <v>2.18320610687022</v>
      </c>
      <c r="F1171">
        <v>2.7786259541984699</v>
      </c>
      <c r="G1171" t="s">
        <v>5</v>
      </c>
      <c r="H1171" t="s">
        <v>5</v>
      </c>
      <c r="I1171" t="s">
        <v>5</v>
      </c>
      <c r="J1171" t="s">
        <v>5</v>
      </c>
      <c r="K1171" t="s">
        <v>5</v>
      </c>
    </row>
    <row r="1172" spans="1:11" x14ac:dyDescent="0.3">
      <c r="A1172">
        <v>-6.34765625E-3</v>
      </c>
      <c r="B1172">
        <v>-0.1435546875</v>
      </c>
      <c r="C1172">
        <v>1.0556640625</v>
      </c>
      <c r="D1172">
        <v>-3.1526717557251902</v>
      </c>
      <c r="E1172">
        <v>3.1603053435114501</v>
      </c>
      <c r="F1172">
        <v>-0.114503816793893</v>
      </c>
      <c r="G1172" t="s">
        <v>5</v>
      </c>
      <c r="H1172" t="s">
        <v>5</v>
      </c>
      <c r="I1172" t="s">
        <v>5</v>
      </c>
      <c r="J1172" t="s">
        <v>5</v>
      </c>
      <c r="K1172" t="s">
        <v>5</v>
      </c>
    </row>
    <row r="1173" spans="1:11" x14ac:dyDescent="0.3">
      <c r="A1173">
        <v>-7.51953125E-2</v>
      </c>
      <c r="B1173">
        <v>-0.154296875</v>
      </c>
      <c r="C1173">
        <v>0.998046875</v>
      </c>
      <c r="D1173">
        <v>-10.6106870229007</v>
      </c>
      <c r="E1173">
        <v>2.1755725190839601</v>
      </c>
      <c r="F1173">
        <v>3.9618320610687001</v>
      </c>
      <c r="G1173">
        <v>4.8</v>
      </c>
      <c r="H1173">
        <v>26.25</v>
      </c>
      <c r="I1173">
        <v>21.9</v>
      </c>
      <c r="J1173" t="s">
        <v>5</v>
      </c>
      <c r="K1173" t="s">
        <v>5</v>
      </c>
    </row>
    <row r="1174" spans="1:11" x14ac:dyDescent="0.3">
      <c r="A1174">
        <v>-8.740234375E-2</v>
      </c>
      <c r="B1174">
        <v>-0.1845703125</v>
      </c>
      <c r="C1174">
        <v>0.9716796875</v>
      </c>
      <c r="D1174">
        <v>-12.2442748091603</v>
      </c>
      <c r="E1174">
        <v>-2.3206106870229002</v>
      </c>
      <c r="F1174">
        <v>12.9923664122137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</row>
    <row r="1175" spans="1:11" x14ac:dyDescent="0.3">
      <c r="A1175">
        <v>-9.66796875E-2</v>
      </c>
      <c r="B1175">
        <v>-0.2158203125</v>
      </c>
      <c r="C1175">
        <v>0.95947265625</v>
      </c>
      <c r="D1175">
        <v>3.4503816793893098</v>
      </c>
      <c r="E1175">
        <v>5.7099236641221296</v>
      </c>
      <c r="F1175">
        <v>7.7557251908396898</v>
      </c>
      <c r="G1175" t="s">
        <v>5</v>
      </c>
      <c r="H1175" t="s">
        <v>5</v>
      </c>
      <c r="I1175" t="s">
        <v>5</v>
      </c>
      <c r="J1175">
        <v>-0.7</v>
      </c>
      <c r="K1175">
        <v>19.989999999999998</v>
      </c>
    </row>
    <row r="1176" spans="1:11" x14ac:dyDescent="0.3">
      <c r="A1176">
        <v>-8.203125E-2</v>
      </c>
      <c r="B1176">
        <v>-0.14013671875</v>
      </c>
      <c r="C1176">
        <v>1.0498046875</v>
      </c>
      <c r="D1176">
        <v>3.4351145038167901</v>
      </c>
      <c r="E1176">
        <v>0.17557251908396901</v>
      </c>
      <c r="F1176">
        <v>-3.3282442748091601</v>
      </c>
      <c r="G1176" t="s">
        <v>5</v>
      </c>
      <c r="H1176" t="s">
        <v>5</v>
      </c>
      <c r="I1176" t="s">
        <v>5</v>
      </c>
      <c r="J1176" t="s">
        <v>5</v>
      </c>
      <c r="K1176" t="s">
        <v>5</v>
      </c>
    </row>
    <row r="1177" spans="1:11" x14ac:dyDescent="0.3">
      <c r="A1177">
        <v>-6.494140625E-2</v>
      </c>
      <c r="B1177">
        <v>-0.1259765625</v>
      </c>
      <c r="C1177">
        <v>1.06201171875</v>
      </c>
      <c r="D1177">
        <v>-0.95419847328244201</v>
      </c>
      <c r="E1177">
        <v>-1.10687022900763</v>
      </c>
      <c r="F1177">
        <v>-5.3664122137404497</v>
      </c>
      <c r="G1177">
        <v>2.4</v>
      </c>
      <c r="H1177">
        <v>26.25</v>
      </c>
      <c r="I1177">
        <v>22.349999999999898</v>
      </c>
      <c r="J1177" t="s">
        <v>5</v>
      </c>
      <c r="K1177" t="s">
        <v>5</v>
      </c>
    </row>
    <row r="1178" spans="1:11" x14ac:dyDescent="0.3">
      <c r="A1178">
        <v>-3.90625E-2</v>
      </c>
      <c r="B1178">
        <v>-0.12646484375</v>
      </c>
      <c r="C1178">
        <v>0.99609375</v>
      </c>
      <c r="D1178">
        <v>-4.1221374045801502</v>
      </c>
      <c r="E1178">
        <v>2.8854961832060999</v>
      </c>
      <c r="F1178">
        <v>-6.8244274809160297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</row>
    <row r="1179" spans="1:11" x14ac:dyDescent="0.3">
      <c r="A1179">
        <v>-4.8828125E-2</v>
      </c>
      <c r="B1179">
        <v>-0.138671875</v>
      </c>
      <c r="C1179">
        <v>0.9912109375</v>
      </c>
      <c r="D1179">
        <v>-5.7557251908396898</v>
      </c>
      <c r="E1179">
        <v>-5.5801526717557204</v>
      </c>
      <c r="F1179">
        <v>3.66412213740458</v>
      </c>
      <c r="G1179" t="s">
        <v>5</v>
      </c>
      <c r="H1179" t="s">
        <v>5</v>
      </c>
      <c r="I1179" t="s">
        <v>5</v>
      </c>
      <c r="J1179" t="s">
        <v>5</v>
      </c>
      <c r="K1179" t="s">
        <v>5</v>
      </c>
    </row>
    <row r="1180" spans="1:11" x14ac:dyDescent="0.3">
      <c r="A1180">
        <v>-9.521484375E-2</v>
      </c>
      <c r="B1180">
        <v>-0.14453125</v>
      </c>
      <c r="C1180">
        <v>1.01318359375</v>
      </c>
      <c r="D1180">
        <v>-2.2977099236641201</v>
      </c>
      <c r="E1180">
        <v>-6.4503816793893103</v>
      </c>
      <c r="F1180">
        <v>7.0076335877862599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</row>
    <row r="1181" spans="1:11" x14ac:dyDescent="0.3">
      <c r="A1181">
        <v>-0.12744140625</v>
      </c>
      <c r="B1181">
        <v>-0.1640625</v>
      </c>
      <c r="C1181">
        <v>1.0576171875</v>
      </c>
      <c r="D1181">
        <v>-2.5496183206106799</v>
      </c>
      <c r="E1181">
        <v>-5.8549618320610604</v>
      </c>
      <c r="F1181">
        <v>5.2824427480915999</v>
      </c>
      <c r="G1181">
        <v>7.1999999999999904</v>
      </c>
      <c r="H1181">
        <v>25.799999999999901</v>
      </c>
      <c r="I1181">
        <v>22.65</v>
      </c>
      <c r="J1181" t="s">
        <v>5</v>
      </c>
      <c r="K1181" t="s">
        <v>5</v>
      </c>
    </row>
    <row r="1182" spans="1:11" x14ac:dyDescent="0.3">
      <c r="A1182">
        <v>-0.1025390625</v>
      </c>
      <c r="B1182">
        <v>-0.1494140625</v>
      </c>
      <c r="C1182">
        <v>1.0322265625</v>
      </c>
      <c r="D1182">
        <v>-2.4656488549618301</v>
      </c>
      <c r="E1182">
        <v>-1.1755725190839601</v>
      </c>
      <c r="F1182">
        <v>-3.8854961832060999</v>
      </c>
      <c r="G1182" t="s">
        <v>5</v>
      </c>
      <c r="H1182" t="s">
        <v>5</v>
      </c>
      <c r="I1182" t="s">
        <v>5</v>
      </c>
      <c r="J1182" t="s">
        <v>5</v>
      </c>
      <c r="K1182" t="s">
        <v>5</v>
      </c>
    </row>
    <row r="1183" spans="1:11" x14ac:dyDescent="0.3">
      <c r="A1183">
        <v>-4.052734375E-2</v>
      </c>
      <c r="B1183">
        <v>-0.15576171875</v>
      </c>
      <c r="C1183">
        <v>1.0166015625</v>
      </c>
      <c r="D1183">
        <v>-7.7022900763358697</v>
      </c>
      <c r="E1183">
        <v>-6.74045801526717</v>
      </c>
      <c r="F1183">
        <v>-6.0229007633587699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</row>
    <row r="1184" spans="1:11" x14ac:dyDescent="0.3">
      <c r="A1184">
        <v>-4.248046875E-2</v>
      </c>
      <c r="B1184">
        <v>-0.16943359375</v>
      </c>
      <c r="C1184">
        <v>0.9912109375</v>
      </c>
      <c r="D1184">
        <v>-9.4809160305343507</v>
      </c>
      <c r="E1184">
        <v>-8.0839694656488508</v>
      </c>
      <c r="F1184">
        <v>-3.6183206106870198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</row>
    <row r="1185" spans="1:12" x14ac:dyDescent="0.3">
      <c r="A1185">
        <v>-3.955078125E-2</v>
      </c>
      <c r="B1185">
        <v>-0.1640625</v>
      </c>
      <c r="C1185">
        <v>1.01318359375</v>
      </c>
      <c r="D1185">
        <v>-8.3358778625954102</v>
      </c>
      <c r="E1185">
        <v>-8.3435114503816799</v>
      </c>
      <c r="F1185">
        <v>0.14503816793893101</v>
      </c>
      <c r="G1185">
        <v>4.8</v>
      </c>
      <c r="H1185">
        <v>25.2</v>
      </c>
      <c r="I1185">
        <v>21.599999999999898</v>
      </c>
      <c r="J1185">
        <v>-0.7</v>
      </c>
      <c r="K1185">
        <v>19.989999999999998</v>
      </c>
      <c r="L1185">
        <v>69.495147705193403</v>
      </c>
    </row>
    <row r="1186" spans="1:12" x14ac:dyDescent="0.3">
      <c r="A1186">
        <v>-7.177734375E-2</v>
      </c>
      <c r="B1186">
        <v>-0.17236328125</v>
      </c>
      <c r="C1186">
        <v>0.990234375</v>
      </c>
      <c r="D1186">
        <v>-10.7862595419847</v>
      </c>
      <c r="E1186">
        <v>-8.9389312977099191</v>
      </c>
      <c r="F1186">
        <v>-0.58778625954198405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</row>
    <row r="1187" spans="1:12" x14ac:dyDescent="0.3">
      <c r="A1187">
        <v>-4.345703125E-2</v>
      </c>
      <c r="B1187">
        <v>-0.1640625</v>
      </c>
      <c r="C1187">
        <v>1.00439453125</v>
      </c>
      <c r="D1187">
        <v>-5.0229007633587699</v>
      </c>
      <c r="E1187">
        <v>-7.7251908396946503</v>
      </c>
      <c r="F1187">
        <v>-3.0229007633587699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</row>
    <row r="1188" spans="1:12" x14ac:dyDescent="0.3">
      <c r="A1188">
        <v>-1.025390625E-2</v>
      </c>
      <c r="B1188">
        <v>-0.16796875</v>
      </c>
      <c r="C1188">
        <v>1.01611328125</v>
      </c>
      <c r="D1188">
        <v>-4.80152671755725</v>
      </c>
      <c r="E1188">
        <v>-6.4427480916030504</v>
      </c>
      <c r="F1188">
        <v>-2.3740458015267101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</row>
    <row r="1189" spans="1:12" x14ac:dyDescent="0.3">
      <c r="A1189">
        <v>-2.490234375E-2</v>
      </c>
      <c r="B1189">
        <v>-0.17333984375</v>
      </c>
      <c r="C1189">
        <v>0.984375</v>
      </c>
      <c r="D1189">
        <v>-5.1755725190839597</v>
      </c>
      <c r="E1189">
        <v>-3.5648854961832002</v>
      </c>
      <c r="F1189">
        <v>0.42748091603053401</v>
      </c>
      <c r="G1189">
        <v>9.6</v>
      </c>
      <c r="H1189">
        <v>24.15</v>
      </c>
      <c r="I1189">
        <v>22.95</v>
      </c>
      <c r="J1189" t="s">
        <v>5</v>
      </c>
      <c r="K1189" t="s">
        <v>5</v>
      </c>
    </row>
    <row r="1190" spans="1:12" x14ac:dyDescent="0.3">
      <c r="A1190">
        <v>-6.396484375E-2</v>
      </c>
      <c r="B1190">
        <v>-0.1904296875</v>
      </c>
      <c r="C1190">
        <v>0.98583984375</v>
      </c>
      <c r="D1190">
        <v>-5.35114503816793</v>
      </c>
      <c r="E1190">
        <v>-3.4351145038167901</v>
      </c>
      <c r="F1190">
        <v>-0.236641221374045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</row>
    <row r="1191" spans="1:12" x14ac:dyDescent="0.3">
      <c r="A1191">
        <v>-6.4453125E-2</v>
      </c>
      <c r="B1191">
        <v>-0.18896484375</v>
      </c>
      <c r="C1191">
        <v>0.9951171875</v>
      </c>
      <c r="D1191">
        <v>-1.9923664122137399</v>
      </c>
      <c r="E1191">
        <v>-1.04580152671755</v>
      </c>
      <c r="F1191">
        <v>-4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</row>
    <row r="1192" spans="1:12" x14ac:dyDescent="0.3">
      <c r="A1192">
        <v>-4.1015625E-2</v>
      </c>
      <c r="B1192">
        <v>-0.17431640625</v>
      </c>
      <c r="C1192">
        <v>0.98974609375</v>
      </c>
      <c r="D1192">
        <v>-0.89312977099236601</v>
      </c>
      <c r="E1192">
        <v>-2.5801526717557199</v>
      </c>
      <c r="F1192">
        <v>-5.3969465648854902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</row>
    <row r="1193" spans="1:12" x14ac:dyDescent="0.3">
      <c r="A1193">
        <v>-2.9296875E-2</v>
      </c>
      <c r="B1193">
        <v>-0.16552734375</v>
      </c>
      <c r="C1193">
        <v>0.96923828125</v>
      </c>
      <c r="D1193">
        <v>1.2366412213740401</v>
      </c>
      <c r="E1193">
        <v>-2.0381679389312901</v>
      </c>
      <c r="F1193">
        <v>-4.3282442748091601</v>
      </c>
      <c r="G1193">
        <v>0</v>
      </c>
      <c r="H1193">
        <v>23.849999999999898</v>
      </c>
      <c r="I1193">
        <v>23.25</v>
      </c>
      <c r="J1193" t="s">
        <v>5</v>
      </c>
      <c r="K1193" t="s">
        <v>5</v>
      </c>
    </row>
    <row r="1194" spans="1:12" x14ac:dyDescent="0.3">
      <c r="A1194">
        <v>-2.197265625E-2</v>
      </c>
      <c r="B1194">
        <v>-0.1796875</v>
      </c>
      <c r="C1194">
        <v>1.009765625</v>
      </c>
      <c r="D1194">
        <v>2.3893129770992299</v>
      </c>
      <c r="E1194">
        <v>-1.5572519083969401</v>
      </c>
      <c r="F1194">
        <v>-4.9618320610686997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</row>
    <row r="1195" spans="1:12" x14ac:dyDescent="0.3">
      <c r="A1195">
        <v>-8.30078125E-3</v>
      </c>
      <c r="B1195">
        <v>-0.1513671875</v>
      </c>
      <c r="C1195">
        <v>1.0234375</v>
      </c>
      <c r="D1195">
        <v>-1.21374045801526</v>
      </c>
      <c r="E1195">
        <v>-2.0381679389312901</v>
      </c>
      <c r="F1195">
        <v>-4.2671755725190801</v>
      </c>
      <c r="G1195" t="s">
        <v>5</v>
      </c>
      <c r="H1195" t="s">
        <v>5</v>
      </c>
      <c r="I1195" t="s">
        <v>5</v>
      </c>
      <c r="J1195">
        <v>-0.7</v>
      </c>
      <c r="K1195">
        <v>19.989999999999998</v>
      </c>
    </row>
    <row r="1196" spans="1:12" x14ac:dyDescent="0.3">
      <c r="A1196">
        <v>-2.34375E-2</v>
      </c>
      <c r="B1196">
        <v>-0.1416015625</v>
      </c>
      <c r="C1196">
        <v>1.0234375</v>
      </c>
      <c r="D1196">
        <v>-2.21374045801526</v>
      </c>
      <c r="E1196">
        <v>-1.7633587786259499</v>
      </c>
      <c r="F1196">
        <v>-1.25954198473282</v>
      </c>
      <c r="G1196" t="s">
        <v>5</v>
      </c>
      <c r="H1196" t="s">
        <v>5</v>
      </c>
      <c r="I1196" t="s">
        <v>5</v>
      </c>
      <c r="J1196" t="s">
        <v>5</v>
      </c>
      <c r="K1196" t="s">
        <v>5</v>
      </c>
    </row>
    <row r="1197" spans="1:12" x14ac:dyDescent="0.3">
      <c r="A1197">
        <v>-1.66015625E-2</v>
      </c>
      <c r="B1197">
        <v>-0.1416015625</v>
      </c>
      <c r="C1197">
        <v>1.015625</v>
      </c>
      <c r="D1197">
        <v>-2.0076335877862501</v>
      </c>
      <c r="E1197">
        <v>-1.3129770992366401</v>
      </c>
      <c r="F1197">
        <v>0.64885496183206104</v>
      </c>
      <c r="G1197">
        <v>0</v>
      </c>
      <c r="H1197">
        <v>24.75</v>
      </c>
      <c r="I1197">
        <v>22.65</v>
      </c>
      <c r="J1197" t="s">
        <v>5</v>
      </c>
      <c r="K1197" t="s">
        <v>5</v>
      </c>
    </row>
    <row r="1198" spans="1:12" x14ac:dyDescent="0.3">
      <c r="A1198">
        <v>-1.953125E-2</v>
      </c>
      <c r="B1198">
        <v>-0.16064453125</v>
      </c>
      <c r="C1198">
        <v>1.0087890625</v>
      </c>
      <c r="D1198">
        <v>-4.6412213740458004</v>
      </c>
      <c r="E1198">
        <v>-2.5267175572518998</v>
      </c>
      <c r="F1198">
        <v>0.88549618320610601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</row>
    <row r="1199" spans="1:12" x14ac:dyDescent="0.3">
      <c r="A1199">
        <v>-3.41796875E-2</v>
      </c>
      <c r="B1199">
        <v>-0.15380859375</v>
      </c>
      <c r="C1199">
        <v>1.00048828125</v>
      </c>
      <c r="D1199">
        <v>-3.5801526717557199</v>
      </c>
      <c r="E1199">
        <v>-0.50381679389312894</v>
      </c>
      <c r="F1199">
        <v>2.2213740458015199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</row>
    <row r="1200" spans="1:12" x14ac:dyDescent="0.3">
      <c r="A1200">
        <v>-2.44140625E-2</v>
      </c>
      <c r="B1200">
        <v>-0.16650390625</v>
      </c>
      <c r="C1200">
        <v>1.00048828125</v>
      </c>
      <c r="D1200">
        <v>-2.2442748091603</v>
      </c>
      <c r="E1200">
        <v>6.8702290076335798E-2</v>
      </c>
      <c r="F1200">
        <v>3.27480916030534</v>
      </c>
      <c r="G1200" t="s">
        <v>5</v>
      </c>
      <c r="H1200" t="s">
        <v>5</v>
      </c>
      <c r="I1200" t="s">
        <v>5</v>
      </c>
      <c r="J1200" t="s">
        <v>5</v>
      </c>
      <c r="K1200" t="s">
        <v>5</v>
      </c>
    </row>
    <row r="1201" spans="1:12" x14ac:dyDescent="0.3">
      <c r="A1201">
        <v>-4.736328125E-2</v>
      </c>
      <c r="B1201">
        <v>-0.20068359375</v>
      </c>
      <c r="C1201">
        <v>0.982421875</v>
      </c>
      <c r="D1201">
        <v>0.29007633587786202</v>
      </c>
      <c r="E1201">
        <v>-0.61832061068702204</v>
      </c>
      <c r="F1201">
        <v>2.63358778625954</v>
      </c>
      <c r="G1201">
        <v>12</v>
      </c>
      <c r="H1201">
        <v>24.15</v>
      </c>
      <c r="I1201">
        <v>23.25</v>
      </c>
      <c r="J1201" t="s">
        <v>5</v>
      </c>
      <c r="K1201" t="s">
        <v>5</v>
      </c>
    </row>
    <row r="1202" spans="1:12" x14ac:dyDescent="0.3">
      <c r="A1202">
        <v>-1.85546875E-2</v>
      </c>
      <c r="B1202">
        <v>-0.17529296875</v>
      </c>
      <c r="C1202">
        <v>1.00537109375</v>
      </c>
      <c r="D1202">
        <v>0.75572519083969403</v>
      </c>
      <c r="E1202">
        <v>0.80916030534351102</v>
      </c>
      <c r="F1202">
        <v>0.51908396946564805</v>
      </c>
      <c r="G1202" t="s">
        <v>5</v>
      </c>
      <c r="H1202" t="s">
        <v>5</v>
      </c>
      <c r="I1202" t="s">
        <v>5</v>
      </c>
      <c r="J1202" t="s">
        <v>5</v>
      </c>
      <c r="K1202" t="s">
        <v>5</v>
      </c>
    </row>
    <row r="1203" spans="1:12" x14ac:dyDescent="0.3">
      <c r="A1203">
        <v>-3.125E-2</v>
      </c>
      <c r="B1203">
        <v>-0.17822265625</v>
      </c>
      <c r="C1203">
        <v>1.0048828125</v>
      </c>
      <c r="D1203">
        <v>-0.77099236641221303</v>
      </c>
      <c r="E1203">
        <v>-0.106870229007633</v>
      </c>
      <c r="F1203">
        <v>1.7328244274809099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</row>
    <row r="1204" spans="1:12" x14ac:dyDescent="0.3">
      <c r="A1204">
        <v>-3.857421875E-2</v>
      </c>
      <c r="B1204">
        <v>-0.19580078125</v>
      </c>
      <c r="C1204">
        <v>0.99169921875</v>
      </c>
      <c r="D1204">
        <v>-1.1603053435114501</v>
      </c>
      <c r="E1204">
        <v>-1.18320610687022</v>
      </c>
      <c r="F1204">
        <v>0.86259541984732802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</row>
    <row r="1205" spans="1:12" x14ac:dyDescent="0.3">
      <c r="A1205">
        <v>-2.099609375E-2</v>
      </c>
      <c r="B1205">
        <v>-0.18310546875</v>
      </c>
      <c r="C1205">
        <v>0.9873046875</v>
      </c>
      <c r="D1205">
        <v>2.5801526717557199</v>
      </c>
      <c r="E1205">
        <v>1.4045801526717501</v>
      </c>
      <c r="F1205">
        <v>-2.0305343511450298</v>
      </c>
      <c r="G1205">
        <v>9.6</v>
      </c>
      <c r="H1205">
        <v>24.15</v>
      </c>
      <c r="I1205">
        <v>22.95</v>
      </c>
      <c r="J1205">
        <v>-0.7</v>
      </c>
      <c r="K1205">
        <v>19.989999999999998</v>
      </c>
      <c r="L1205">
        <v>69.995025634997205</v>
      </c>
    </row>
    <row r="1206" spans="1:12" x14ac:dyDescent="0.3">
      <c r="A1206">
        <v>1.46484375E-2</v>
      </c>
      <c r="B1206">
        <v>-0.169921875</v>
      </c>
      <c r="C1206">
        <v>0.99267578125</v>
      </c>
      <c r="D1206">
        <v>0.90076335877862501</v>
      </c>
      <c r="E1206">
        <v>-0.80916030534351102</v>
      </c>
      <c r="F1206">
        <v>0.32061068702290002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</row>
    <row r="1207" spans="1:12" x14ac:dyDescent="0.3">
      <c r="A1207">
        <v>-2.490234375E-2</v>
      </c>
      <c r="B1207">
        <v>-0.17724609375</v>
      </c>
      <c r="C1207">
        <v>1.01025390625</v>
      </c>
      <c r="D1207">
        <v>-1</v>
      </c>
      <c r="E1207">
        <v>-0.65648854961832004</v>
      </c>
      <c r="F1207">
        <v>2.30534351145038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</row>
    <row r="1208" spans="1:12" x14ac:dyDescent="0.3">
      <c r="A1208">
        <v>-2.587890625E-2</v>
      </c>
      <c r="B1208">
        <v>-0.18017578125</v>
      </c>
      <c r="C1208">
        <v>1.00732421875</v>
      </c>
      <c r="D1208">
        <v>1.44274809160305</v>
      </c>
      <c r="E1208">
        <v>2.5267175572518998</v>
      </c>
      <c r="F1208">
        <v>0.13740458015267101</v>
      </c>
      <c r="G1208" t="s">
        <v>5</v>
      </c>
      <c r="H1208" t="s">
        <v>5</v>
      </c>
      <c r="I1208" t="s">
        <v>5</v>
      </c>
      <c r="J1208" t="s">
        <v>5</v>
      </c>
      <c r="K1208" t="s">
        <v>5</v>
      </c>
    </row>
    <row r="1209" spans="1:12" x14ac:dyDescent="0.3">
      <c r="A1209">
        <v>-1.708984375E-2</v>
      </c>
      <c r="B1209">
        <v>-0.17333984375</v>
      </c>
      <c r="C1209">
        <v>0.9951171875</v>
      </c>
      <c r="D1209">
        <v>-0.80152671755725102</v>
      </c>
      <c r="E1209">
        <v>-0.54961832061068705</v>
      </c>
      <c r="F1209">
        <v>-0.14503816793893101</v>
      </c>
      <c r="G1209">
        <v>14.399999999999901</v>
      </c>
      <c r="H1209">
        <v>24.599999999999898</v>
      </c>
      <c r="I1209">
        <v>21.45</v>
      </c>
      <c r="J1209" t="s">
        <v>5</v>
      </c>
      <c r="K1209" t="s">
        <v>5</v>
      </c>
    </row>
    <row r="1210" spans="1:12" x14ac:dyDescent="0.3">
      <c r="A1210">
        <v>-3.3203125E-2</v>
      </c>
      <c r="B1210">
        <v>-0.15966796875</v>
      </c>
      <c r="C1210">
        <v>0.99951171875</v>
      </c>
      <c r="D1210">
        <v>-1.4351145038167901</v>
      </c>
      <c r="E1210">
        <v>-0.15267175572519001</v>
      </c>
      <c r="F1210">
        <v>-0.56488549618320605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</row>
    <row r="1211" spans="1:12" x14ac:dyDescent="0.3">
      <c r="A1211">
        <v>-2.587890625E-2</v>
      </c>
      <c r="B1211">
        <v>-0.158203125</v>
      </c>
      <c r="C1211">
        <v>1.0078125</v>
      </c>
      <c r="D1211">
        <v>0.15267175572519001</v>
      </c>
      <c r="E1211">
        <v>-0.29007633587786202</v>
      </c>
      <c r="F1211">
        <v>-0.114503816793893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</row>
    <row r="1212" spans="1:12" x14ac:dyDescent="0.3">
      <c r="A1212">
        <v>-2.978515625E-2</v>
      </c>
      <c r="B1212">
        <v>-0.1640625</v>
      </c>
      <c r="C1212">
        <v>0.99609375</v>
      </c>
      <c r="D1212">
        <v>-2.2900763358778602E-2</v>
      </c>
      <c r="E1212">
        <v>-0.25190839694656397</v>
      </c>
      <c r="F1212">
        <v>-1.29007633587786</v>
      </c>
      <c r="G1212" t="s">
        <v>5</v>
      </c>
      <c r="H1212" t="s">
        <v>5</v>
      </c>
      <c r="I1212" t="s">
        <v>5</v>
      </c>
      <c r="J1212" t="s">
        <v>5</v>
      </c>
      <c r="K1212" t="s">
        <v>5</v>
      </c>
    </row>
    <row r="1213" spans="1:12" x14ac:dyDescent="0.3">
      <c r="A1213">
        <v>-1.3671875E-2</v>
      </c>
      <c r="B1213">
        <v>-0.15380859375</v>
      </c>
      <c r="C1213">
        <v>1.02294921875</v>
      </c>
      <c r="D1213">
        <v>-1.66412213740458</v>
      </c>
      <c r="E1213">
        <v>-0.12977099236641201</v>
      </c>
      <c r="F1213">
        <v>-0.93893129770992301</v>
      </c>
      <c r="G1213">
        <v>4.8</v>
      </c>
      <c r="H1213">
        <v>24.15</v>
      </c>
      <c r="I1213">
        <v>22.5</v>
      </c>
      <c r="J1213" t="s">
        <v>5</v>
      </c>
      <c r="K1213" t="s">
        <v>5</v>
      </c>
    </row>
    <row r="1214" spans="1:12" x14ac:dyDescent="0.3">
      <c r="A1214">
        <v>-2.34375E-2</v>
      </c>
      <c r="B1214">
        <v>-0.15576171875</v>
      </c>
      <c r="C1214">
        <v>1.02587890625</v>
      </c>
      <c r="D1214">
        <v>-4.8702290076335801</v>
      </c>
      <c r="E1214">
        <v>-1.1755725190839601</v>
      </c>
      <c r="F1214">
        <v>2.9465648854961799</v>
      </c>
      <c r="G1214" t="s">
        <v>5</v>
      </c>
      <c r="H1214" t="s">
        <v>5</v>
      </c>
      <c r="I1214" t="s">
        <v>5</v>
      </c>
      <c r="J1214" t="s">
        <v>5</v>
      </c>
      <c r="K1214" t="s">
        <v>5</v>
      </c>
    </row>
    <row r="1215" spans="1:12" x14ac:dyDescent="0.3">
      <c r="A1215">
        <v>-4.052734375E-2</v>
      </c>
      <c r="B1215">
        <v>-0.1806640625</v>
      </c>
      <c r="C1215">
        <v>1.0126953125</v>
      </c>
      <c r="D1215">
        <v>-6.1297709923664101</v>
      </c>
      <c r="E1215">
        <v>-1.93893129770992</v>
      </c>
      <c r="F1215">
        <v>6.3435114503816701</v>
      </c>
      <c r="G1215" t="s">
        <v>5</v>
      </c>
      <c r="H1215" t="s">
        <v>5</v>
      </c>
      <c r="I1215" t="s">
        <v>5</v>
      </c>
      <c r="J1215">
        <v>-0.7</v>
      </c>
      <c r="K1215">
        <v>19.989999999999998</v>
      </c>
    </row>
    <row r="1216" spans="1:12" x14ac:dyDescent="0.3">
      <c r="A1216">
        <v>-7.275390625E-2</v>
      </c>
      <c r="B1216">
        <v>-0.17724609375</v>
      </c>
      <c r="C1216">
        <v>1.029296875</v>
      </c>
      <c r="D1216">
        <v>-7.4198473282442698</v>
      </c>
      <c r="E1216">
        <v>-7.9465648854961799</v>
      </c>
      <c r="F1216">
        <v>10.1374045801526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</row>
    <row r="1217" spans="1:12" x14ac:dyDescent="0.3">
      <c r="A1217">
        <v>-0.12939453125</v>
      </c>
      <c r="B1217">
        <v>-0.1728515625</v>
      </c>
      <c r="C1217">
        <v>0.984375</v>
      </c>
      <c r="D1217">
        <v>-7.9770992366412203</v>
      </c>
      <c r="E1217">
        <v>-8.87786259541984</v>
      </c>
      <c r="F1217">
        <v>3.5572519083969398</v>
      </c>
      <c r="G1217">
        <v>16.8</v>
      </c>
      <c r="H1217">
        <v>25.349999999999898</v>
      </c>
      <c r="I1217">
        <v>22.5</v>
      </c>
      <c r="J1217" t="s">
        <v>5</v>
      </c>
      <c r="K1217" t="s">
        <v>5</v>
      </c>
    </row>
    <row r="1218" spans="1:12" x14ac:dyDescent="0.3">
      <c r="A1218">
        <v>-6.884765625E-2</v>
      </c>
      <c r="B1218">
        <v>-0.19970703125</v>
      </c>
      <c r="C1218">
        <v>0.99267578125</v>
      </c>
      <c r="D1218">
        <v>-2.1908396946564799</v>
      </c>
      <c r="E1218">
        <v>-4.9007633587786197</v>
      </c>
      <c r="F1218">
        <v>-4.5419847328244201</v>
      </c>
      <c r="G1218" t="s">
        <v>5</v>
      </c>
      <c r="H1218" t="s">
        <v>5</v>
      </c>
      <c r="I1218" t="s">
        <v>5</v>
      </c>
      <c r="J1218" t="s">
        <v>5</v>
      </c>
      <c r="K1218" t="s">
        <v>5</v>
      </c>
    </row>
    <row r="1219" spans="1:12" x14ac:dyDescent="0.3">
      <c r="A1219">
        <v>3.61328125E-2</v>
      </c>
      <c r="B1219">
        <v>-0.1806640625</v>
      </c>
      <c r="C1219">
        <v>0.94873046875</v>
      </c>
      <c r="D1219">
        <v>4.33587786259542</v>
      </c>
      <c r="E1219">
        <v>0.93129770992366401</v>
      </c>
      <c r="F1219">
        <v>-9.1679389312977104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</row>
    <row r="1220" spans="1:12" x14ac:dyDescent="0.3">
      <c r="A1220">
        <v>0.10302734375</v>
      </c>
      <c r="B1220">
        <v>-0.15576171875</v>
      </c>
      <c r="C1220">
        <v>0.9404296875</v>
      </c>
      <c r="D1220">
        <v>6.3587786259541899</v>
      </c>
      <c r="E1220">
        <v>4.9694656488549596</v>
      </c>
      <c r="F1220">
        <v>-8.5190839694656493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</row>
    <row r="1221" spans="1:12" x14ac:dyDescent="0.3">
      <c r="A1221">
        <v>0.140625</v>
      </c>
      <c r="B1221">
        <v>-0.16943359375</v>
      </c>
      <c r="C1221">
        <v>0.98876953125</v>
      </c>
      <c r="D1221">
        <v>3.9847328244274798</v>
      </c>
      <c r="E1221">
        <v>6.5572519083969398</v>
      </c>
      <c r="F1221">
        <v>1.67938931297709</v>
      </c>
      <c r="G1221">
        <v>9.6</v>
      </c>
      <c r="H1221">
        <v>24.15</v>
      </c>
      <c r="I1221">
        <v>21.75</v>
      </c>
      <c r="J1221" t="s">
        <v>5</v>
      </c>
      <c r="K1221" t="s">
        <v>5</v>
      </c>
    </row>
    <row r="1222" spans="1:12" x14ac:dyDescent="0.3">
      <c r="A1222">
        <v>3.90625E-2</v>
      </c>
      <c r="B1222">
        <v>-0.23193359375</v>
      </c>
      <c r="C1222">
        <v>1.00439453125</v>
      </c>
      <c r="D1222">
        <v>-3.7786259541984699</v>
      </c>
      <c r="E1222">
        <v>2.5725190839694601</v>
      </c>
      <c r="F1222">
        <v>11.625954198473201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</row>
    <row r="1223" spans="1:12" x14ac:dyDescent="0.3">
      <c r="A1223">
        <v>-5.2734375E-2</v>
      </c>
      <c r="B1223">
        <v>-0.259765625</v>
      </c>
      <c r="C1223">
        <v>1.00390625</v>
      </c>
      <c r="D1223">
        <v>-8.8702290076335792</v>
      </c>
      <c r="E1223">
        <v>4.2595419847328202</v>
      </c>
      <c r="F1223">
        <v>9.4503816793893094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</row>
    <row r="1224" spans="1:12" x14ac:dyDescent="0.3">
      <c r="A1224">
        <v>-0.12109375</v>
      </c>
      <c r="B1224">
        <v>-0.2626953125</v>
      </c>
      <c r="C1224">
        <v>1.009765625</v>
      </c>
      <c r="D1224">
        <v>-5.5801526717557204</v>
      </c>
      <c r="E1224">
        <v>0.49618320610687</v>
      </c>
      <c r="F1224">
        <v>2.5190839694656399</v>
      </c>
      <c r="G1224" t="s">
        <v>5</v>
      </c>
      <c r="H1224" t="s">
        <v>5</v>
      </c>
      <c r="I1224" t="s">
        <v>5</v>
      </c>
      <c r="J1224" t="s">
        <v>5</v>
      </c>
      <c r="K1224" t="s">
        <v>5</v>
      </c>
    </row>
    <row r="1225" spans="1:12" x14ac:dyDescent="0.3">
      <c r="A1225">
        <v>-0.11376953125</v>
      </c>
      <c r="B1225">
        <v>-0.2138671875</v>
      </c>
      <c r="C1225">
        <v>1.0234375</v>
      </c>
      <c r="D1225">
        <v>-0.87022900763358702</v>
      </c>
      <c r="E1225">
        <v>0.77099236641221303</v>
      </c>
      <c r="F1225">
        <v>-6.2977099236641196</v>
      </c>
      <c r="G1225">
        <v>2.4</v>
      </c>
      <c r="H1225">
        <v>25.349999999999898</v>
      </c>
      <c r="I1225">
        <v>23.25</v>
      </c>
      <c r="J1225">
        <v>-0.7</v>
      </c>
      <c r="K1225">
        <v>19.989999999999998</v>
      </c>
      <c r="L1225">
        <v>70.494903564568304</v>
      </c>
    </row>
    <row r="1226" spans="1:12" x14ac:dyDescent="0.3">
      <c r="A1226">
        <v>-5.46875E-2</v>
      </c>
      <c r="B1226">
        <v>-0.18505859375</v>
      </c>
      <c r="C1226">
        <v>1.0146484375</v>
      </c>
      <c r="D1226">
        <v>0.961832061068702</v>
      </c>
      <c r="E1226">
        <v>2.3587786259541899</v>
      </c>
      <c r="F1226">
        <v>-11.625954198473201</v>
      </c>
      <c r="G1226" t="s">
        <v>5</v>
      </c>
      <c r="H1226" t="s">
        <v>5</v>
      </c>
      <c r="I1226" t="s">
        <v>5</v>
      </c>
      <c r="J1226" t="s">
        <v>5</v>
      </c>
      <c r="K1226" t="s">
        <v>5</v>
      </c>
    </row>
    <row r="1227" spans="1:12" x14ac:dyDescent="0.3">
      <c r="A1227">
        <v>-1.611328125E-2</v>
      </c>
      <c r="B1227">
        <v>-0.14111328125</v>
      </c>
      <c r="C1227">
        <v>1.0283203125</v>
      </c>
      <c r="D1227">
        <v>2.4198473282442698</v>
      </c>
      <c r="E1227">
        <v>2.3969465648854902</v>
      </c>
      <c r="F1227">
        <v>-10.709923664122099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</row>
    <row r="1228" spans="1:12" x14ac:dyDescent="0.3">
      <c r="A1228">
        <v>-2.44140625E-3</v>
      </c>
      <c r="B1228">
        <v>-0.13232421875</v>
      </c>
      <c r="C1228">
        <v>1.04150390625</v>
      </c>
      <c r="D1228">
        <v>-7.6335877862595394E-2</v>
      </c>
      <c r="E1228">
        <v>2.4580152671755702</v>
      </c>
      <c r="F1228">
        <v>-6.8931297709923598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</row>
    <row r="1229" spans="1:12" x14ac:dyDescent="0.3">
      <c r="A1229">
        <v>-1.416015625E-2</v>
      </c>
      <c r="B1229">
        <v>-0.1328125</v>
      </c>
      <c r="C1229">
        <v>0.95947265625</v>
      </c>
      <c r="D1229">
        <v>0.74809160305343503</v>
      </c>
      <c r="E1229">
        <v>1.9160305343511399</v>
      </c>
      <c r="F1229">
        <v>-3.2977099236641201</v>
      </c>
      <c r="G1229">
        <v>14.399999999999901</v>
      </c>
      <c r="H1229">
        <v>24.45</v>
      </c>
      <c r="I1229">
        <v>23.099999999999898</v>
      </c>
      <c r="J1229" t="s">
        <v>5</v>
      </c>
      <c r="K1229" t="s">
        <v>5</v>
      </c>
    </row>
    <row r="1230" spans="1:12" x14ac:dyDescent="0.3">
      <c r="A1230">
        <v>-1.953125E-2</v>
      </c>
      <c r="B1230">
        <v>-0.126953125</v>
      </c>
      <c r="C1230">
        <v>1.01513671875</v>
      </c>
      <c r="D1230">
        <v>5.0916030534351098</v>
      </c>
      <c r="E1230">
        <v>-1.0687022900763301</v>
      </c>
      <c r="F1230">
        <v>-1.36641221374045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</row>
    <row r="1231" spans="1:12" x14ac:dyDescent="0.3">
      <c r="A1231">
        <v>1.416015625E-2</v>
      </c>
      <c r="B1231">
        <v>-0.1220703125</v>
      </c>
      <c r="C1231">
        <v>1.03857421875</v>
      </c>
      <c r="D1231">
        <v>-0.473282442748091</v>
      </c>
      <c r="E1231">
        <v>-0.66412213740458004</v>
      </c>
      <c r="F1231">
        <v>2.6030534351145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</row>
    <row r="1232" spans="1:12" x14ac:dyDescent="0.3">
      <c r="A1232">
        <v>-2.783203125E-2</v>
      </c>
      <c r="B1232">
        <v>-0.1708984375</v>
      </c>
      <c r="C1232">
        <v>0.9951171875</v>
      </c>
      <c r="D1232">
        <v>-5.9541984732824398</v>
      </c>
      <c r="E1232">
        <v>-1.6717557251908299</v>
      </c>
      <c r="F1232">
        <v>8.9007633587786206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</row>
    <row r="1233" spans="1:12" x14ac:dyDescent="0.3">
      <c r="A1233">
        <v>-7.958984375E-2</v>
      </c>
      <c r="B1233">
        <v>-0.2099609375</v>
      </c>
      <c r="C1233">
        <v>0.9765625</v>
      </c>
      <c r="D1233">
        <v>-3.6259541984732802</v>
      </c>
      <c r="E1233">
        <v>-0.25954198473282403</v>
      </c>
      <c r="F1233">
        <v>7.1526717557251898</v>
      </c>
      <c r="G1233">
        <v>7.1999999999999904</v>
      </c>
      <c r="H1233">
        <v>23.55</v>
      </c>
      <c r="I1233">
        <v>23.25</v>
      </c>
      <c r="J1233" t="s">
        <v>5</v>
      </c>
      <c r="K1233" t="s">
        <v>5</v>
      </c>
    </row>
    <row r="1234" spans="1:12" x14ac:dyDescent="0.3">
      <c r="A1234">
        <v>-4.19921875E-2</v>
      </c>
      <c r="B1234">
        <v>-0.203125</v>
      </c>
      <c r="C1234">
        <v>1.01904296875</v>
      </c>
      <c r="D1234">
        <v>0.70992366412213703</v>
      </c>
      <c r="E1234">
        <v>2.04580152671755</v>
      </c>
      <c r="F1234">
        <v>1.5725190839694601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</row>
    <row r="1235" spans="1:12" x14ac:dyDescent="0.3">
      <c r="A1235">
        <v>-2.1484375E-2</v>
      </c>
      <c r="B1235">
        <v>-0.20361328125</v>
      </c>
      <c r="C1235">
        <v>1.0009765625</v>
      </c>
      <c r="D1235">
        <v>5.3435114503816702E-2</v>
      </c>
      <c r="E1235">
        <v>1.0992366412213701</v>
      </c>
      <c r="F1235">
        <v>1.81679389312977</v>
      </c>
      <c r="G1235" t="s">
        <v>5</v>
      </c>
      <c r="H1235" t="s">
        <v>5</v>
      </c>
      <c r="I1235" t="s">
        <v>5</v>
      </c>
      <c r="J1235">
        <v>-0.7</v>
      </c>
      <c r="K1235">
        <v>19.989999999999998</v>
      </c>
    </row>
    <row r="1236" spans="1:12" x14ac:dyDescent="0.3">
      <c r="A1236">
        <v>-3.61328125E-2</v>
      </c>
      <c r="B1236">
        <v>-0.18896484375</v>
      </c>
      <c r="C1236">
        <v>1.015625</v>
      </c>
      <c r="D1236">
        <v>-0.213740458015267</v>
      </c>
      <c r="E1236">
        <v>-1.5190839694656399</v>
      </c>
      <c r="F1236">
        <v>1.58778625954198</v>
      </c>
      <c r="G1236" t="s">
        <v>5</v>
      </c>
      <c r="H1236" t="s">
        <v>5</v>
      </c>
      <c r="I1236" t="s">
        <v>5</v>
      </c>
      <c r="J1236" t="s">
        <v>5</v>
      </c>
      <c r="K1236" t="s">
        <v>5</v>
      </c>
    </row>
    <row r="1237" spans="1:12" x14ac:dyDescent="0.3">
      <c r="A1237">
        <v>-2.783203125E-2</v>
      </c>
      <c r="B1237">
        <v>-0.18505859375</v>
      </c>
      <c r="C1237">
        <v>0.9951171875</v>
      </c>
      <c r="D1237">
        <v>1.78625954198473</v>
      </c>
      <c r="E1237">
        <v>-1.1450381679389301</v>
      </c>
      <c r="F1237">
        <v>-0.41221374045801501</v>
      </c>
      <c r="G1237">
        <v>0</v>
      </c>
      <c r="H1237">
        <v>24.599999999999898</v>
      </c>
      <c r="I1237">
        <v>24</v>
      </c>
      <c r="J1237" t="s">
        <v>5</v>
      </c>
      <c r="K1237" t="s">
        <v>5</v>
      </c>
    </row>
    <row r="1238" spans="1:12" x14ac:dyDescent="0.3">
      <c r="A1238">
        <v>8.7890625E-3</v>
      </c>
      <c r="B1238">
        <v>-0.1787109375</v>
      </c>
      <c r="C1238">
        <v>1.01220703125</v>
      </c>
      <c r="D1238">
        <v>1.6030534351145</v>
      </c>
      <c r="E1238">
        <v>-1.4656488549618301</v>
      </c>
      <c r="F1238">
        <v>1.5267175572519E-2</v>
      </c>
      <c r="G1238" t="s">
        <v>5</v>
      </c>
      <c r="H1238" t="s">
        <v>5</v>
      </c>
      <c r="I1238" t="s">
        <v>5</v>
      </c>
      <c r="J1238" t="s">
        <v>5</v>
      </c>
      <c r="K1238" t="s">
        <v>5</v>
      </c>
    </row>
    <row r="1239" spans="1:12" x14ac:dyDescent="0.3">
      <c r="A1239">
        <v>-1.318359375E-2</v>
      </c>
      <c r="B1239">
        <v>-0.18603515625</v>
      </c>
      <c r="C1239">
        <v>1.001953125</v>
      </c>
      <c r="D1239">
        <v>-0.41984732824427401</v>
      </c>
      <c r="E1239">
        <v>-2.18320610687022</v>
      </c>
      <c r="F1239">
        <v>3.1526717557251902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</row>
    <row r="1240" spans="1:12" x14ac:dyDescent="0.3">
      <c r="A1240">
        <v>-2.783203125E-2</v>
      </c>
      <c r="B1240">
        <v>-0.1845703125</v>
      </c>
      <c r="C1240">
        <v>0.99169921875</v>
      </c>
      <c r="D1240">
        <v>-1.9236641221374</v>
      </c>
      <c r="E1240">
        <v>-1.6717557251908299</v>
      </c>
      <c r="F1240">
        <v>3.10687022900763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</row>
    <row r="1241" spans="1:12" x14ac:dyDescent="0.3">
      <c r="A1241">
        <v>-3.61328125E-2</v>
      </c>
      <c r="B1241">
        <v>-0.18115234375</v>
      </c>
      <c r="C1241">
        <v>0.99560546875</v>
      </c>
      <c r="D1241">
        <v>-2.0992366412213701</v>
      </c>
      <c r="E1241">
        <v>-1.36641221374045</v>
      </c>
      <c r="F1241">
        <v>1.35114503816793</v>
      </c>
      <c r="G1241">
        <v>14.399999999999901</v>
      </c>
      <c r="H1241">
        <v>24.45</v>
      </c>
      <c r="I1241">
        <v>23.849999999999898</v>
      </c>
      <c r="J1241" t="s">
        <v>5</v>
      </c>
      <c r="K1241" t="s">
        <v>5</v>
      </c>
    </row>
    <row r="1242" spans="1:12" x14ac:dyDescent="0.3">
      <c r="A1242">
        <v>-3.564453125E-2</v>
      </c>
      <c r="B1242">
        <v>-0.201171875</v>
      </c>
      <c r="C1242">
        <v>1.02001953125</v>
      </c>
      <c r="D1242">
        <v>-1.12213740458015</v>
      </c>
      <c r="E1242">
        <v>-1.7022900763358699</v>
      </c>
      <c r="F1242">
        <v>-0.70992366412213703</v>
      </c>
      <c r="G1242" t="s">
        <v>5</v>
      </c>
      <c r="H1242" t="s">
        <v>5</v>
      </c>
      <c r="I1242" t="s">
        <v>5</v>
      </c>
      <c r="J1242" t="s">
        <v>5</v>
      </c>
      <c r="K1242" t="s">
        <v>5</v>
      </c>
    </row>
    <row r="1243" spans="1:12" x14ac:dyDescent="0.3">
      <c r="A1243">
        <v>-3.369140625E-2</v>
      </c>
      <c r="B1243">
        <v>-0.17724609375</v>
      </c>
      <c r="C1243">
        <v>0.9912109375</v>
      </c>
      <c r="D1243">
        <v>-3.5648854961832002</v>
      </c>
      <c r="E1243">
        <v>-1.6564885496183199</v>
      </c>
      <c r="F1243">
        <v>-3.0610687022900702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</row>
    <row r="1244" spans="1:12" x14ac:dyDescent="0.3">
      <c r="A1244">
        <v>-2.44140625E-3</v>
      </c>
      <c r="B1244">
        <v>-0.177734375</v>
      </c>
      <c r="C1244">
        <v>0.99951171875</v>
      </c>
      <c r="D1244">
        <v>-0.977099236641221</v>
      </c>
      <c r="E1244">
        <v>0.80916030534351102</v>
      </c>
      <c r="F1244">
        <v>-4.2977099236641196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</row>
    <row r="1245" spans="1:12" x14ac:dyDescent="0.3">
      <c r="A1245">
        <v>1.416015625E-2</v>
      </c>
      <c r="B1245">
        <v>-0.17138671875</v>
      </c>
      <c r="C1245">
        <v>1.00927734375</v>
      </c>
      <c r="D1245">
        <v>0.79389312977099202</v>
      </c>
      <c r="E1245">
        <v>0.122137404580152</v>
      </c>
      <c r="F1245">
        <v>-3.5267175572518998</v>
      </c>
      <c r="G1245">
        <v>2.4</v>
      </c>
      <c r="H1245">
        <v>23.55</v>
      </c>
      <c r="I1245">
        <v>24</v>
      </c>
      <c r="J1245">
        <v>-0.7</v>
      </c>
      <c r="K1245">
        <v>19.989999999999998</v>
      </c>
      <c r="L1245">
        <v>70.994781494372205</v>
      </c>
    </row>
    <row r="1246" spans="1:12" x14ac:dyDescent="0.3">
      <c r="A1246">
        <v>3.61328125E-2</v>
      </c>
      <c r="B1246">
        <v>-0.1611328125</v>
      </c>
      <c r="C1246">
        <v>0.99609375</v>
      </c>
      <c r="D1246">
        <v>-1.8473282442748</v>
      </c>
      <c r="E1246">
        <v>-6.1068702290076299E-2</v>
      </c>
      <c r="F1246">
        <v>-0.50381679389312894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</row>
    <row r="1247" spans="1:12" x14ac:dyDescent="0.3">
      <c r="A1247">
        <v>1.26953125E-2</v>
      </c>
      <c r="B1247">
        <v>-0.1650390625</v>
      </c>
      <c r="C1247">
        <v>0.97900390625</v>
      </c>
      <c r="D1247">
        <v>-2.7175572519083899</v>
      </c>
      <c r="E1247">
        <v>0.71755725190839603</v>
      </c>
      <c r="F1247">
        <v>3.7022900763358702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</row>
    <row r="1248" spans="1:12" x14ac:dyDescent="0.3">
      <c r="A1248">
        <v>-9.765625E-3</v>
      </c>
      <c r="B1248">
        <v>-0.17919921875</v>
      </c>
      <c r="C1248">
        <v>0.94873046875</v>
      </c>
      <c r="D1248">
        <v>1.9312977099236599</v>
      </c>
      <c r="E1248">
        <v>2.27480916030534</v>
      </c>
      <c r="F1248">
        <v>4.0305343511450298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</row>
    <row r="1249" spans="1:11" x14ac:dyDescent="0.3">
      <c r="A1249">
        <v>1.513671875E-2</v>
      </c>
      <c r="B1249">
        <v>-0.18701171875</v>
      </c>
      <c r="C1249">
        <v>0.9912109375</v>
      </c>
      <c r="D1249">
        <v>2.4045801526717501</v>
      </c>
      <c r="E1249">
        <v>2.9160305343511399</v>
      </c>
      <c r="F1249">
        <v>5.4351145038167896</v>
      </c>
      <c r="G1249">
        <v>12</v>
      </c>
      <c r="H1249">
        <v>24</v>
      </c>
      <c r="I1249">
        <v>23.4</v>
      </c>
      <c r="J1249" t="s">
        <v>5</v>
      </c>
      <c r="K1249" t="s">
        <v>5</v>
      </c>
    </row>
    <row r="1250" spans="1:11" x14ac:dyDescent="0.3">
      <c r="A1250">
        <v>-6.8359375E-3</v>
      </c>
      <c r="B1250">
        <v>-0.20361328125</v>
      </c>
      <c r="C1250">
        <v>1.03076171875</v>
      </c>
      <c r="D1250">
        <v>-8.3969465648854894E-2</v>
      </c>
      <c r="E1250">
        <v>0.961832061068702</v>
      </c>
      <c r="F1250">
        <v>7.7709923664122096</v>
      </c>
      <c r="G1250" t="s">
        <v>5</v>
      </c>
      <c r="H1250" t="s">
        <v>5</v>
      </c>
      <c r="I1250" t="s">
        <v>5</v>
      </c>
      <c r="J1250" t="s">
        <v>5</v>
      </c>
      <c r="K1250" t="s">
        <v>5</v>
      </c>
    </row>
    <row r="1251" spans="1:11" x14ac:dyDescent="0.3">
      <c r="A1251">
        <v>-8.056640625E-2</v>
      </c>
      <c r="B1251">
        <v>-0.22705078125</v>
      </c>
      <c r="C1251">
        <v>1.0048828125</v>
      </c>
      <c r="D1251">
        <v>-3.80152671755725</v>
      </c>
      <c r="E1251">
        <v>-9.1603053435114504E-2</v>
      </c>
      <c r="F1251">
        <v>8.6870229007633508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</row>
    <row r="1252" spans="1:11" x14ac:dyDescent="0.3">
      <c r="A1252">
        <v>-0.12255859375</v>
      </c>
      <c r="B1252">
        <v>-0.248046875</v>
      </c>
      <c r="C1252">
        <v>1.00537109375</v>
      </c>
      <c r="D1252">
        <v>-1.3129770992366401</v>
      </c>
      <c r="E1252">
        <v>-8.3969465648854894E-2</v>
      </c>
      <c r="F1252">
        <v>1.5343511450381599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</row>
    <row r="1253" spans="1:11" x14ac:dyDescent="0.3">
      <c r="A1253">
        <v>-8.49609375E-2</v>
      </c>
      <c r="B1253">
        <v>-0.224609375</v>
      </c>
      <c r="C1253">
        <v>1.01123046875</v>
      </c>
      <c r="D1253">
        <v>1.6717557251908299</v>
      </c>
      <c r="E1253">
        <v>8.3969465648854894E-2</v>
      </c>
      <c r="F1253">
        <v>-9.0076335877862501</v>
      </c>
      <c r="G1253">
        <v>2.4</v>
      </c>
      <c r="H1253">
        <v>24.15</v>
      </c>
      <c r="I1253">
        <v>22.95</v>
      </c>
      <c r="J1253" t="s">
        <v>5</v>
      </c>
      <c r="K1253" t="s">
        <v>5</v>
      </c>
    </row>
    <row r="1254" spans="1:11" x14ac:dyDescent="0.3">
      <c r="A1254">
        <v>2.9296875E-3</v>
      </c>
      <c r="B1254">
        <v>-0.16845703125</v>
      </c>
      <c r="C1254">
        <v>1.02587890625</v>
      </c>
      <c r="D1254">
        <v>3.1145038167938899</v>
      </c>
      <c r="E1254">
        <v>1.1297709923664101</v>
      </c>
      <c r="F1254">
        <v>-12.480916030534299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</row>
    <row r="1255" spans="1:11" x14ac:dyDescent="0.3">
      <c r="A1255">
        <v>3.41796875E-2</v>
      </c>
      <c r="B1255">
        <v>-0.1416015625</v>
      </c>
      <c r="C1255">
        <v>1.01123046875</v>
      </c>
      <c r="D1255">
        <v>2.3282442748091601</v>
      </c>
      <c r="E1255">
        <v>-0.45038167938931201</v>
      </c>
      <c r="F1255">
        <v>-9.3358778625954102</v>
      </c>
      <c r="G1255" t="s">
        <v>5</v>
      </c>
      <c r="H1255" t="s">
        <v>5</v>
      </c>
      <c r="I1255" t="s">
        <v>5</v>
      </c>
      <c r="J1255">
        <v>-0.7</v>
      </c>
      <c r="K1255">
        <v>19.989999999999998</v>
      </c>
    </row>
    <row r="1256" spans="1:11" x14ac:dyDescent="0.3">
      <c r="A1256">
        <v>3.271484375E-2</v>
      </c>
      <c r="B1256">
        <v>-0.1220703125</v>
      </c>
      <c r="C1256">
        <v>0.990234375</v>
      </c>
      <c r="D1256">
        <v>-0.60305343511450304</v>
      </c>
      <c r="E1256">
        <v>-9.1603053435114504E-2</v>
      </c>
      <c r="F1256">
        <v>-3.67938931297709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</row>
    <row r="1257" spans="1:11" x14ac:dyDescent="0.3">
      <c r="A1257">
        <v>1.46484375E-2</v>
      </c>
      <c r="B1257">
        <v>-0.138671875</v>
      </c>
      <c r="C1257">
        <v>0.990234375</v>
      </c>
      <c r="D1257">
        <v>1.7480916030534299</v>
      </c>
      <c r="E1257">
        <v>-0.48854961832061</v>
      </c>
      <c r="F1257">
        <v>0.93893129770992301</v>
      </c>
      <c r="G1257">
        <v>0</v>
      </c>
      <c r="H1257">
        <v>24.75</v>
      </c>
      <c r="I1257">
        <v>23.849999999999898</v>
      </c>
      <c r="J1257" t="s">
        <v>5</v>
      </c>
      <c r="K1257" t="s">
        <v>5</v>
      </c>
    </row>
    <row r="1258" spans="1:11" x14ac:dyDescent="0.3">
      <c r="A1258">
        <v>-9.27734375E-3</v>
      </c>
      <c r="B1258">
        <v>-0.14404296875</v>
      </c>
      <c r="C1258">
        <v>1.02587890625</v>
      </c>
      <c r="D1258">
        <v>2.1297709923664101</v>
      </c>
      <c r="E1258">
        <v>-0.89312977099236601</v>
      </c>
      <c r="F1258">
        <v>3.2671755725190801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</row>
    <row r="1259" spans="1:11" x14ac:dyDescent="0.3">
      <c r="A1259">
        <v>-1.7578125E-2</v>
      </c>
      <c r="B1259">
        <v>-0.15625</v>
      </c>
      <c r="C1259">
        <v>1.033203125</v>
      </c>
      <c r="D1259">
        <v>-2.4580152671755702</v>
      </c>
      <c r="E1259">
        <v>2.2061068702290001</v>
      </c>
      <c r="F1259">
        <v>5.27480916030534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</row>
    <row r="1260" spans="1:11" x14ac:dyDescent="0.3">
      <c r="A1260">
        <v>-3.7109375E-2</v>
      </c>
      <c r="B1260">
        <v>-0.201171875</v>
      </c>
      <c r="C1260">
        <v>1.00048828125</v>
      </c>
      <c r="D1260">
        <v>-3.9618320610687001</v>
      </c>
      <c r="E1260">
        <v>9.1603053435114504E-2</v>
      </c>
      <c r="F1260">
        <v>5.3053435114503804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</row>
    <row r="1261" spans="1:11" x14ac:dyDescent="0.3">
      <c r="A1261">
        <v>-3.759765625E-2</v>
      </c>
      <c r="B1261">
        <v>-0.2099609375</v>
      </c>
      <c r="C1261">
        <v>0.9833984375</v>
      </c>
      <c r="D1261">
        <v>-3.1526717557251902</v>
      </c>
      <c r="E1261">
        <v>-0.69465648854961803</v>
      </c>
      <c r="F1261">
        <v>3.2290076335877802</v>
      </c>
      <c r="G1261">
        <v>7.1999999999999904</v>
      </c>
      <c r="H1261">
        <v>23.849999999999898</v>
      </c>
      <c r="I1261">
        <v>24.299999999999901</v>
      </c>
      <c r="J1261" t="s">
        <v>5</v>
      </c>
      <c r="K1261" t="s">
        <v>5</v>
      </c>
    </row>
    <row r="1262" spans="1:11" x14ac:dyDescent="0.3">
      <c r="A1262">
        <v>-5.37109375E-2</v>
      </c>
      <c r="B1262">
        <v>-0.23193359375</v>
      </c>
      <c r="C1262">
        <v>1.01904296875</v>
      </c>
      <c r="D1262">
        <v>-1.9770992366412199</v>
      </c>
      <c r="E1262">
        <v>-2.0610687022900702</v>
      </c>
      <c r="F1262">
        <v>-0.25190839694656397</v>
      </c>
      <c r="G1262" t="s">
        <v>5</v>
      </c>
      <c r="H1262" t="s">
        <v>5</v>
      </c>
      <c r="I1262" t="s">
        <v>5</v>
      </c>
      <c r="J1262" t="s">
        <v>5</v>
      </c>
      <c r="K1262" t="s">
        <v>5</v>
      </c>
    </row>
    <row r="1263" spans="1:11" x14ac:dyDescent="0.3">
      <c r="A1263">
        <v>-4.248046875E-2</v>
      </c>
      <c r="B1263">
        <v>-0.228515625</v>
      </c>
      <c r="C1263">
        <v>0.99755859375</v>
      </c>
      <c r="D1263">
        <v>-2.0534351145038099</v>
      </c>
      <c r="E1263">
        <v>-2.5038167938931299</v>
      </c>
      <c r="F1263">
        <v>-4.0916030534351098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</row>
    <row r="1264" spans="1:11" x14ac:dyDescent="0.3">
      <c r="A1264">
        <v>-4.052734375E-2</v>
      </c>
      <c r="B1264">
        <v>-0.19482421875</v>
      </c>
      <c r="C1264">
        <v>1.021484375</v>
      </c>
      <c r="D1264">
        <v>1.07633587786259</v>
      </c>
      <c r="E1264">
        <v>-3.4045801526717501</v>
      </c>
      <c r="F1264">
        <v>-7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</row>
    <row r="1265" spans="1:12" x14ac:dyDescent="0.3">
      <c r="A1265">
        <v>-4.8828125E-4</v>
      </c>
      <c r="B1265">
        <v>-0.1611328125</v>
      </c>
      <c r="C1265">
        <v>1.05419921875</v>
      </c>
      <c r="D1265">
        <v>2.3740458015267101</v>
      </c>
      <c r="E1265">
        <v>-2.8091603053435099</v>
      </c>
      <c r="F1265">
        <v>-10.030534351145</v>
      </c>
      <c r="G1265">
        <v>2.4</v>
      </c>
      <c r="H1265">
        <v>24.45</v>
      </c>
      <c r="I1265">
        <v>22.65</v>
      </c>
      <c r="J1265">
        <v>-0.7</v>
      </c>
      <c r="K1265">
        <v>19.989999999999998</v>
      </c>
      <c r="L1265">
        <v>71.494659423943205</v>
      </c>
    </row>
    <row r="1266" spans="1:12" x14ac:dyDescent="0.3">
      <c r="A1266">
        <v>4.58984375E-2</v>
      </c>
      <c r="B1266">
        <v>-0.16552734375</v>
      </c>
      <c r="C1266">
        <v>0.98583984375</v>
      </c>
      <c r="D1266">
        <v>-4.8244274809160297</v>
      </c>
      <c r="E1266">
        <v>-1.3206106870229</v>
      </c>
      <c r="F1266">
        <v>-4.2442748091603004</v>
      </c>
      <c r="G1266" t="s">
        <v>5</v>
      </c>
      <c r="H1266" t="s">
        <v>5</v>
      </c>
      <c r="I1266" t="s">
        <v>5</v>
      </c>
      <c r="J1266" t="s">
        <v>5</v>
      </c>
      <c r="K1266" t="s">
        <v>5</v>
      </c>
    </row>
    <row r="1267" spans="1:12" x14ac:dyDescent="0.3">
      <c r="A1267">
        <v>-2.197265625E-2</v>
      </c>
      <c r="B1267">
        <v>-0.1962890625</v>
      </c>
      <c r="C1267">
        <v>0.9482421875</v>
      </c>
      <c r="D1267">
        <v>-3.3664122137404502</v>
      </c>
      <c r="E1267">
        <v>-3.6412213740457999</v>
      </c>
      <c r="F1267">
        <v>1.3740458015267101</v>
      </c>
      <c r="G1267" t="s">
        <v>5</v>
      </c>
      <c r="H1267" t="s">
        <v>5</v>
      </c>
      <c r="I1267" t="s">
        <v>5</v>
      </c>
      <c r="J1267" t="s">
        <v>5</v>
      </c>
      <c r="K1267" t="s">
        <v>5</v>
      </c>
    </row>
    <row r="1268" spans="1:12" x14ac:dyDescent="0.3">
      <c r="A1268">
        <v>-1.806640625E-2</v>
      </c>
      <c r="B1268">
        <v>-0.1962890625</v>
      </c>
      <c r="C1268">
        <v>0.96630859375</v>
      </c>
      <c r="D1268">
        <v>1.75572519083969</v>
      </c>
      <c r="E1268">
        <v>-1.2671755725190801</v>
      </c>
      <c r="F1268">
        <v>-3.0610687022900702</v>
      </c>
      <c r="G1268" t="s">
        <v>5</v>
      </c>
      <c r="H1268" t="s">
        <v>5</v>
      </c>
      <c r="I1268" t="s">
        <v>5</v>
      </c>
      <c r="J1268" t="s">
        <v>5</v>
      </c>
      <c r="K1268" t="s">
        <v>5</v>
      </c>
    </row>
    <row r="1269" spans="1:12" x14ac:dyDescent="0.3">
      <c r="A1269">
        <v>4.8828125E-3</v>
      </c>
      <c r="B1269">
        <v>-0.185546875</v>
      </c>
      <c r="C1269">
        <v>0.95947265625</v>
      </c>
      <c r="D1269">
        <v>3.4961832061068701</v>
      </c>
      <c r="E1269">
        <v>-0.35114503816793802</v>
      </c>
      <c r="F1269">
        <v>-4.3969465648854902</v>
      </c>
      <c r="G1269">
        <v>0</v>
      </c>
      <c r="H1269">
        <v>24.599999999999898</v>
      </c>
      <c r="I1269">
        <v>23.7</v>
      </c>
      <c r="J1269" t="s">
        <v>5</v>
      </c>
      <c r="K1269" t="s">
        <v>5</v>
      </c>
    </row>
    <row r="1270" spans="1:12" x14ac:dyDescent="0.3">
      <c r="A1270">
        <v>-3.41796875E-3</v>
      </c>
      <c r="B1270">
        <v>-0.18115234375</v>
      </c>
      <c r="C1270">
        <v>0.98388671875</v>
      </c>
      <c r="D1270">
        <v>3.6106870229007599</v>
      </c>
      <c r="E1270">
        <v>-0.36641221374045801</v>
      </c>
      <c r="F1270">
        <v>-3.6717557251908302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</row>
    <row r="1271" spans="1:12" x14ac:dyDescent="0.3">
      <c r="A1271">
        <v>-3.41796875E-3</v>
      </c>
      <c r="B1271">
        <v>-0.16259765625</v>
      </c>
      <c r="C1271">
        <v>0.98095703125</v>
      </c>
      <c r="D1271">
        <v>3.7633587786259501</v>
      </c>
      <c r="E1271">
        <v>3.7633587786259501</v>
      </c>
      <c r="F1271">
        <v>-3.5114503816793801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</row>
    <row r="1272" spans="1:12" x14ac:dyDescent="0.3">
      <c r="A1272">
        <v>-1.953125E-3</v>
      </c>
      <c r="B1272">
        <v>-0.13623046875</v>
      </c>
      <c r="C1272">
        <v>1.0078125</v>
      </c>
      <c r="D1272">
        <v>6.0305343511450298</v>
      </c>
      <c r="E1272">
        <v>6.1068702290076304</v>
      </c>
      <c r="F1272">
        <v>-2.04580152671755</v>
      </c>
      <c r="G1272" t="s">
        <v>5</v>
      </c>
      <c r="H1272" t="s">
        <v>5</v>
      </c>
      <c r="I1272" t="s">
        <v>5</v>
      </c>
      <c r="J1272" t="s">
        <v>5</v>
      </c>
      <c r="K1272" t="s">
        <v>5</v>
      </c>
    </row>
    <row r="1273" spans="1:12" x14ac:dyDescent="0.3">
      <c r="A1273">
        <v>-8.30078125E-3</v>
      </c>
      <c r="B1273">
        <v>-0.1337890625</v>
      </c>
      <c r="C1273">
        <v>1.07568359375</v>
      </c>
      <c r="D1273">
        <v>6.1297709923664101</v>
      </c>
      <c r="E1273">
        <v>5</v>
      </c>
      <c r="F1273">
        <v>-9.1603053435114504E-2</v>
      </c>
      <c r="G1273">
        <v>14.399999999999901</v>
      </c>
      <c r="H1273">
        <v>26.099999999999898</v>
      </c>
      <c r="I1273">
        <v>22.2</v>
      </c>
      <c r="J1273" t="s">
        <v>5</v>
      </c>
      <c r="K1273" t="s">
        <v>5</v>
      </c>
    </row>
    <row r="1274" spans="1:12" x14ac:dyDescent="0.3">
      <c r="A1274">
        <v>-2.44140625E-3</v>
      </c>
      <c r="B1274">
        <v>-0.12744140625</v>
      </c>
      <c r="C1274">
        <v>1.09423828125</v>
      </c>
      <c r="D1274">
        <v>-1.29007633587786</v>
      </c>
      <c r="E1274">
        <v>0.81679389312977102</v>
      </c>
      <c r="F1274">
        <v>3.6870229007633499</v>
      </c>
      <c r="G1274" t="s">
        <v>5</v>
      </c>
      <c r="H1274" t="s">
        <v>5</v>
      </c>
      <c r="I1274" t="s">
        <v>5</v>
      </c>
      <c r="J1274" t="s">
        <v>5</v>
      </c>
      <c r="K1274" t="s">
        <v>5</v>
      </c>
    </row>
    <row r="1275" spans="1:12" x14ac:dyDescent="0.3">
      <c r="A1275">
        <v>-5.76171875E-2</v>
      </c>
      <c r="B1275">
        <v>-0.17333984375</v>
      </c>
      <c r="C1275">
        <v>1.0771484375</v>
      </c>
      <c r="D1275">
        <v>-9.0534351145038094</v>
      </c>
      <c r="E1275">
        <v>-4.2595419847328202</v>
      </c>
      <c r="F1275">
        <v>5.1145038167938903</v>
      </c>
      <c r="G1275" t="s">
        <v>5</v>
      </c>
      <c r="H1275" t="s">
        <v>5</v>
      </c>
      <c r="I1275" t="s">
        <v>5</v>
      </c>
      <c r="J1275">
        <v>-0.7</v>
      </c>
      <c r="K1275">
        <v>19.989999999999998</v>
      </c>
    </row>
    <row r="1276" spans="1:12" x14ac:dyDescent="0.3">
      <c r="A1276">
        <v>-2.978515625E-2</v>
      </c>
      <c r="B1276">
        <v>-0.20068359375</v>
      </c>
      <c r="C1276">
        <v>0.96240234375</v>
      </c>
      <c r="D1276">
        <v>-11.877862595419799</v>
      </c>
      <c r="E1276">
        <v>-2.35114503816793</v>
      </c>
      <c r="F1276">
        <v>-1.93893129770992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</row>
    <row r="1277" spans="1:12" x14ac:dyDescent="0.3">
      <c r="A1277">
        <v>2.34375E-2</v>
      </c>
      <c r="B1277">
        <v>-0.20751953125</v>
      </c>
      <c r="C1277">
        <v>0.9091796875</v>
      </c>
      <c r="D1277">
        <v>-4.5801526717557204</v>
      </c>
      <c r="E1277">
        <v>1.4732824427480899</v>
      </c>
      <c r="F1277">
        <v>-3.1145038167938899</v>
      </c>
      <c r="G1277">
        <v>4.8</v>
      </c>
      <c r="H1277">
        <v>23.849999999999898</v>
      </c>
      <c r="I1277">
        <v>23.7</v>
      </c>
      <c r="J1277" t="s">
        <v>5</v>
      </c>
      <c r="K1277" t="s">
        <v>5</v>
      </c>
    </row>
    <row r="1278" spans="1:12" x14ac:dyDescent="0.3">
      <c r="A1278">
        <v>2.5390625E-2</v>
      </c>
      <c r="B1278">
        <v>-0.20361328125</v>
      </c>
      <c r="C1278">
        <v>0.9248046875</v>
      </c>
      <c r="D1278">
        <v>4.3740458015267096</v>
      </c>
      <c r="E1278">
        <v>1.7022900763358699</v>
      </c>
      <c r="F1278">
        <v>-0.61068702290076304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</row>
    <row r="1279" spans="1:12" x14ac:dyDescent="0.3">
      <c r="A1279">
        <v>2.197265625E-2</v>
      </c>
      <c r="B1279">
        <v>-0.18603515625</v>
      </c>
      <c r="C1279">
        <v>0.9716796875</v>
      </c>
      <c r="D1279">
        <v>3.8549618320610599</v>
      </c>
      <c r="E1279">
        <v>0.86259541984732802</v>
      </c>
      <c r="F1279">
        <v>-1.63358778625954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</row>
    <row r="1280" spans="1:12" x14ac:dyDescent="0.3">
      <c r="A1280">
        <v>2.099609375E-2</v>
      </c>
      <c r="B1280">
        <v>-0.17578125</v>
      </c>
      <c r="C1280">
        <v>1.00830078125</v>
      </c>
      <c r="D1280">
        <v>3.9541984732824398</v>
      </c>
      <c r="E1280">
        <v>1.03053435114503</v>
      </c>
      <c r="F1280">
        <v>-0.65648854961832004</v>
      </c>
      <c r="G1280" t="s">
        <v>5</v>
      </c>
      <c r="H1280" t="s">
        <v>5</v>
      </c>
      <c r="I1280" t="s">
        <v>5</v>
      </c>
      <c r="J1280" t="s">
        <v>5</v>
      </c>
      <c r="K1280" t="s">
        <v>5</v>
      </c>
    </row>
    <row r="1281" spans="1:12" x14ac:dyDescent="0.3">
      <c r="A1281">
        <v>-2.978515625E-2</v>
      </c>
      <c r="B1281">
        <v>-0.18701171875</v>
      </c>
      <c r="C1281">
        <v>1.025390625</v>
      </c>
      <c r="D1281">
        <v>2.5419847328244201</v>
      </c>
      <c r="E1281">
        <v>1.22900763358778</v>
      </c>
      <c r="F1281">
        <v>1.69465648854961</v>
      </c>
      <c r="G1281">
        <v>9.6</v>
      </c>
      <c r="H1281">
        <v>25.5</v>
      </c>
      <c r="I1281">
        <v>22.349999999999898</v>
      </c>
      <c r="J1281" t="s">
        <v>5</v>
      </c>
      <c r="K1281" t="s">
        <v>5</v>
      </c>
    </row>
    <row r="1282" spans="1:12" x14ac:dyDescent="0.3">
      <c r="A1282">
        <v>-5.2734375E-2</v>
      </c>
      <c r="B1282">
        <v>-0.2197265625</v>
      </c>
      <c r="C1282">
        <v>1.0341796875</v>
      </c>
      <c r="D1282">
        <v>-4.7938931297709901</v>
      </c>
      <c r="E1282">
        <v>-0.90839694656488501</v>
      </c>
      <c r="F1282">
        <v>-0.32061068702290002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</row>
    <row r="1283" spans="1:12" x14ac:dyDescent="0.3">
      <c r="A1283">
        <v>-7.177734375E-2</v>
      </c>
      <c r="B1283">
        <v>-0.2177734375</v>
      </c>
      <c r="C1283">
        <v>1.029296875</v>
      </c>
      <c r="D1283">
        <v>-2.4503816793893098</v>
      </c>
      <c r="E1283">
        <v>-1.70992366412213</v>
      </c>
      <c r="F1283">
        <v>-4.1145038167938903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</row>
    <row r="1284" spans="1:12" x14ac:dyDescent="0.3">
      <c r="A1284">
        <v>-3.3203125E-2</v>
      </c>
      <c r="B1284">
        <v>-0.17578125</v>
      </c>
      <c r="C1284">
        <v>1.03662109375</v>
      </c>
      <c r="D1284">
        <v>2.0305343511450298</v>
      </c>
      <c r="E1284">
        <v>-0.34351145038167902</v>
      </c>
      <c r="F1284">
        <v>-7.6488549618320603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</row>
    <row r="1285" spans="1:12" x14ac:dyDescent="0.3">
      <c r="A1285">
        <v>-2.1484375E-2</v>
      </c>
      <c r="B1285">
        <v>-0.14453125</v>
      </c>
      <c r="C1285">
        <v>1.00537109375</v>
      </c>
      <c r="D1285">
        <v>0.63358778625954104</v>
      </c>
      <c r="E1285">
        <v>-0.87786259541984701</v>
      </c>
      <c r="F1285">
        <v>-7.74045801526717</v>
      </c>
      <c r="G1285">
        <v>7.1999999999999904</v>
      </c>
      <c r="H1285">
        <v>23.7</v>
      </c>
      <c r="I1285">
        <v>23.099999999999898</v>
      </c>
      <c r="J1285">
        <v>-0.7</v>
      </c>
      <c r="K1285">
        <v>19.989999999999998</v>
      </c>
      <c r="L1285">
        <v>71.994537353747106</v>
      </c>
    </row>
    <row r="1286" spans="1:12" x14ac:dyDescent="0.3">
      <c r="A1286">
        <v>1.025390625E-2</v>
      </c>
      <c r="B1286">
        <v>-0.12451171875</v>
      </c>
      <c r="C1286">
        <v>1.013671875</v>
      </c>
      <c r="D1286">
        <v>6.8702290076335798E-2</v>
      </c>
      <c r="E1286">
        <v>-1.66412213740458</v>
      </c>
      <c r="F1286">
        <v>-7.8167938931297698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</row>
    <row r="1287" spans="1:12" x14ac:dyDescent="0.3">
      <c r="A1287">
        <v>4.8828125E-2</v>
      </c>
      <c r="B1287">
        <v>-0.107421875</v>
      </c>
      <c r="C1287">
        <v>1.00634765625</v>
      </c>
      <c r="D1287">
        <v>0.51908396946564805</v>
      </c>
      <c r="E1287">
        <v>-1.1603053435114501</v>
      </c>
      <c r="F1287">
        <v>-5.5343511450381602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</row>
    <row r="1288" spans="1:12" x14ac:dyDescent="0.3">
      <c r="A1288">
        <v>6.34765625E-2</v>
      </c>
      <c r="B1288">
        <v>-0.1201171875</v>
      </c>
      <c r="C1288">
        <v>0.95361328125</v>
      </c>
      <c r="D1288">
        <v>-3.8931297709923598</v>
      </c>
      <c r="E1288">
        <v>0.33587786259541902</v>
      </c>
      <c r="F1288">
        <v>-0.244274809160305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</row>
    <row r="1289" spans="1:12" x14ac:dyDescent="0.3">
      <c r="A1289">
        <v>6.201171875E-2</v>
      </c>
      <c r="B1289">
        <v>-0.16650390625</v>
      </c>
      <c r="C1289">
        <v>0.9716796875</v>
      </c>
      <c r="D1289">
        <v>-2.2290076335877802</v>
      </c>
      <c r="E1289">
        <v>1.44274809160305</v>
      </c>
      <c r="F1289">
        <v>5.8931297709923598</v>
      </c>
      <c r="G1289">
        <v>0</v>
      </c>
      <c r="H1289">
        <v>23.7</v>
      </c>
      <c r="I1289">
        <v>23.849999999999898</v>
      </c>
      <c r="J1289" t="s">
        <v>5</v>
      </c>
      <c r="K1289" t="s">
        <v>5</v>
      </c>
    </row>
    <row r="1290" spans="1:12" x14ac:dyDescent="0.3">
      <c r="A1290">
        <v>-9.765625E-3</v>
      </c>
      <c r="B1290">
        <v>-0.19970703125</v>
      </c>
      <c r="C1290">
        <v>0.970703125</v>
      </c>
      <c r="D1290">
        <v>0.221374045801526</v>
      </c>
      <c r="E1290">
        <v>2.0229007633587699</v>
      </c>
      <c r="F1290">
        <v>8.7938931297709892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</row>
    <row r="1291" spans="1:12" x14ac:dyDescent="0.3">
      <c r="A1291">
        <v>-5.6640625E-2</v>
      </c>
      <c r="B1291">
        <v>-0.2216796875</v>
      </c>
      <c r="C1291">
        <v>1.00439453125</v>
      </c>
      <c r="D1291">
        <v>-0.58015267175572505</v>
      </c>
      <c r="E1291">
        <v>2.3282442748091601</v>
      </c>
      <c r="F1291">
        <v>5.7633587786259497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</row>
    <row r="1292" spans="1:12" x14ac:dyDescent="0.3">
      <c r="A1292">
        <v>-3.271484375E-2</v>
      </c>
      <c r="B1292">
        <v>-0.2021484375</v>
      </c>
      <c r="C1292">
        <v>1.02587890625</v>
      </c>
      <c r="D1292">
        <v>3.6870229007633499</v>
      </c>
      <c r="E1292">
        <v>4.1145038167938903</v>
      </c>
      <c r="F1292">
        <v>-1.3587786259541901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</row>
    <row r="1293" spans="1:12" x14ac:dyDescent="0.3">
      <c r="A1293">
        <v>-2.5390625E-2</v>
      </c>
      <c r="B1293">
        <v>-0.20458984375</v>
      </c>
      <c r="C1293">
        <v>1.0146484375</v>
      </c>
      <c r="D1293">
        <v>-6.8702290076335798E-2</v>
      </c>
      <c r="E1293">
        <v>2.6030534351145</v>
      </c>
      <c r="F1293">
        <v>-2.38167938931297</v>
      </c>
      <c r="G1293">
        <v>4.8</v>
      </c>
      <c r="H1293">
        <v>23.849999999999898</v>
      </c>
      <c r="I1293">
        <v>21.75</v>
      </c>
      <c r="J1293" t="s">
        <v>5</v>
      </c>
      <c r="K1293" t="s">
        <v>5</v>
      </c>
    </row>
    <row r="1294" spans="1:12" x14ac:dyDescent="0.3">
      <c r="A1294">
        <v>-3.662109375E-2</v>
      </c>
      <c r="B1294">
        <v>-0.18359375</v>
      </c>
      <c r="C1294">
        <v>1.015625</v>
      </c>
      <c r="D1294">
        <v>2.4732824427480899</v>
      </c>
      <c r="E1294">
        <v>1.1297709923664101</v>
      </c>
      <c r="F1294">
        <v>-4.0992366412213697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</row>
    <row r="1295" spans="1:12" x14ac:dyDescent="0.3">
      <c r="A1295">
        <v>-1.025390625E-2</v>
      </c>
      <c r="B1295">
        <v>-0.171875</v>
      </c>
      <c r="C1295">
        <v>1</v>
      </c>
      <c r="D1295">
        <v>2.7862595419847298</v>
      </c>
      <c r="E1295">
        <v>1.42748091603053</v>
      </c>
      <c r="F1295">
        <v>-4.6183206106870198</v>
      </c>
      <c r="G1295" t="s">
        <v>5</v>
      </c>
      <c r="H1295" t="s">
        <v>5</v>
      </c>
      <c r="I1295" t="s">
        <v>5</v>
      </c>
      <c r="J1295">
        <v>-0.7</v>
      </c>
      <c r="K1295">
        <v>19.989999999999998</v>
      </c>
    </row>
    <row r="1296" spans="1:12" x14ac:dyDescent="0.3">
      <c r="A1296">
        <v>-2.44140625E-3</v>
      </c>
      <c r="B1296">
        <v>-0.154296875</v>
      </c>
      <c r="C1296">
        <v>0.994140625</v>
      </c>
      <c r="D1296">
        <v>1.13740458015267</v>
      </c>
      <c r="E1296">
        <v>-0.41984732824427401</v>
      </c>
      <c r="F1296">
        <v>-4.7557251908396898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</row>
    <row r="1297" spans="1:12" x14ac:dyDescent="0.3">
      <c r="A1297">
        <v>6.8359375E-3</v>
      </c>
      <c r="B1297">
        <v>-0.1533203125</v>
      </c>
      <c r="C1297">
        <v>1</v>
      </c>
      <c r="D1297">
        <v>2.41221374045801</v>
      </c>
      <c r="E1297">
        <v>1.22900763358778</v>
      </c>
      <c r="F1297">
        <v>-3.7251908396946498</v>
      </c>
      <c r="G1297">
        <v>7.1999999999999904</v>
      </c>
      <c r="H1297">
        <v>23.849999999999898</v>
      </c>
      <c r="I1297">
        <v>22.95</v>
      </c>
      <c r="J1297" t="s">
        <v>5</v>
      </c>
      <c r="K1297" t="s">
        <v>5</v>
      </c>
    </row>
    <row r="1298" spans="1:12" x14ac:dyDescent="0.3">
      <c r="A1298">
        <v>1.953125E-3</v>
      </c>
      <c r="B1298">
        <v>-0.15087890625</v>
      </c>
      <c r="C1298">
        <v>0.99755859375</v>
      </c>
      <c r="D1298">
        <v>0.74045801526717503</v>
      </c>
      <c r="E1298">
        <v>0.32061068702290002</v>
      </c>
      <c r="F1298">
        <v>-0.54198473282442705</v>
      </c>
      <c r="G1298" t="s">
        <v>5</v>
      </c>
      <c r="H1298" t="s">
        <v>5</v>
      </c>
      <c r="I1298" t="s">
        <v>5</v>
      </c>
      <c r="J1298" t="s">
        <v>5</v>
      </c>
      <c r="K1298" t="s">
        <v>5</v>
      </c>
    </row>
    <row r="1299" spans="1:12" x14ac:dyDescent="0.3">
      <c r="A1299">
        <v>-5.37109375E-3</v>
      </c>
      <c r="B1299">
        <v>-0.15234375</v>
      </c>
      <c r="C1299">
        <v>1.00439453125</v>
      </c>
      <c r="D1299">
        <v>0.229007633587786</v>
      </c>
      <c r="E1299">
        <v>1.16793893129771</v>
      </c>
      <c r="F1299">
        <v>-0.83969465648854902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</row>
    <row r="1300" spans="1:12" x14ac:dyDescent="0.3">
      <c r="A1300">
        <v>2.24609375E-2</v>
      </c>
      <c r="B1300">
        <v>-0.169921875</v>
      </c>
      <c r="C1300">
        <v>0.98779296875</v>
      </c>
      <c r="D1300">
        <v>-0.58778625954198405</v>
      </c>
      <c r="E1300">
        <v>1.45801526717557</v>
      </c>
      <c r="F1300">
        <v>1.09160305343511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</row>
    <row r="1301" spans="1:12" x14ac:dyDescent="0.3">
      <c r="A1301">
        <v>-2.5390625E-2</v>
      </c>
      <c r="B1301">
        <v>-0.16748046875</v>
      </c>
      <c r="C1301">
        <v>1.01806640625</v>
      </c>
      <c r="D1301">
        <v>-0.25954198473282403</v>
      </c>
      <c r="E1301">
        <v>0.55725190839694605</v>
      </c>
      <c r="F1301">
        <v>2.6030534351145</v>
      </c>
      <c r="G1301">
        <v>4.8</v>
      </c>
      <c r="H1301">
        <v>24.599999999999898</v>
      </c>
      <c r="I1301">
        <v>23.25</v>
      </c>
      <c r="J1301" t="s">
        <v>5</v>
      </c>
      <c r="K1301" t="s">
        <v>5</v>
      </c>
    </row>
    <row r="1302" spans="1:12" x14ac:dyDescent="0.3">
      <c r="A1302">
        <v>-1.318359375E-2</v>
      </c>
      <c r="B1302">
        <v>-0.15869140625</v>
      </c>
      <c r="C1302">
        <v>1.04443359375</v>
      </c>
      <c r="D1302">
        <v>0.80152671755725102</v>
      </c>
      <c r="E1302">
        <v>1.61832061068702</v>
      </c>
      <c r="F1302">
        <v>0.54198473282442705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</row>
    <row r="1303" spans="1:12" x14ac:dyDescent="0.3">
      <c r="A1303">
        <v>3.90625E-3</v>
      </c>
      <c r="B1303">
        <v>-0.1533203125</v>
      </c>
      <c r="C1303">
        <v>1.0078125</v>
      </c>
      <c r="D1303">
        <v>-2.66412213740458</v>
      </c>
      <c r="E1303">
        <v>0.480916030534351</v>
      </c>
      <c r="F1303">
        <v>1.5190839694656399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</row>
    <row r="1304" spans="1:12" x14ac:dyDescent="0.3">
      <c r="A1304">
        <v>-9.765625E-4</v>
      </c>
      <c r="B1304">
        <v>-0.16064453125</v>
      </c>
      <c r="C1304">
        <v>1.005859375</v>
      </c>
      <c r="D1304">
        <v>-2.7633587786259501</v>
      </c>
      <c r="E1304">
        <v>-0.90076335877862501</v>
      </c>
      <c r="F1304">
        <v>3.3282442748091601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</row>
    <row r="1305" spans="1:12" x14ac:dyDescent="0.3">
      <c r="A1305">
        <v>-2.34375E-2</v>
      </c>
      <c r="B1305">
        <v>-0.193359375</v>
      </c>
      <c r="C1305">
        <v>0.99658203125</v>
      </c>
      <c r="D1305">
        <v>-4.4656488549618301</v>
      </c>
      <c r="E1305">
        <v>-1.6870229007633499</v>
      </c>
      <c r="F1305">
        <v>4.5496183206106799</v>
      </c>
      <c r="G1305">
        <v>0</v>
      </c>
      <c r="H1305">
        <v>24.15</v>
      </c>
      <c r="I1305">
        <v>22.5</v>
      </c>
      <c r="J1305">
        <v>-0.7</v>
      </c>
      <c r="K1305">
        <v>19.989999999999998</v>
      </c>
      <c r="L1305">
        <v>72.494415283318205</v>
      </c>
    </row>
    <row r="1306" spans="1:12" x14ac:dyDescent="0.3">
      <c r="A1306">
        <v>-5.322265625E-2</v>
      </c>
      <c r="B1306">
        <v>-0.197265625</v>
      </c>
      <c r="C1306">
        <v>0.9716796875</v>
      </c>
      <c r="D1306">
        <v>-1.9312977099236599</v>
      </c>
      <c r="E1306">
        <v>-1.9236641221374</v>
      </c>
      <c r="F1306">
        <v>1.9236641221374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</row>
    <row r="1307" spans="1:12" x14ac:dyDescent="0.3">
      <c r="A1307">
        <v>-2.587890625E-2</v>
      </c>
      <c r="B1307">
        <v>-0.18310546875</v>
      </c>
      <c r="C1307">
        <v>0.99951171875</v>
      </c>
      <c r="D1307">
        <v>1.96946564885496</v>
      </c>
      <c r="E1307">
        <v>-0.221374045801526</v>
      </c>
      <c r="F1307">
        <v>-1.29007633587786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</row>
    <row r="1308" spans="1:12" x14ac:dyDescent="0.3">
      <c r="A1308">
        <v>1.26953125E-2</v>
      </c>
      <c r="B1308">
        <v>-0.166015625</v>
      </c>
      <c r="C1308">
        <v>1.0185546875</v>
      </c>
      <c r="D1308">
        <v>1.33587786259541</v>
      </c>
      <c r="E1308">
        <v>0.41221374045801501</v>
      </c>
      <c r="F1308">
        <v>-1.30534351145038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</row>
    <row r="1309" spans="1:12" x14ac:dyDescent="0.3">
      <c r="A1309">
        <v>5.859375E-3</v>
      </c>
      <c r="B1309">
        <v>-0.1689453125</v>
      </c>
      <c r="C1309">
        <v>0.99951171875</v>
      </c>
      <c r="D1309">
        <v>-0.41984732824427401</v>
      </c>
      <c r="E1309">
        <v>0.35114503816793802</v>
      </c>
      <c r="F1309">
        <v>1.18320610687022</v>
      </c>
      <c r="G1309">
        <v>4.8</v>
      </c>
      <c r="H1309">
        <v>25.349999999999898</v>
      </c>
      <c r="I1309">
        <v>22.2</v>
      </c>
      <c r="J1309" t="s">
        <v>5</v>
      </c>
      <c r="K1309" t="s">
        <v>5</v>
      </c>
    </row>
    <row r="1310" spans="1:12" x14ac:dyDescent="0.3">
      <c r="A1310">
        <v>-6.8359375E-3</v>
      </c>
      <c r="B1310">
        <v>-0.1689453125</v>
      </c>
      <c r="C1310">
        <v>0.98974609375</v>
      </c>
      <c r="D1310">
        <v>0.465648854961832</v>
      </c>
      <c r="E1310">
        <v>1.25954198473282</v>
      </c>
      <c r="F1310">
        <v>1.25954198473282</v>
      </c>
      <c r="G1310" t="s">
        <v>5</v>
      </c>
      <c r="H1310" t="s">
        <v>5</v>
      </c>
      <c r="I1310" t="s">
        <v>5</v>
      </c>
      <c r="J1310" t="s">
        <v>5</v>
      </c>
      <c r="K1310" t="s">
        <v>5</v>
      </c>
    </row>
    <row r="1311" spans="1:12" x14ac:dyDescent="0.3">
      <c r="A1311">
        <v>-2.44140625E-3</v>
      </c>
      <c r="B1311">
        <v>-0.15673828125</v>
      </c>
      <c r="C1311">
        <v>1.0068359375</v>
      </c>
      <c r="D1311">
        <v>2.0381679389312901</v>
      </c>
      <c r="E1311">
        <v>2.38167938931297</v>
      </c>
      <c r="F1311">
        <v>0.79389312977099202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</row>
    <row r="1312" spans="1:12" x14ac:dyDescent="0.3">
      <c r="A1312">
        <v>-1.46484375E-3</v>
      </c>
      <c r="B1312">
        <v>-0.14111328125</v>
      </c>
      <c r="C1312">
        <v>1.0048828125</v>
      </c>
      <c r="D1312">
        <v>1.69465648854961</v>
      </c>
      <c r="E1312">
        <v>2.0229007633587699</v>
      </c>
      <c r="F1312">
        <v>3.1984732824427402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</row>
    <row r="1313" spans="1:12" x14ac:dyDescent="0.3">
      <c r="A1313">
        <v>-2.392578125E-2</v>
      </c>
      <c r="B1313">
        <v>-0.14501953125</v>
      </c>
      <c r="C1313">
        <v>1.00634765625</v>
      </c>
      <c r="D1313">
        <v>2.5648854961832002</v>
      </c>
      <c r="E1313">
        <v>2.0916030534351102</v>
      </c>
      <c r="F1313">
        <v>3.1450381679389299</v>
      </c>
      <c r="G1313">
        <v>16.8</v>
      </c>
      <c r="H1313">
        <v>24.15</v>
      </c>
      <c r="I1313">
        <v>23.25</v>
      </c>
      <c r="J1313" t="s">
        <v>5</v>
      </c>
      <c r="K1313" t="s">
        <v>5</v>
      </c>
    </row>
    <row r="1314" spans="1:12" x14ac:dyDescent="0.3">
      <c r="A1314">
        <v>3.41796875E-2</v>
      </c>
      <c r="B1314">
        <v>-0.12939453125</v>
      </c>
      <c r="C1314">
        <v>1.00927734375</v>
      </c>
      <c r="D1314">
        <v>1.19847328244274</v>
      </c>
      <c r="E1314">
        <v>2.5190839694656399</v>
      </c>
      <c r="F1314">
        <v>0.80916030534351102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</row>
    <row r="1315" spans="1:12" x14ac:dyDescent="0.3">
      <c r="A1315">
        <v>1.904296875E-2</v>
      </c>
      <c r="B1315">
        <v>-0.15185546875</v>
      </c>
      <c r="C1315">
        <v>1.00341796875</v>
      </c>
      <c r="D1315">
        <v>-0.52671755725190805</v>
      </c>
      <c r="E1315">
        <v>2.5801526717557199</v>
      </c>
      <c r="F1315">
        <v>5.35114503816793</v>
      </c>
      <c r="G1315" t="s">
        <v>5</v>
      </c>
      <c r="H1315" t="s">
        <v>5</v>
      </c>
      <c r="I1315" t="s">
        <v>5</v>
      </c>
      <c r="J1315">
        <v>-0.7</v>
      </c>
      <c r="K1315">
        <v>19.989999999999998</v>
      </c>
    </row>
    <row r="1316" spans="1:12" x14ac:dyDescent="0.3">
      <c r="A1316">
        <v>-1.953125E-2</v>
      </c>
      <c r="B1316">
        <v>-0.1796875</v>
      </c>
      <c r="C1316">
        <v>1.00830078125</v>
      </c>
      <c r="D1316">
        <v>-2.2824427480915999</v>
      </c>
      <c r="E1316">
        <v>-1.0076335877862499</v>
      </c>
      <c r="F1316">
        <v>8.0076335877862501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</row>
    <row r="1317" spans="1:12" x14ac:dyDescent="0.3">
      <c r="A1317">
        <v>-5.224609375E-2</v>
      </c>
      <c r="B1317">
        <v>-0.20556640625</v>
      </c>
      <c r="C1317">
        <v>1.01708984375</v>
      </c>
      <c r="D1317">
        <v>-1.4732824427480899</v>
      </c>
      <c r="E1317">
        <v>-0.71755725190839603</v>
      </c>
      <c r="F1317">
        <v>4.9847328244274802</v>
      </c>
      <c r="G1317">
        <v>14.399999999999901</v>
      </c>
      <c r="H1317">
        <v>25.2</v>
      </c>
      <c r="I1317">
        <v>22.65</v>
      </c>
      <c r="J1317" t="s">
        <v>5</v>
      </c>
      <c r="K1317" t="s">
        <v>5</v>
      </c>
    </row>
    <row r="1318" spans="1:12" x14ac:dyDescent="0.3">
      <c r="A1318">
        <v>-6.640625E-2</v>
      </c>
      <c r="B1318">
        <v>-0.2197265625</v>
      </c>
      <c r="C1318">
        <v>1.0185546875</v>
      </c>
      <c r="D1318">
        <v>-4.01526717557251</v>
      </c>
      <c r="E1318">
        <v>-1.66412213740458</v>
      </c>
      <c r="F1318">
        <v>1.3740458015267101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</row>
    <row r="1319" spans="1:12" x14ac:dyDescent="0.3">
      <c r="A1319">
        <v>-3.7109375E-2</v>
      </c>
      <c r="B1319">
        <v>-0.2275390625</v>
      </c>
      <c r="C1319">
        <v>1.0302734375</v>
      </c>
      <c r="D1319">
        <v>-0.69465648854961803</v>
      </c>
      <c r="E1319">
        <v>-3.0076335877862501</v>
      </c>
      <c r="F1319">
        <v>-1.95419847328244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</row>
    <row r="1320" spans="1:12" x14ac:dyDescent="0.3">
      <c r="A1320">
        <v>-4.39453125E-2</v>
      </c>
      <c r="B1320">
        <v>-0.1689453125</v>
      </c>
      <c r="C1320">
        <v>1.02685546875</v>
      </c>
      <c r="D1320">
        <v>-1.9770992366412199</v>
      </c>
      <c r="E1320">
        <v>-2.8854961832060999</v>
      </c>
      <c r="F1320">
        <v>-4.0229007633587699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</row>
    <row r="1321" spans="1:12" x14ac:dyDescent="0.3">
      <c r="A1321">
        <v>-3.7109375E-2</v>
      </c>
      <c r="B1321">
        <v>-0.1640625</v>
      </c>
      <c r="C1321">
        <v>0.96875</v>
      </c>
      <c r="D1321">
        <v>-2.4809160305343498</v>
      </c>
      <c r="E1321">
        <v>-3.2061068702290001</v>
      </c>
      <c r="F1321">
        <v>-3.33587786259542</v>
      </c>
      <c r="G1321">
        <v>4.8</v>
      </c>
      <c r="H1321">
        <v>25.2</v>
      </c>
      <c r="I1321">
        <v>22.349999999999898</v>
      </c>
      <c r="J1321" t="s">
        <v>5</v>
      </c>
      <c r="K1321" t="s">
        <v>5</v>
      </c>
    </row>
    <row r="1322" spans="1:12" x14ac:dyDescent="0.3">
      <c r="A1322">
        <v>-4.638671875E-2</v>
      </c>
      <c r="B1322">
        <v>-0.16845703125</v>
      </c>
      <c r="C1322">
        <v>0.9658203125</v>
      </c>
      <c r="D1322">
        <v>1.69465648854961</v>
      </c>
      <c r="E1322">
        <v>-4.5877862595419803</v>
      </c>
      <c r="F1322">
        <v>-5.9160305343511403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</row>
    <row r="1323" spans="1:12" x14ac:dyDescent="0.3">
      <c r="A1323">
        <v>5.95703125E-2</v>
      </c>
      <c r="B1323">
        <v>-0.12109375</v>
      </c>
      <c r="C1323">
        <v>0.98681640625</v>
      </c>
      <c r="D1323">
        <v>5.21374045801526</v>
      </c>
      <c r="E1323">
        <v>-1.3282442748091601</v>
      </c>
      <c r="F1323">
        <v>-9.7786259541984695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</row>
    <row r="1324" spans="1:12" x14ac:dyDescent="0.3">
      <c r="A1324">
        <v>0.11083984375</v>
      </c>
      <c r="B1324">
        <v>-0.12255859375</v>
      </c>
      <c r="C1324">
        <v>0.9716796875</v>
      </c>
      <c r="D1324">
        <v>3.0534351145038099</v>
      </c>
      <c r="E1324">
        <v>3.2290076335877802</v>
      </c>
      <c r="F1324">
        <v>-4.5038167938931197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</row>
    <row r="1325" spans="1:12" x14ac:dyDescent="0.3">
      <c r="A1325">
        <v>5.078125E-2</v>
      </c>
      <c r="B1325">
        <v>-0.16259765625</v>
      </c>
      <c r="C1325">
        <v>0.9921875</v>
      </c>
      <c r="D1325">
        <v>-2.9618320610687001</v>
      </c>
      <c r="E1325">
        <v>1.1145038167938901</v>
      </c>
      <c r="F1325">
        <v>6.9007633587786197</v>
      </c>
      <c r="G1325">
        <v>14.399999999999901</v>
      </c>
      <c r="H1325">
        <v>23.7</v>
      </c>
      <c r="I1325">
        <v>24.9</v>
      </c>
      <c r="J1325">
        <v>-0.7</v>
      </c>
      <c r="K1325">
        <v>19.989999999999998</v>
      </c>
      <c r="L1325">
        <v>72.994293213122106</v>
      </c>
    </row>
    <row r="1326" spans="1:12" x14ac:dyDescent="0.3">
      <c r="A1326">
        <v>-2.5390625E-2</v>
      </c>
      <c r="B1326">
        <v>-0.181640625</v>
      </c>
      <c r="C1326">
        <v>1.0166015625</v>
      </c>
      <c r="D1326">
        <v>0.51908396946564805</v>
      </c>
      <c r="E1326">
        <v>5.7862595419847302</v>
      </c>
      <c r="F1326">
        <v>7.8244274809160297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</row>
    <row r="1327" spans="1:12" x14ac:dyDescent="0.3">
      <c r="A1327">
        <v>-7.51953125E-2</v>
      </c>
      <c r="B1327">
        <v>-0.18359375</v>
      </c>
      <c r="C1327">
        <v>1.0439453125</v>
      </c>
      <c r="D1327">
        <v>1.69465648854961</v>
      </c>
      <c r="E1327">
        <v>5.1526717557251898</v>
      </c>
      <c r="F1327">
        <v>4.4809160305343498</v>
      </c>
      <c r="G1327" t="s">
        <v>5</v>
      </c>
      <c r="H1327" t="s">
        <v>5</v>
      </c>
      <c r="I1327" t="s">
        <v>5</v>
      </c>
      <c r="J1327" t="s">
        <v>5</v>
      </c>
      <c r="K1327" t="s">
        <v>5</v>
      </c>
    </row>
    <row r="1328" spans="1:12" x14ac:dyDescent="0.3">
      <c r="A1328">
        <v>-5.126953125E-2</v>
      </c>
      <c r="B1328">
        <v>-0.1494140625</v>
      </c>
      <c r="C1328">
        <v>1.08837890625</v>
      </c>
      <c r="D1328">
        <v>2.1450381679389299</v>
      </c>
      <c r="E1328">
        <v>0.32061068702290002</v>
      </c>
      <c r="F1328">
        <v>1.10687022900763</v>
      </c>
      <c r="G1328" t="s">
        <v>5</v>
      </c>
      <c r="H1328" t="s">
        <v>5</v>
      </c>
      <c r="I1328" t="s">
        <v>5</v>
      </c>
      <c r="J1328" t="s">
        <v>5</v>
      </c>
      <c r="K1328" t="s">
        <v>5</v>
      </c>
    </row>
    <row r="1329" spans="1:11" x14ac:dyDescent="0.3">
      <c r="A1329">
        <v>-2.1484375E-2</v>
      </c>
      <c r="B1329">
        <v>-0.1298828125</v>
      </c>
      <c r="C1329">
        <v>1.060546875</v>
      </c>
      <c r="D1329">
        <v>-4.4274809160305297</v>
      </c>
      <c r="E1329">
        <v>-0.43511450381679301</v>
      </c>
      <c r="F1329">
        <v>-0.66412213740458004</v>
      </c>
      <c r="G1329">
        <v>14.399999999999901</v>
      </c>
      <c r="H1329">
        <v>24.599999999999898</v>
      </c>
      <c r="I1329">
        <v>22.95</v>
      </c>
      <c r="J1329" t="s">
        <v>5</v>
      </c>
      <c r="K1329" t="s">
        <v>5</v>
      </c>
    </row>
    <row r="1330" spans="1:11" x14ac:dyDescent="0.3">
      <c r="A1330">
        <v>-1.3671875E-2</v>
      </c>
      <c r="B1330">
        <v>-0.14794921875</v>
      </c>
      <c r="C1330">
        <v>0.9873046875</v>
      </c>
      <c r="D1330">
        <v>-5.74045801526717</v>
      </c>
      <c r="E1330">
        <v>-0.68702290076335804</v>
      </c>
      <c r="F1330">
        <v>1.4656488549618301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</row>
    <row r="1331" spans="1:11" x14ac:dyDescent="0.3">
      <c r="A1331">
        <v>-1.5625E-2</v>
      </c>
      <c r="B1331">
        <v>-0.13232421875</v>
      </c>
      <c r="C1331">
        <v>0.99169921875</v>
      </c>
      <c r="D1331">
        <v>-4.4351145038167896</v>
      </c>
      <c r="E1331">
        <v>-1.4198473282442701</v>
      </c>
      <c r="F1331">
        <v>2.63358778625954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</row>
    <row r="1332" spans="1:11" x14ac:dyDescent="0.3">
      <c r="A1332">
        <v>-2.099609375E-2</v>
      </c>
      <c r="B1332">
        <v>-0.17529296875</v>
      </c>
      <c r="C1332">
        <v>0.990234375</v>
      </c>
      <c r="D1332">
        <v>-6.6412213740458004</v>
      </c>
      <c r="E1332">
        <v>-2.38167938931297</v>
      </c>
      <c r="F1332">
        <v>4.8091603053435099</v>
      </c>
      <c r="G1332" t="s">
        <v>5</v>
      </c>
      <c r="H1332" t="s">
        <v>5</v>
      </c>
      <c r="I1332" t="s">
        <v>5</v>
      </c>
      <c r="J1332" t="s">
        <v>5</v>
      </c>
      <c r="K1332" t="s">
        <v>5</v>
      </c>
    </row>
    <row r="1333" spans="1:11" x14ac:dyDescent="0.3">
      <c r="A1333">
        <v>-7.8125E-3</v>
      </c>
      <c r="B1333">
        <v>-0.18115234375</v>
      </c>
      <c r="C1333">
        <v>0.9736328125</v>
      </c>
      <c r="D1333">
        <v>-1.61832061068702</v>
      </c>
      <c r="E1333">
        <v>-4.3053435114503804</v>
      </c>
      <c r="F1333">
        <v>2.4885496183206102</v>
      </c>
      <c r="G1333">
        <v>7.1999999999999904</v>
      </c>
      <c r="H1333">
        <v>25.349999999999898</v>
      </c>
      <c r="I1333">
        <v>22.5</v>
      </c>
      <c r="J1333" t="s">
        <v>5</v>
      </c>
      <c r="K1333" t="s">
        <v>5</v>
      </c>
    </row>
    <row r="1334" spans="1:11" x14ac:dyDescent="0.3">
      <c r="A1334">
        <v>2.783203125E-2</v>
      </c>
      <c r="B1334">
        <v>-0.16796875</v>
      </c>
      <c r="C1334">
        <v>0.97705078125</v>
      </c>
      <c r="D1334">
        <v>3.0534351145038101E-2</v>
      </c>
      <c r="E1334">
        <v>-1.09160305343511</v>
      </c>
      <c r="F1334">
        <v>0.56488549618320605</v>
      </c>
      <c r="G1334" t="s">
        <v>5</v>
      </c>
      <c r="H1334" t="s">
        <v>5</v>
      </c>
      <c r="I1334" t="s">
        <v>5</v>
      </c>
      <c r="J1334" t="s">
        <v>5</v>
      </c>
      <c r="K1334" t="s">
        <v>5</v>
      </c>
    </row>
    <row r="1335" spans="1:11" x14ac:dyDescent="0.3">
      <c r="A1335">
        <v>5.126953125E-2</v>
      </c>
      <c r="B1335">
        <v>-0.1630859375</v>
      </c>
      <c r="C1335">
        <v>0.9521484375</v>
      </c>
      <c r="D1335">
        <v>-0.51908396946564805</v>
      </c>
      <c r="E1335">
        <v>0.42748091603053401</v>
      </c>
      <c r="F1335">
        <v>5.3664122137404497</v>
      </c>
      <c r="G1335" t="s">
        <v>5</v>
      </c>
      <c r="H1335" t="s">
        <v>5</v>
      </c>
      <c r="I1335" t="s">
        <v>5</v>
      </c>
      <c r="J1335">
        <v>-0.7</v>
      </c>
      <c r="K1335">
        <v>19.989999999999998</v>
      </c>
    </row>
    <row r="1336" spans="1:11" x14ac:dyDescent="0.3">
      <c r="A1336">
        <v>-3.80859375E-2</v>
      </c>
      <c r="B1336">
        <v>-0.17138671875</v>
      </c>
      <c r="C1336">
        <v>0.998046875</v>
      </c>
      <c r="D1336">
        <v>5.27480916030534</v>
      </c>
      <c r="E1336">
        <v>-0.80152671755725102</v>
      </c>
      <c r="F1336">
        <v>8.35114503816793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</row>
    <row r="1337" spans="1:11" x14ac:dyDescent="0.3">
      <c r="A1337">
        <v>-2.490234375E-2</v>
      </c>
      <c r="B1337">
        <v>-0.17431640625</v>
      </c>
      <c r="C1337">
        <v>1.05517578125</v>
      </c>
      <c r="D1337">
        <v>4.6335877862595396</v>
      </c>
      <c r="E1337">
        <v>-1.5267175572519E-2</v>
      </c>
      <c r="F1337">
        <v>2.8702290076335801</v>
      </c>
      <c r="G1337">
        <v>2.4</v>
      </c>
      <c r="H1337">
        <v>24.15</v>
      </c>
      <c r="I1337">
        <v>22.95</v>
      </c>
      <c r="J1337" t="s">
        <v>5</v>
      </c>
      <c r="K1337" t="s">
        <v>5</v>
      </c>
    </row>
    <row r="1338" spans="1:11" x14ac:dyDescent="0.3">
      <c r="A1338">
        <v>3.271484375E-2</v>
      </c>
      <c r="B1338">
        <v>-0.17578125</v>
      </c>
      <c r="C1338">
        <v>0.98486328125</v>
      </c>
      <c r="D1338">
        <v>-2.6488549618320598</v>
      </c>
      <c r="E1338">
        <v>-1.4045801526717501</v>
      </c>
      <c r="F1338">
        <v>-2.2900763358778602E-2</v>
      </c>
      <c r="G1338" t="s">
        <v>5</v>
      </c>
      <c r="H1338" t="s">
        <v>5</v>
      </c>
      <c r="I1338" t="s">
        <v>5</v>
      </c>
      <c r="J1338" t="s">
        <v>5</v>
      </c>
      <c r="K1338" t="s">
        <v>5</v>
      </c>
    </row>
    <row r="1339" spans="1:11" x14ac:dyDescent="0.3">
      <c r="A1339">
        <v>5.37109375E-2</v>
      </c>
      <c r="B1339">
        <v>-0.1796875</v>
      </c>
      <c r="C1339">
        <v>0.9716796875</v>
      </c>
      <c r="D1339">
        <v>1.22900763358778</v>
      </c>
      <c r="E1339">
        <v>-0.39694656488549601</v>
      </c>
      <c r="F1339">
        <v>0.114503816793893</v>
      </c>
      <c r="G1339" t="s">
        <v>5</v>
      </c>
      <c r="H1339" t="s">
        <v>5</v>
      </c>
      <c r="I1339" t="s">
        <v>5</v>
      </c>
      <c r="J1339" t="s">
        <v>5</v>
      </c>
      <c r="K1339" t="s">
        <v>5</v>
      </c>
    </row>
    <row r="1340" spans="1:11" x14ac:dyDescent="0.3">
      <c r="A1340">
        <v>4.052734375E-2</v>
      </c>
      <c r="B1340">
        <v>-0.21044921875</v>
      </c>
      <c r="C1340">
        <v>0.97802734375</v>
      </c>
      <c r="D1340">
        <v>0.473282442748091</v>
      </c>
      <c r="E1340">
        <v>2.0839694656488499</v>
      </c>
      <c r="F1340">
        <v>1.7633587786259499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</row>
    <row r="1341" spans="1:11" x14ac:dyDescent="0.3">
      <c r="A1341">
        <v>1.171875E-2</v>
      </c>
      <c r="B1341">
        <v>-0.17919921875</v>
      </c>
      <c r="C1341">
        <v>1.009765625</v>
      </c>
      <c r="D1341">
        <v>3.33587786259542</v>
      </c>
      <c r="E1341">
        <v>2.5648854961832002</v>
      </c>
      <c r="F1341">
        <v>2.5801526717557199</v>
      </c>
      <c r="G1341">
        <v>2.4</v>
      </c>
      <c r="H1341">
        <v>25.2</v>
      </c>
      <c r="I1341">
        <v>22.349999999999898</v>
      </c>
      <c r="J1341" t="s">
        <v>5</v>
      </c>
      <c r="K1341" t="s">
        <v>5</v>
      </c>
    </row>
    <row r="1342" spans="1:11" x14ac:dyDescent="0.3">
      <c r="A1342">
        <v>-3.41796875E-3</v>
      </c>
      <c r="B1342">
        <v>-0.1650390625</v>
      </c>
      <c r="C1342">
        <v>1.08837890625</v>
      </c>
      <c r="D1342">
        <v>1.9923664122137399</v>
      </c>
      <c r="E1342">
        <v>1.6030534351145</v>
      </c>
      <c r="F1342">
        <v>5.9236641221374002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</row>
    <row r="1343" spans="1:11" x14ac:dyDescent="0.3">
      <c r="A1343">
        <v>-5.76171875E-2</v>
      </c>
      <c r="B1343">
        <v>-0.15283203125</v>
      </c>
      <c r="C1343">
        <v>1.07568359375</v>
      </c>
      <c r="D1343">
        <v>-4.7328244274809101</v>
      </c>
      <c r="E1343">
        <v>-3.1755725190839601</v>
      </c>
      <c r="F1343">
        <v>6.3893129770992303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</row>
    <row r="1344" spans="1:11" x14ac:dyDescent="0.3">
      <c r="A1344">
        <v>-3.466796875E-2</v>
      </c>
      <c r="B1344">
        <v>-0.17724609375</v>
      </c>
      <c r="C1344">
        <v>1.06396484375</v>
      </c>
      <c r="D1344">
        <v>-9.4274809160305306</v>
      </c>
      <c r="E1344">
        <v>-4.0458015267175496</v>
      </c>
      <c r="F1344">
        <v>4.1526717557251898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</row>
    <row r="1345" spans="1:12" x14ac:dyDescent="0.3">
      <c r="A1345">
        <v>-3.61328125E-2</v>
      </c>
      <c r="B1345">
        <v>-0.1875</v>
      </c>
      <c r="C1345">
        <v>0.97021484375</v>
      </c>
      <c r="D1345">
        <v>-13.480916030534299</v>
      </c>
      <c r="E1345">
        <v>-3.27480916030534</v>
      </c>
      <c r="F1345">
        <v>0.67175572519083904</v>
      </c>
      <c r="G1345">
        <v>12</v>
      </c>
      <c r="H1345">
        <v>23.849999999999898</v>
      </c>
      <c r="I1345">
        <v>23.7</v>
      </c>
      <c r="J1345">
        <v>-0.7</v>
      </c>
      <c r="K1345">
        <v>19.989999999999998</v>
      </c>
      <c r="L1345">
        <v>73.494171142693105</v>
      </c>
    </row>
    <row r="1346" spans="1:12" x14ac:dyDescent="0.3">
      <c r="A1346">
        <v>6.8359375E-3</v>
      </c>
      <c r="B1346">
        <v>-0.185546875</v>
      </c>
      <c r="C1346">
        <v>0.90087890625</v>
      </c>
      <c r="D1346">
        <v>-6.1526717557251898</v>
      </c>
      <c r="E1346">
        <v>-1</v>
      </c>
      <c r="F1346">
        <v>-2.5877862595419798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</row>
    <row r="1347" spans="1:12" x14ac:dyDescent="0.3">
      <c r="A1347">
        <v>1.26953125E-2</v>
      </c>
      <c r="B1347">
        <v>-0.1884765625</v>
      </c>
      <c r="C1347">
        <v>0.89111328125</v>
      </c>
      <c r="D1347">
        <v>1.90839694656488</v>
      </c>
      <c r="E1347">
        <v>1.15267175572519</v>
      </c>
      <c r="F1347">
        <v>-1.9923664122137399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</row>
    <row r="1348" spans="1:12" x14ac:dyDescent="0.3">
      <c r="A1348">
        <v>2.783203125E-2</v>
      </c>
      <c r="B1348">
        <v>-0.15234375</v>
      </c>
      <c r="C1348">
        <v>0.9619140625</v>
      </c>
      <c r="D1348">
        <v>9.0992366412213705</v>
      </c>
      <c r="E1348">
        <v>5.2061068702290001</v>
      </c>
      <c r="F1348">
        <v>-3.6946564885496098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</row>
    <row r="1349" spans="1:12" x14ac:dyDescent="0.3">
      <c r="A1349">
        <v>4.78515625E-2</v>
      </c>
      <c r="B1349">
        <v>-0.125</v>
      </c>
      <c r="C1349">
        <v>1.001953125</v>
      </c>
      <c r="D1349">
        <v>7.41221374045801</v>
      </c>
      <c r="E1349">
        <v>8.0229007633587699</v>
      </c>
      <c r="F1349">
        <v>0.14503816793893101</v>
      </c>
      <c r="G1349">
        <v>16.8</v>
      </c>
      <c r="H1349">
        <v>25.349999999999898</v>
      </c>
      <c r="I1349">
        <v>24</v>
      </c>
      <c r="J1349" t="s">
        <v>5</v>
      </c>
      <c r="K1349" t="s">
        <v>5</v>
      </c>
    </row>
    <row r="1350" spans="1:12" x14ac:dyDescent="0.3">
      <c r="A1350">
        <v>3.90625E-3</v>
      </c>
      <c r="B1350">
        <v>-0.16064453125</v>
      </c>
      <c r="C1350">
        <v>1.02099609375</v>
      </c>
      <c r="D1350">
        <v>3.3969465648854902</v>
      </c>
      <c r="E1350">
        <v>5.3740458015267096</v>
      </c>
      <c r="F1350">
        <v>4.7328244274809101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</row>
    <row r="1351" spans="1:12" x14ac:dyDescent="0.3">
      <c r="A1351">
        <v>-3.90625E-2</v>
      </c>
      <c r="B1351">
        <v>-0.15673828125</v>
      </c>
      <c r="C1351">
        <v>1.02490234375</v>
      </c>
      <c r="D1351">
        <v>4.4503816793893103</v>
      </c>
      <c r="E1351">
        <v>4.6870229007633499</v>
      </c>
      <c r="F1351">
        <v>4.2900763358778597</v>
      </c>
      <c r="G1351" t="s">
        <v>5</v>
      </c>
      <c r="H1351" t="s">
        <v>5</v>
      </c>
      <c r="I1351" t="s">
        <v>5</v>
      </c>
      <c r="J1351" t="s">
        <v>5</v>
      </c>
      <c r="K1351" t="s">
        <v>5</v>
      </c>
    </row>
    <row r="1352" spans="1:12" x14ac:dyDescent="0.3">
      <c r="A1352">
        <v>-3.173828125E-2</v>
      </c>
      <c r="B1352">
        <v>-0.16259765625</v>
      </c>
      <c r="C1352">
        <v>1.04638671875</v>
      </c>
      <c r="D1352">
        <v>1.5725190839694601</v>
      </c>
      <c r="E1352">
        <v>7.2213740458015199</v>
      </c>
      <c r="F1352">
        <v>-0.18320610687022901</v>
      </c>
      <c r="G1352" t="s">
        <v>5</v>
      </c>
      <c r="H1352" t="s">
        <v>5</v>
      </c>
      <c r="I1352" t="s">
        <v>5</v>
      </c>
      <c r="J1352" t="s">
        <v>5</v>
      </c>
      <c r="K1352" t="s">
        <v>5</v>
      </c>
    </row>
    <row r="1353" spans="1:12" x14ac:dyDescent="0.3">
      <c r="A1353">
        <v>-1.171875E-2</v>
      </c>
      <c r="B1353">
        <v>-0.1728515625</v>
      </c>
      <c r="C1353">
        <v>0.98095703125</v>
      </c>
      <c r="D1353">
        <v>-0.229007633587786</v>
      </c>
      <c r="E1353">
        <v>7.2290076335877798</v>
      </c>
      <c r="F1353">
        <v>0.66412213740458004</v>
      </c>
      <c r="G1353">
        <v>2.4</v>
      </c>
      <c r="H1353">
        <v>24.9</v>
      </c>
      <c r="I1353">
        <v>22.5</v>
      </c>
      <c r="J1353" t="s">
        <v>5</v>
      </c>
      <c r="K1353" t="s">
        <v>5</v>
      </c>
    </row>
    <row r="1354" spans="1:12" x14ac:dyDescent="0.3">
      <c r="A1354">
        <v>-1.708984375E-2</v>
      </c>
      <c r="B1354">
        <v>-0.14794921875</v>
      </c>
      <c r="C1354">
        <v>0.99169921875</v>
      </c>
      <c r="D1354">
        <v>5.4503816793893103</v>
      </c>
      <c r="E1354">
        <v>4.9312977099236601</v>
      </c>
      <c r="F1354">
        <v>2.10687022900763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</row>
    <row r="1355" spans="1:12" x14ac:dyDescent="0.3">
      <c r="A1355">
        <v>-3.41796875E-3</v>
      </c>
      <c r="B1355">
        <v>-0.1435546875</v>
      </c>
      <c r="C1355">
        <v>1.02294921875</v>
      </c>
      <c r="D1355">
        <v>4.9770992366412203</v>
      </c>
      <c r="E1355">
        <v>7.2366412213740396</v>
      </c>
      <c r="F1355">
        <v>1.6564885496183199</v>
      </c>
      <c r="G1355" t="s">
        <v>5</v>
      </c>
      <c r="H1355" t="s">
        <v>5</v>
      </c>
      <c r="I1355" t="s">
        <v>5</v>
      </c>
      <c r="J1355">
        <v>-0.7</v>
      </c>
      <c r="K1355">
        <v>19.989999999999998</v>
      </c>
    </row>
    <row r="1356" spans="1:12" x14ac:dyDescent="0.3">
      <c r="A1356">
        <v>-9.27734375E-3</v>
      </c>
      <c r="B1356">
        <v>-0.13623046875</v>
      </c>
      <c r="C1356">
        <v>1.04443359375</v>
      </c>
      <c r="D1356">
        <v>0.88549618320610601</v>
      </c>
      <c r="E1356">
        <v>5.9465648854961799</v>
      </c>
      <c r="F1356">
        <v>4.6030534351145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</row>
    <row r="1357" spans="1:12" x14ac:dyDescent="0.3">
      <c r="A1357">
        <v>-4.19921875E-2</v>
      </c>
      <c r="B1357">
        <v>-0.16845703125</v>
      </c>
      <c r="C1357">
        <v>1.01171875</v>
      </c>
      <c r="D1357">
        <v>-2.0839694656488499</v>
      </c>
      <c r="E1357">
        <v>4.1679389312976998</v>
      </c>
      <c r="F1357">
        <v>5.2061068702290001</v>
      </c>
      <c r="G1357">
        <v>2.4</v>
      </c>
      <c r="H1357">
        <v>24.45</v>
      </c>
      <c r="I1357">
        <v>23.4</v>
      </c>
      <c r="J1357" t="s">
        <v>5</v>
      </c>
      <c r="K1357" t="s">
        <v>5</v>
      </c>
    </row>
    <row r="1358" spans="1:12" x14ac:dyDescent="0.3">
      <c r="A1358">
        <v>-3.466796875E-2</v>
      </c>
      <c r="B1358">
        <v>-0.16796875</v>
      </c>
      <c r="C1358">
        <v>1.00244140625</v>
      </c>
      <c r="D1358">
        <v>-6.8702290076335798E-2</v>
      </c>
      <c r="E1358">
        <v>3.5190839694656399</v>
      </c>
      <c r="F1358">
        <v>3.3969465648854902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</row>
    <row r="1359" spans="1:12" x14ac:dyDescent="0.3">
      <c r="A1359">
        <v>-2.490234375E-2</v>
      </c>
      <c r="B1359">
        <v>-0.15185546875</v>
      </c>
      <c r="C1359">
        <v>1.0234375</v>
      </c>
      <c r="D1359">
        <v>0.961832061068702</v>
      </c>
      <c r="E1359">
        <v>3.9847328244274798</v>
      </c>
      <c r="F1359">
        <v>3.2442748091603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</row>
    <row r="1360" spans="1:12" x14ac:dyDescent="0.3">
      <c r="A1360">
        <v>-3.90625E-2</v>
      </c>
      <c r="B1360">
        <v>-0.16845703125</v>
      </c>
      <c r="C1360">
        <v>1.0205078125</v>
      </c>
      <c r="D1360">
        <v>-3.3664122137404502</v>
      </c>
      <c r="E1360">
        <v>2.63358778625954</v>
      </c>
      <c r="F1360">
        <v>2.7175572519083899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</row>
    <row r="1361" spans="1:12" x14ac:dyDescent="0.3">
      <c r="A1361">
        <v>-4.296875E-2</v>
      </c>
      <c r="B1361">
        <v>-0.17529296875</v>
      </c>
      <c r="C1361">
        <v>0.99755859375</v>
      </c>
      <c r="D1361">
        <v>-3.2824427480915999</v>
      </c>
      <c r="E1361">
        <v>0.93129770992366401</v>
      </c>
      <c r="F1361">
        <v>0.465648854961832</v>
      </c>
      <c r="G1361">
        <v>12</v>
      </c>
      <c r="H1361">
        <v>24.9</v>
      </c>
      <c r="I1361">
        <v>22.2</v>
      </c>
      <c r="J1361" t="s">
        <v>5</v>
      </c>
      <c r="K1361" t="s">
        <v>5</v>
      </c>
    </row>
    <row r="1362" spans="1:12" x14ac:dyDescent="0.3">
      <c r="A1362">
        <v>0</v>
      </c>
      <c r="B1362">
        <v>-0.15283203125</v>
      </c>
      <c r="C1362">
        <v>1.00244140625</v>
      </c>
      <c r="D1362">
        <v>-3.4809160305343498</v>
      </c>
      <c r="E1362">
        <v>2.9236641221373998</v>
      </c>
      <c r="F1362">
        <v>-1.9465648854961799</v>
      </c>
      <c r="G1362" t="s">
        <v>5</v>
      </c>
      <c r="H1362" t="s">
        <v>5</v>
      </c>
      <c r="I1362" t="s">
        <v>5</v>
      </c>
      <c r="J1362" t="s">
        <v>5</v>
      </c>
      <c r="K1362" t="s">
        <v>5</v>
      </c>
    </row>
    <row r="1363" spans="1:12" x14ac:dyDescent="0.3">
      <c r="A1363">
        <v>2.9296875E-3</v>
      </c>
      <c r="B1363">
        <v>-0.1806640625</v>
      </c>
      <c r="C1363">
        <v>0.974609375</v>
      </c>
      <c r="D1363">
        <v>-5.01526717557251</v>
      </c>
      <c r="E1363">
        <v>3.6488549618320598</v>
      </c>
      <c r="F1363">
        <v>0.34351145038167902</v>
      </c>
      <c r="G1363" t="s">
        <v>5</v>
      </c>
      <c r="H1363" t="s">
        <v>5</v>
      </c>
      <c r="I1363" t="s">
        <v>5</v>
      </c>
      <c r="J1363" t="s">
        <v>5</v>
      </c>
      <c r="K1363" t="s">
        <v>5</v>
      </c>
    </row>
    <row r="1364" spans="1:12" x14ac:dyDescent="0.3">
      <c r="A1364">
        <v>-6.34765625E-2</v>
      </c>
      <c r="B1364">
        <v>-0.185546875</v>
      </c>
      <c r="C1364">
        <v>0.97412109375</v>
      </c>
      <c r="D1364">
        <v>-3.44274809160305</v>
      </c>
      <c r="E1364">
        <v>2.18320610687022</v>
      </c>
      <c r="F1364">
        <v>0.961832061068702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</row>
    <row r="1365" spans="1:12" x14ac:dyDescent="0.3">
      <c r="A1365">
        <v>-6.494140625E-2</v>
      </c>
      <c r="B1365">
        <v>-0.177734375</v>
      </c>
      <c r="C1365">
        <v>0.98193359375</v>
      </c>
      <c r="D1365">
        <v>1.0992366412213701</v>
      </c>
      <c r="E1365">
        <v>4.7709923664122096</v>
      </c>
      <c r="F1365">
        <v>-3.4580152671755702</v>
      </c>
      <c r="G1365">
        <v>0</v>
      </c>
      <c r="H1365">
        <v>25.65</v>
      </c>
      <c r="I1365">
        <v>23.25</v>
      </c>
      <c r="J1365">
        <v>-0.7</v>
      </c>
      <c r="K1365">
        <v>19.989999999999998</v>
      </c>
      <c r="L1365">
        <v>73.994049072497006</v>
      </c>
    </row>
    <row r="1366" spans="1:12" x14ac:dyDescent="0.3">
      <c r="A1366">
        <v>-4.736328125E-2</v>
      </c>
      <c r="B1366">
        <v>-0.14697265625</v>
      </c>
      <c r="C1366">
        <v>1.0205078125</v>
      </c>
      <c r="D1366">
        <v>2.77099236641221</v>
      </c>
      <c r="E1366">
        <v>5.0458015267175496</v>
      </c>
      <c r="F1366">
        <v>-4.1984732824427402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</row>
    <row r="1367" spans="1:12" x14ac:dyDescent="0.3">
      <c r="A1367">
        <v>-3.857421875E-2</v>
      </c>
      <c r="B1367">
        <v>-0.134765625</v>
      </c>
      <c r="C1367">
        <v>1.0263671875</v>
      </c>
      <c r="D1367">
        <v>0.122137404580152</v>
      </c>
      <c r="E1367">
        <v>3.5572519083969398</v>
      </c>
      <c r="F1367">
        <v>-2.16793893129771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</row>
    <row r="1368" spans="1:12" x14ac:dyDescent="0.3">
      <c r="A1368">
        <v>-5.46875E-2</v>
      </c>
      <c r="B1368">
        <v>-0.12744140625</v>
      </c>
      <c r="C1368">
        <v>1.015625</v>
      </c>
      <c r="D1368">
        <v>-2.3740458015267101</v>
      </c>
      <c r="E1368">
        <v>2.3129770992366399</v>
      </c>
      <c r="F1368">
        <v>-0.36641221374045801</v>
      </c>
      <c r="G1368" t="s">
        <v>5</v>
      </c>
      <c r="H1368" t="s">
        <v>5</v>
      </c>
      <c r="I1368" t="s">
        <v>5</v>
      </c>
      <c r="J1368" t="s">
        <v>5</v>
      </c>
      <c r="K1368" t="s">
        <v>5</v>
      </c>
    </row>
    <row r="1369" spans="1:12" x14ac:dyDescent="0.3">
      <c r="A1369">
        <v>-5.76171875E-2</v>
      </c>
      <c r="B1369">
        <v>-0.15673828125</v>
      </c>
      <c r="C1369">
        <v>0.99072265625</v>
      </c>
      <c r="D1369">
        <v>-3.7251908396946498</v>
      </c>
      <c r="E1369">
        <v>2.4198473282442698</v>
      </c>
      <c r="F1369">
        <v>-0.35114503816793802</v>
      </c>
      <c r="G1369">
        <v>9.6</v>
      </c>
      <c r="H1369">
        <v>24.15</v>
      </c>
      <c r="I1369">
        <v>22.95</v>
      </c>
      <c r="J1369" t="s">
        <v>5</v>
      </c>
      <c r="K1369" t="s">
        <v>5</v>
      </c>
    </row>
    <row r="1370" spans="1:12" x14ac:dyDescent="0.3">
      <c r="A1370">
        <v>-3.076171875E-2</v>
      </c>
      <c r="B1370">
        <v>-0.16357421875</v>
      </c>
      <c r="C1370">
        <v>0.99462890625</v>
      </c>
      <c r="D1370">
        <v>-1.10687022900763</v>
      </c>
      <c r="E1370">
        <v>2.5496183206106799</v>
      </c>
      <c r="F1370">
        <v>-0.16793893129770901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</row>
    <row r="1371" spans="1:12" x14ac:dyDescent="0.3">
      <c r="A1371">
        <v>-3.7109375E-2</v>
      </c>
      <c r="B1371">
        <v>-0.1767578125</v>
      </c>
      <c r="C1371">
        <v>1.02294921875</v>
      </c>
      <c r="D1371">
        <v>-1.7633587786259499</v>
      </c>
      <c r="E1371">
        <v>1.95419847328244</v>
      </c>
      <c r="F1371">
        <v>2.3206106870229002</v>
      </c>
      <c r="G1371" t="s">
        <v>5</v>
      </c>
      <c r="H1371" t="s">
        <v>5</v>
      </c>
      <c r="I1371" t="s">
        <v>5</v>
      </c>
      <c r="J1371" t="s">
        <v>5</v>
      </c>
      <c r="K1371" t="s">
        <v>5</v>
      </c>
    </row>
    <row r="1372" spans="1:12" x14ac:dyDescent="0.3">
      <c r="A1372">
        <v>-8.740234375E-2</v>
      </c>
      <c r="B1372">
        <v>-0.1943359375</v>
      </c>
      <c r="C1372">
        <v>1.02099609375</v>
      </c>
      <c r="D1372">
        <v>-4.1984732824427402</v>
      </c>
      <c r="E1372">
        <v>1.1908396946564801</v>
      </c>
      <c r="F1372">
        <v>1.8549618320610599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</row>
    <row r="1373" spans="1:12" x14ac:dyDescent="0.3">
      <c r="A1373">
        <v>-8.251953125E-2</v>
      </c>
      <c r="B1373">
        <v>-0.17626953125</v>
      </c>
      <c r="C1373">
        <v>1.01171875</v>
      </c>
      <c r="D1373">
        <v>0.41221374045801501</v>
      </c>
      <c r="E1373">
        <v>2.8549618320610599</v>
      </c>
      <c r="F1373">
        <v>-0.51145038167938905</v>
      </c>
      <c r="G1373">
        <v>12</v>
      </c>
      <c r="H1373">
        <v>25.799999999999901</v>
      </c>
      <c r="I1373">
        <v>22.349999999999898</v>
      </c>
      <c r="J1373" t="s">
        <v>5</v>
      </c>
      <c r="K1373" t="s">
        <v>5</v>
      </c>
    </row>
    <row r="1374" spans="1:12" x14ac:dyDescent="0.3">
      <c r="A1374">
        <v>-4.98046875E-2</v>
      </c>
      <c r="B1374">
        <v>-0.16748046875</v>
      </c>
      <c r="C1374">
        <v>1.00927734375</v>
      </c>
      <c r="D1374">
        <v>1.96946564885496</v>
      </c>
      <c r="E1374">
        <v>2.3969465648854902</v>
      </c>
      <c r="F1374">
        <v>-2.3664122137404502</v>
      </c>
      <c r="G1374" t="s">
        <v>5</v>
      </c>
      <c r="H1374" t="s">
        <v>5</v>
      </c>
      <c r="I1374" t="s">
        <v>5</v>
      </c>
      <c r="J1374" t="s">
        <v>5</v>
      </c>
      <c r="K1374" t="s">
        <v>5</v>
      </c>
    </row>
    <row r="1375" spans="1:12" x14ac:dyDescent="0.3">
      <c r="A1375">
        <v>-5.712890625E-2</v>
      </c>
      <c r="B1375">
        <v>-0.16162109375</v>
      </c>
      <c r="C1375">
        <v>0.99609375</v>
      </c>
      <c r="D1375">
        <v>1.8396946564885399</v>
      </c>
      <c r="E1375">
        <v>2.4885496183206102</v>
      </c>
      <c r="F1375">
        <v>-2.5343511450381602</v>
      </c>
      <c r="G1375" t="s">
        <v>5</v>
      </c>
      <c r="H1375" t="s">
        <v>5</v>
      </c>
      <c r="I1375" t="s">
        <v>5</v>
      </c>
      <c r="J1375">
        <v>-0.7</v>
      </c>
      <c r="K1375">
        <v>19.989999999999998</v>
      </c>
    </row>
    <row r="1376" spans="1:12" x14ac:dyDescent="0.3">
      <c r="A1376">
        <v>-4.1015625E-2</v>
      </c>
      <c r="B1376">
        <v>-0.14013671875</v>
      </c>
      <c r="C1376">
        <v>0.98583984375</v>
      </c>
      <c r="D1376">
        <v>0.99236641221374</v>
      </c>
      <c r="E1376">
        <v>1.95419847328244</v>
      </c>
      <c r="F1376">
        <v>-1.04580152671755</v>
      </c>
      <c r="G1376" t="s">
        <v>5</v>
      </c>
      <c r="H1376" t="s">
        <v>5</v>
      </c>
      <c r="I1376" t="s">
        <v>5</v>
      </c>
      <c r="J1376" t="s">
        <v>5</v>
      </c>
      <c r="K1376" t="s">
        <v>5</v>
      </c>
    </row>
    <row r="1377" spans="1:12" x14ac:dyDescent="0.3">
      <c r="A1377">
        <v>-5.17578125E-2</v>
      </c>
      <c r="B1377">
        <v>-0.14599609375</v>
      </c>
      <c r="C1377">
        <v>0.998046875</v>
      </c>
      <c r="D1377">
        <v>1.63358778625954</v>
      </c>
      <c r="E1377">
        <v>1.77099236641221</v>
      </c>
      <c r="F1377">
        <v>-0.70229007633587703</v>
      </c>
      <c r="G1377">
        <v>0</v>
      </c>
      <c r="H1377">
        <v>25.5</v>
      </c>
      <c r="I1377">
        <v>23.4</v>
      </c>
      <c r="J1377" t="s">
        <v>5</v>
      </c>
      <c r="K1377" t="s">
        <v>5</v>
      </c>
    </row>
    <row r="1378" spans="1:12" x14ac:dyDescent="0.3">
      <c r="A1378">
        <v>-4.052734375E-2</v>
      </c>
      <c r="B1378">
        <v>-0.15087890625</v>
      </c>
      <c r="C1378">
        <v>1.0078125</v>
      </c>
      <c r="D1378">
        <v>0.244274809160305</v>
      </c>
      <c r="E1378">
        <v>3.1984732824427402</v>
      </c>
      <c r="F1378">
        <v>-1.42748091603053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</row>
    <row r="1379" spans="1:12" x14ac:dyDescent="0.3">
      <c r="A1379">
        <v>-3.173828125E-2</v>
      </c>
      <c r="B1379">
        <v>-0.14990234375</v>
      </c>
      <c r="C1379">
        <v>0.98828125</v>
      </c>
      <c r="D1379">
        <v>-0.63358778625954104</v>
      </c>
      <c r="E1379">
        <v>2.6564885496183201</v>
      </c>
      <c r="F1379">
        <v>0.25190839694656397</v>
      </c>
      <c r="G1379" t="s">
        <v>5</v>
      </c>
      <c r="H1379" t="s">
        <v>5</v>
      </c>
      <c r="I1379" t="s">
        <v>5</v>
      </c>
      <c r="J1379" t="s">
        <v>5</v>
      </c>
      <c r="K1379" t="s">
        <v>5</v>
      </c>
    </row>
    <row r="1380" spans="1:12" x14ac:dyDescent="0.3">
      <c r="A1380">
        <v>-6.494140625E-2</v>
      </c>
      <c r="B1380">
        <v>-0.1640625</v>
      </c>
      <c r="C1380">
        <v>1.0107421875</v>
      </c>
      <c r="D1380">
        <v>2.0381679389312901</v>
      </c>
      <c r="E1380">
        <v>2.7251908396946498</v>
      </c>
      <c r="F1380">
        <v>0.62595419847328204</v>
      </c>
      <c r="G1380" t="s">
        <v>5</v>
      </c>
      <c r="H1380" t="s">
        <v>5</v>
      </c>
      <c r="I1380" t="s">
        <v>5</v>
      </c>
      <c r="J1380" t="s">
        <v>5</v>
      </c>
      <c r="K1380" t="s">
        <v>5</v>
      </c>
    </row>
    <row r="1381" spans="1:12" x14ac:dyDescent="0.3">
      <c r="A1381">
        <v>-8.251953125E-2</v>
      </c>
      <c r="B1381">
        <v>-0.162109375</v>
      </c>
      <c r="C1381">
        <v>1.0419921875</v>
      </c>
      <c r="D1381">
        <v>1.2977099236641201</v>
      </c>
      <c r="E1381">
        <v>1.6564885496183199</v>
      </c>
      <c r="F1381">
        <v>1.1603053435114501</v>
      </c>
      <c r="G1381">
        <v>9.6</v>
      </c>
      <c r="H1381">
        <v>24.45</v>
      </c>
      <c r="I1381">
        <v>23.849999999999898</v>
      </c>
      <c r="J1381" t="s">
        <v>5</v>
      </c>
      <c r="K1381" t="s">
        <v>5</v>
      </c>
    </row>
    <row r="1382" spans="1:12" x14ac:dyDescent="0.3">
      <c r="A1382">
        <v>-7.51953125E-2</v>
      </c>
      <c r="B1382">
        <v>-0.15380859375</v>
      </c>
      <c r="C1382">
        <v>1.02978515625</v>
      </c>
      <c r="D1382">
        <v>-5.3435114503816702E-2</v>
      </c>
      <c r="E1382">
        <v>0.18320610687022901</v>
      </c>
      <c r="F1382">
        <v>-6.1068702290076299E-2</v>
      </c>
      <c r="G1382" t="s">
        <v>5</v>
      </c>
      <c r="H1382" t="s">
        <v>5</v>
      </c>
      <c r="I1382" t="s">
        <v>5</v>
      </c>
      <c r="J1382" t="s">
        <v>5</v>
      </c>
      <c r="K1382" t="s">
        <v>5</v>
      </c>
    </row>
    <row r="1383" spans="1:12" x14ac:dyDescent="0.3">
      <c r="A1383">
        <v>-6.103515625E-2</v>
      </c>
      <c r="B1383">
        <v>-0.1669921875</v>
      </c>
      <c r="C1383">
        <v>1.03076171875</v>
      </c>
      <c r="D1383">
        <v>-3.5038167938931299</v>
      </c>
      <c r="E1383">
        <v>-6.1068702290076299E-2</v>
      </c>
      <c r="F1383">
        <v>-3.0534351145038101E-2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</row>
    <row r="1384" spans="1:12" x14ac:dyDescent="0.3">
      <c r="A1384">
        <v>-4.443359375E-2</v>
      </c>
      <c r="B1384">
        <v>-0.169921875</v>
      </c>
      <c r="C1384">
        <v>1.001953125</v>
      </c>
      <c r="D1384">
        <v>-1.50381679389312</v>
      </c>
      <c r="E1384">
        <v>-0.74809160305343503</v>
      </c>
      <c r="F1384">
        <v>-0.17557251908396901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</row>
    <row r="1385" spans="1:12" x14ac:dyDescent="0.3">
      <c r="A1385">
        <v>-5.224609375E-2</v>
      </c>
      <c r="B1385">
        <v>-0.15673828125</v>
      </c>
      <c r="C1385">
        <v>0.99267578125</v>
      </c>
      <c r="D1385">
        <v>-2.5038167938931299</v>
      </c>
      <c r="E1385">
        <v>0.57251908396946505</v>
      </c>
      <c r="F1385">
        <v>-0.92366412213740401</v>
      </c>
      <c r="G1385">
        <v>12</v>
      </c>
      <c r="H1385">
        <v>23.25</v>
      </c>
      <c r="I1385">
        <v>23.4</v>
      </c>
      <c r="J1385">
        <v>-0.7</v>
      </c>
      <c r="K1385">
        <v>19.989999999999998</v>
      </c>
      <c r="L1385">
        <v>74.493927002068105</v>
      </c>
    </row>
    <row r="1386" spans="1:12" x14ac:dyDescent="0.3">
      <c r="A1386">
        <v>-5.615234375E-2</v>
      </c>
      <c r="B1386">
        <v>-0.16357421875</v>
      </c>
      <c r="C1386">
        <v>0.98974609375</v>
      </c>
      <c r="D1386">
        <v>-3.2595419847328202</v>
      </c>
      <c r="E1386">
        <v>0.95419847328244201</v>
      </c>
      <c r="F1386">
        <v>-1.7175572519083899</v>
      </c>
      <c r="G1386" t="s">
        <v>5</v>
      </c>
      <c r="H1386" t="s">
        <v>5</v>
      </c>
      <c r="I1386" t="s">
        <v>5</v>
      </c>
      <c r="J1386" t="s">
        <v>5</v>
      </c>
      <c r="K1386" t="s">
        <v>5</v>
      </c>
    </row>
    <row r="1387" spans="1:12" x14ac:dyDescent="0.3">
      <c r="A1387">
        <v>-2.734375E-2</v>
      </c>
      <c r="B1387">
        <v>-0.15673828125</v>
      </c>
      <c r="C1387">
        <v>1.0087890625</v>
      </c>
      <c r="D1387">
        <v>0.49618320610687</v>
      </c>
      <c r="E1387">
        <v>0.40458015267175501</v>
      </c>
      <c r="F1387">
        <v>-2.4656488549618301</v>
      </c>
      <c r="G1387" t="s">
        <v>5</v>
      </c>
      <c r="H1387" t="s">
        <v>5</v>
      </c>
      <c r="I1387" t="s">
        <v>5</v>
      </c>
      <c r="J1387" t="s">
        <v>5</v>
      </c>
      <c r="K1387" t="s">
        <v>5</v>
      </c>
    </row>
    <row r="1388" spans="1:12" x14ac:dyDescent="0.3">
      <c r="A1388">
        <v>-2.34375E-2</v>
      </c>
      <c r="B1388">
        <v>-0.14111328125</v>
      </c>
      <c r="C1388">
        <v>1.0302734375</v>
      </c>
      <c r="D1388">
        <v>-1.5419847328244201</v>
      </c>
      <c r="E1388">
        <v>-0.465648854961832</v>
      </c>
      <c r="F1388">
        <v>-0.78625954198473202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</row>
    <row r="1389" spans="1:12" x14ac:dyDescent="0.3">
      <c r="A1389">
        <v>-4.345703125E-2</v>
      </c>
      <c r="B1389">
        <v>-0.14599609375</v>
      </c>
      <c r="C1389">
        <v>1.009765625</v>
      </c>
      <c r="D1389">
        <v>-4.0992366412213697</v>
      </c>
      <c r="E1389">
        <v>-0.72519083969465603</v>
      </c>
      <c r="F1389">
        <v>2.1755725190839601</v>
      </c>
      <c r="G1389">
        <v>12</v>
      </c>
      <c r="H1389">
        <v>24.75</v>
      </c>
      <c r="I1389">
        <v>23.4</v>
      </c>
      <c r="J1389" t="s">
        <v>5</v>
      </c>
      <c r="K1389" t="s">
        <v>5</v>
      </c>
    </row>
    <row r="1390" spans="1:12" x14ac:dyDescent="0.3">
      <c r="A1390">
        <v>-8.203125E-2</v>
      </c>
      <c r="B1390">
        <v>-0.1708984375</v>
      </c>
      <c r="C1390">
        <v>1.015625</v>
      </c>
      <c r="D1390">
        <v>-3.10687022900763</v>
      </c>
      <c r="E1390">
        <v>-1.67938931297709</v>
      </c>
      <c r="F1390">
        <v>2.0076335877862501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</row>
    <row r="1391" spans="1:12" x14ac:dyDescent="0.3">
      <c r="A1391">
        <v>-5.17578125E-2</v>
      </c>
      <c r="B1391">
        <v>-0.17041015625</v>
      </c>
      <c r="C1391">
        <v>1.00390625</v>
      </c>
      <c r="D1391">
        <v>-5.0839694656488499</v>
      </c>
      <c r="E1391">
        <v>0.35114503816793802</v>
      </c>
      <c r="F1391">
        <v>-1.9160305343511399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</row>
    <row r="1392" spans="1:12" x14ac:dyDescent="0.3">
      <c r="A1392">
        <v>-4.00390625E-2</v>
      </c>
      <c r="B1392">
        <v>-0.17138671875</v>
      </c>
      <c r="C1392">
        <v>0.95654296875</v>
      </c>
      <c r="D1392">
        <v>-4.13740458015267</v>
      </c>
      <c r="E1392">
        <v>0.20610687022900701</v>
      </c>
      <c r="F1392">
        <v>-0.91603053435114501</v>
      </c>
      <c r="G1392" t="s">
        <v>5</v>
      </c>
      <c r="H1392" t="s">
        <v>5</v>
      </c>
      <c r="I1392" t="s">
        <v>5</v>
      </c>
      <c r="J1392" t="s">
        <v>5</v>
      </c>
      <c r="K1392" t="s">
        <v>5</v>
      </c>
    </row>
    <row r="1393" spans="1:12" x14ac:dyDescent="0.3">
      <c r="A1393">
        <v>-4.4921875E-2</v>
      </c>
      <c r="B1393">
        <v>-0.166015625</v>
      </c>
      <c r="C1393">
        <v>0.96630859375</v>
      </c>
      <c r="D1393">
        <v>-4.5801526717557203E-2</v>
      </c>
      <c r="E1393">
        <v>-0.33587786259541902</v>
      </c>
      <c r="F1393">
        <v>-0.31297709923664102</v>
      </c>
      <c r="G1393">
        <v>4.8</v>
      </c>
      <c r="H1393">
        <v>24.45</v>
      </c>
      <c r="I1393">
        <v>22.349999999999898</v>
      </c>
      <c r="J1393" t="s">
        <v>5</v>
      </c>
      <c r="K1393" t="s">
        <v>5</v>
      </c>
    </row>
    <row r="1394" spans="1:12" x14ac:dyDescent="0.3">
      <c r="A1394">
        <v>-1.708984375E-2</v>
      </c>
      <c r="B1394">
        <v>-0.18505859375</v>
      </c>
      <c r="C1394">
        <v>0.98193359375</v>
      </c>
      <c r="D1394">
        <v>2.5038167938931299</v>
      </c>
      <c r="E1394">
        <v>2.2824427480915999</v>
      </c>
      <c r="F1394">
        <v>-2.3129770992366399</v>
      </c>
      <c r="G1394" t="s">
        <v>5</v>
      </c>
      <c r="H1394" t="s">
        <v>5</v>
      </c>
      <c r="I1394" t="s">
        <v>5</v>
      </c>
      <c r="J1394" t="s">
        <v>5</v>
      </c>
      <c r="K1394" t="s">
        <v>5</v>
      </c>
    </row>
    <row r="1395" spans="1:12" x14ac:dyDescent="0.3">
      <c r="A1395">
        <v>-3.41796875E-3</v>
      </c>
      <c r="B1395">
        <v>-0.177734375</v>
      </c>
      <c r="C1395">
        <v>0.9951171875</v>
      </c>
      <c r="D1395">
        <v>1.8854961832060999</v>
      </c>
      <c r="E1395">
        <v>2.2061068702290001</v>
      </c>
      <c r="F1395">
        <v>-2.8625954198473198</v>
      </c>
      <c r="G1395" t="s">
        <v>5</v>
      </c>
      <c r="H1395" t="s">
        <v>5</v>
      </c>
      <c r="I1395" t="s">
        <v>5</v>
      </c>
      <c r="J1395">
        <v>-0.7</v>
      </c>
      <c r="K1395">
        <v>19.989999999999998</v>
      </c>
    </row>
    <row r="1396" spans="1:12" x14ac:dyDescent="0.3">
      <c r="A1396">
        <v>8.30078125E-3</v>
      </c>
      <c r="B1396">
        <v>-0.1689453125</v>
      </c>
      <c r="C1396">
        <v>1.02685546875</v>
      </c>
      <c r="D1396">
        <v>2.0076335877862501</v>
      </c>
      <c r="E1396">
        <v>2.9770992366412199</v>
      </c>
      <c r="F1396">
        <v>-3.2595419847328202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</row>
    <row r="1397" spans="1:12" x14ac:dyDescent="0.3">
      <c r="A1397">
        <v>-1.513671875E-2</v>
      </c>
      <c r="B1397">
        <v>-0.166015625</v>
      </c>
      <c r="C1397">
        <v>1.03955078125</v>
      </c>
      <c r="D1397">
        <v>-7.63358778625954E-3</v>
      </c>
      <c r="E1397">
        <v>-0.31297709923664102</v>
      </c>
      <c r="F1397">
        <v>3.21374045801526</v>
      </c>
      <c r="G1397">
        <v>12</v>
      </c>
      <c r="H1397">
        <v>25.5</v>
      </c>
      <c r="I1397">
        <v>23.849999999999898</v>
      </c>
      <c r="J1397" t="s">
        <v>5</v>
      </c>
      <c r="K1397" t="s">
        <v>5</v>
      </c>
    </row>
    <row r="1398" spans="1:12" x14ac:dyDescent="0.3">
      <c r="A1398">
        <v>-8.447265625E-2</v>
      </c>
      <c r="B1398">
        <v>-0.18408203125</v>
      </c>
      <c r="C1398">
        <v>1.03857421875</v>
      </c>
      <c r="D1398">
        <v>-1.6106870229007599</v>
      </c>
      <c r="E1398">
        <v>-1.5954198473282399</v>
      </c>
      <c r="F1398">
        <v>4.6030534351145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</row>
    <row r="1399" spans="1:12" x14ac:dyDescent="0.3">
      <c r="A1399">
        <v>-0.13916015625</v>
      </c>
      <c r="B1399">
        <v>-0.181640625</v>
      </c>
      <c r="C1399">
        <v>1.05615234375</v>
      </c>
      <c r="D1399">
        <v>-4.2671755725190801</v>
      </c>
      <c r="E1399">
        <v>-3.4045801526717501</v>
      </c>
      <c r="F1399">
        <v>3.1908396946564799</v>
      </c>
      <c r="G1399" t="s">
        <v>5</v>
      </c>
      <c r="H1399" t="s">
        <v>5</v>
      </c>
      <c r="I1399" t="s">
        <v>5</v>
      </c>
      <c r="J1399" t="s">
        <v>5</v>
      </c>
      <c r="K1399" t="s">
        <v>5</v>
      </c>
    </row>
    <row r="1400" spans="1:12" x14ac:dyDescent="0.3">
      <c r="A1400">
        <v>-0.12158203125</v>
      </c>
      <c r="B1400">
        <v>-0.1669921875</v>
      </c>
      <c r="C1400">
        <v>1.025390625</v>
      </c>
      <c r="D1400">
        <v>-4.6488549618320603</v>
      </c>
      <c r="E1400">
        <v>-4.5725190839694596</v>
      </c>
      <c r="F1400">
        <v>-2.2519083969465599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</row>
    <row r="1401" spans="1:12" x14ac:dyDescent="0.3">
      <c r="A1401">
        <v>-6.103515625E-2</v>
      </c>
      <c r="B1401">
        <v>-0.13916015625</v>
      </c>
      <c r="C1401">
        <v>0.99462890625</v>
      </c>
      <c r="D1401">
        <v>-6.6564885496183201</v>
      </c>
      <c r="E1401">
        <v>-3.4351145038167901</v>
      </c>
      <c r="F1401">
        <v>-5.0458015267175496</v>
      </c>
      <c r="G1401">
        <v>7.1999999999999904</v>
      </c>
      <c r="H1401">
        <v>26.25</v>
      </c>
      <c r="I1401">
        <v>22.349999999999898</v>
      </c>
      <c r="J1401" t="s">
        <v>5</v>
      </c>
      <c r="K1401" t="s">
        <v>5</v>
      </c>
    </row>
    <row r="1402" spans="1:12" x14ac:dyDescent="0.3">
      <c r="A1402">
        <v>-2.05078125E-2</v>
      </c>
      <c r="B1402">
        <v>-0.150390625</v>
      </c>
      <c r="C1402">
        <v>0.97412109375</v>
      </c>
      <c r="D1402">
        <v>-5.13740458015267</v>
      </c>
      <c r="E1402">
        <v>-2.9312977099236601</v>
      </c>
      <c r="F1402">
        <v>-3.6564885496183201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</row>
    <row r="1403" spans="1:12" x14ac:dyDescent="0.3">
      <c r="A1403">
        <v>-1.611328125E-2</v>
      </c>
      <c r="B1403">
        <v>-0.1787109375</v>
      </c>
      <c r="C1403">
        <v>0.96533203125</v>
      </c>
      <c r="D1403">
        <v>-6.5267175572519003</v>
      </c>
      <c r="E1403">
        <v>-2.4045801526717501</v>
      </c>
      <c r="F1403">
        <v>-1.15267175572519</v>
      </c>
      <c r="G1403" t="s">
        <v>5</v>
      </c>
      <c r="H1403" t="s">
        <v>5</v>
      </c>
      <c r="I1403" t="s">
        <v>5</v>
      </c>
      <c r="J1403" t="s">
        <v>5</v>
      </c>
      <c r="K1403" t="s">
        <v>5</v>
      </c>
    </row>
    <row r="1404" spans="1:12" x14ac:dyDescent="0.3">
      <c r="A1404">
        <v>-3.41796875E-3</v>
      </c>
      <c r="B1404">
        <v>-0.19091796875</v>
      </c>
      <c r="C1404">
        <v>0.96435546875</v>
      </c>
      <c r="D1404">
        <v>-2.33587786259542</v>
      </c>
      <c r="E1404">
        <v>2.2213740458015199</v>
      </c>
      <c r="F1404">
        <v>-3.9236641221373998</v>
      </c>
      <c r="G1404" t="s">
        <v>5</v>
      </c>
      <c r="H1404" t="s">
        <v>5</v>
      </c>
      <c r="I1404" t="s">
        <v>5</v>
      </c>
      <c r="J1404" t="s">
        <v>5</v>
      </c>
      <c r="K1404" t="s">
        <v>5</v>
      </c>
    </row>
    <row r="1405" spans="1:12" x14ac:dyDescent="0.3">
      <c r="A1405">
        <v>-2.44140625E-3</v>
      </c>
      <c r="B1405">
        <v>-0.17919921875</v>
      </c>
      <c r="C1405">
        <v>1.0107421875</v>
      </c>
      <c r="D1405">
        <v>2.5419847328244201</v>
      </c>
      <c r="E1405">
        <v>2.6870229007633499</v>
      </c>
      <c r="F1405">
        <v>-0.90076335877862501</v>
      </c>
      <c r="G1405">
        <v>2.4</v>
      </c>
      <c r="H1405">
        <v>22.95</v>
      </c>
      <c r="I1405">
        <v>23.849999999999898</v>
      </c>
      <c r="J1405">
        <v>-0.7</v>
      </c>
      <c r="K1405">
        <v>19.989999999999998</v>
      </c>
      <c r="L1405">
        <v>74.993804931872006</v>
      </c>
    </row>
    <row r="1406" spans="1:12" x14ac:dyDescent="0.3">
      <c r="A1406">
        <v>-4.638671875E-2</v>
      </c>
      <c r="B1406">
        <v>-0.17041015625</v>
      </c>
      <c r="C1406">
        <v>1.06396484375</v>
      </c>
      <c r="D1406">
        <v>-9.1603053435114504E-2</v>
      </c>
      <c r="E1406">
        <v>2.2824427480915999</v>
      </c>
      <c r="F1406">
        <v>1.44274809160305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</row>
    <row r="1407" spans="1:12" x14ac:dyDescent="0.3">
      <c r="A1407">
        <v>-7.373046875E-2</v>
      </c>
      <c r="B1407">
        <v>-0.18505859375</v>
      </c>
      <c r="C1407">
        <v>1.0673828125</v>
      </c>
      <c r="D1407">
        <v>-1.80152671755725</v>
      </c>
      <c r="E1407">
        <v>0.86259541984732802</v>
      </c>
      <c r="F1407">
        <v>0.54961832061068705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</row>
    <row r="1408" spans="1:12" x14ac:dyDescent="0.3">
      <c r="A1408">
        <v>-7.177734375E-2</v>
      </c>
      <c r="B1408">
        <v>-0.1708984375</v>
      </c>
      <c r="C1408">
        <v>1.01953125</v>
      </c>
      <c r="D1408">
        <v>-6.2977099236641196</v>
      </c>
      <c r="E1408">
        <v>0</v>
      </c>
      <c r="F1408">
        <v>-1.6564885496183199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</row>
    <row r="1409" spans="1:11" x14ac:dyDescent="0.3">
      <c r="A1409">
        <v>-5.859375E-2</v>
      </c>
      <c r="B1409">
        <v>-0.19580078125</v>
      </c>
      <c r="C1409">
        <v>0.984375</v>
      </c>
      <c r="D1409">
        <v>-5.7709923664122096</v>
      </c>
      <c r="E1409">
        <v>-0.89312977099236601</v>
      </c>
      <c r="F1409">
        <v>-4.2061068702290001</v>
      </c>
      <c r="G1409">
        <v>2.4</v>
      </c>
      <c r="H1409">
        <v>25.2</v>
      </c>
      <c r="I1409">
        <v>23.849999999999898</v>
      </c>
      <c r="J1409" t="s">
        <v>5</v>
      </c>
      <c r="K1409" t="s">
        <v>5</v>
      </c>
    </row>
    <row r="1410" spans="1:11" x14ac:dyDescent="0.3">
      <c r="A1410">
        <v>-5.419921875E-2</v>
      </c>
      <c r="B1410">
        <v>-0.19287109375</v>
      </c>
      <c r="C1410">
        <v>1.0107421875</v>
      </c>
      <c r="D1410">
        <v>-5.5725190839694596</v>
      </c>
      <c r="E1410">
        <v>-0.20610687022900701</v>
      </c>
      <c r="F1410">
        <v>-4.01526717557251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</row>
    <row r="1411" spans="1:11" x14ac:dyDescent="0.3">
      <c r="A1411">
        <v>-4.98046875E-2</v>
      </c>
      <c r="B1411">
        <v>-0.20556640625</v>
      </c>
      <c r="C1411">
        <v>0.97021484375</v>
      </c>
      <c r="D1411">
        <v>-5.4732824427480899</v>
      </c>
      <c r="E1411">
        <v>-2.0305343511450298</v>
      </c>
      <c r="F1411">
        <v>-2.96946564885496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</row>
    <row r="1412" spans="1:11" x14ac:dyDescent="0.3">
      <c r="A1412">
        <v>-5.224609375E-2</v>
      </c>
      <c r="B1412">
        <v>-0.185546875</v>
      </c>
      <c r="C1412">
        <v>0.99560546875</v>
      </c>
      <c r="D1412">
        <v>0.45038167938931201</v>
      </c>
      <c r="E1412">
        <v>-2.2519083969465599</v>
      </c>
      <c r="F1412">
        <v>-7.13740458015267</v>
      </c>
      <c r="G1412" t="s">
        <v>5</v>
      </c>
      <c r="H1412" t="s">
        <v>5</v>
      </c>
      <c r="I1412" t="s">
        <v>5</v>
      </c>
      <c r="J1412" t="s">
        <v>5</v>
      </c>
      <c r="K1412" t="s">
        <v>5</v>
      </c>
    </row>
    <row r="1413" spans="1:11" x14ac:dyDescent="0.3">
      <c r="A1413">
        <v>-9.765625E-4</v>
      </c>
      <c r="B1413">
        <v>-0.16552734375</v>
      </c>
      <c r="C1413">
        <v>1.001953125</v>
      </c>
      <c r="D1413">
        <v>-4.0076335877862599</v>
      </c>
      <c r="E1413">
        <v>1.7175572519083899</v>
      </c>
      <c r="F1413">
        <v>-8.1450381679389299</v>
      </c>
      <c r="G1413">
        <v>12</v>
      </c>
      <c r="H1413">
        <v>23.7</v>
      </c>
      <c r="I1413">
        <v>23.4</v>
      </c>
      <c r="J1413" t="s">
        <v>5</v>
      </c>
      <c r="K1413" t="s">
        <v>5</v>
      </c>
    </row>
    <row r="1414" spans="1:11" x14ac:dyDescent="0.3">
      <c r="A1414">
        <v>-7.32421875E-3</v>
      </c>
      <c r="B1414">
        <v>-0.17822265625</v>
      </c>
      <c r="C1414">
        <v>0.9501953125</v>
      </c>
      <c r="D1414">
        <v>-3.5267175572518998</v>
      </c>
      <c r="E1414">
        <v>-0.473282442748091</v>
      </c>
      <c r="F1414">
        <v>-1.8091603053435099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</row>
    <row r="1415" spans="1:11" x14ac:dyDescent="0.3">
      <c r="A1415">
        <v>-1.85546875E-2</v>
      </c>
      <c r="B1415">
        <v>-0.158203125</v>
      </c>
      <c r="C1415">
        <v>0.998046875</v>
      </c>
      <c r="D1415">
        <v>2.7633587786259501</v>
      </c>
      <c r="E1415">
        <v>2.6412213740457999</v>
      </c>
      <c r="F1415">
        <v>-0.76335877862595403</v>
      </c>
      <c r="G1415" t="s">
        <v>5</v>
      </c>
      <c r="H1415" t="s">
        <v>5</v>
      </c>
      <c r="I1415" t="s">
        <v>5</v>
      </c>
      <c r="J1415">
        <v>-0.7</v>
      </c>
      <c r="K1415">
        <v>19.989999999999998</v>
      </c>
    </row>
    <row r="1416" spans="1:11" x14ac:dyDescent="0.3">
      <c r="A1416">
        <v>-3.90625E-3</v>
      </c>
      <c r="B1416">
        <v>-0.19287109375</v>
      </c>
      <c r="C1416">
        <v>1.01171875</v>
      </c>
      <c r="D1416">
        <v>-1.2519083969465601</v>
      </c>
      <c r="E1416">
        <v>2.9618320610687001</v>
      </c>
      <c r="F1416">
        <v>1.72519083969465</v>
      </c>
      <c r="G1416" t="s">
        <v>5</v>
      </c>
      <c r="H1416" t="s">
        <v>5</v>
      </c>
      <c r="I1416" t="s">
        <v>5</v>
      </c>
      <c r="J1416" t="s">
        <v>5</v>
      </c>
      <c r="K1416" t="s">
        <v>5</v>
      </c>
    </row>
    <row r="1417" spans="1:11" x14ac:dyDescent="0.3">
      <c r="A1417">
        <v>-3.22265625E-2</v>
      </c>
      <c r="B1417">
        <v>-0.2138671875</v>
      </c>
      <c r="C1417">
        <v>1.02001953125</v>
      </c>
      <c r="D1417">
        <v>-1.61832061068702</v>
      </c>
      <c r="E1417">
        <v>2.2061068702290001</v>
      </c>
      <c r="F1417">
        <v>5.5267175572519003</v>
      </c>
      <c r="G1417">
        <v>7.1999999999999904</v>
      </c>
      <c r="H1417">
        <v>24.599999999999898</v>
      </c>
      <c r="I1417">
        <v>21.75</v>
      </c>
      <c r="J1417" t="s">
        <v>5</v>
      </c>
      <c r="K1417" t="s">
        <v>5</v>
      </c>
    </row>
    <row r="1418" spans="1:11" x14ac:dyDescent="0.3">
      <c r="A1418">
        <v>-7.71484375E-2</v>
      </c>
      <c r="B1418">
        <v>-0.21044921875</v>
      </c>
      <c r="C1418">
        <v>1.01611328125</v>
      </c>
      <c r="D1418">
        <v>-1.5190839694656399</v>
      </c>
      <c r="E1418">
        <v>0.16030534351145001</v>
      </c>
      <c r="F1418">
        <v>3.9160305343511399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</row>
    <row r="1419" spans="1:11" x14ac:dyDescent="0.3">
      <c r="A1419">
        <v>-5.810546875E-2</v>
      </c>
      <c r="B1419">
        <v>-0.20703125</v>
      </c>
      <c r="C1419">
        <v>1.029296875</v>
      </c>
      <c r="D1419">
        <v>-0.68702290076335804</v>
      </c>
      <c r="E1419">
        <v>0.67938931297709904</v>
      </c>
      <c r="F1419">
        <v>0.98473282442748</v>
      </c>
      <c r="G1419" t="s">
        <v>5</v>
      </c>
      <c r="H1419" t="s">
        <v>5</v>
      </c>
      <c r="I1419" t="s">
        <v>5</v>
      </c>
      <c r="J1419" t="s">
        <v>5</v>
      </c>
      <c r="K1419" t="s">
        <v>5</v>
      </c>
    </row>
    <row r="1420" spans="1:11" x14ac:dyDescent="0.3">
      <c r="A1420">
        <v>-6.93359375E-2</v>
      </c>
      <c r="B1420">
        <v>-0.20166015625</v>
      </c>
      <c r="C1420">
        <v>1.01513671875</v>
      </c>
      <c r="D1420">
        <v>-1.6870229007633499</v>
      </c>
      <c r="E1420">
        <v>-2.9007633587786201</v>
      </c>
      <c r="F1420">
        <v>0.32824427480916002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</row>
    <row r="1421" spans="1:11" x14ac:dyDescent="0.3">
      <c r="A1421">
        <v>-4.052734375E-2</v>
      </c>
      <c r="B1421">
        <v>-0.20263671875</v>
      </c>
      <c r="C1421">
        <v>0.9853515625</v>
      </c>
      <c r="D1421">
        <v>-2.5114503816793801</v>
      </c>
      <c r="E1421">
        <v>-1.77099236641221</v>
      </c>
      <c r="F1421">
        <v>-1.2671755725190801</v>
      </c>
      <c r="G1421">
        <v>0</v>
      </c>
      <c r="H1421">
        <v>24</v>
      </c>
      <c r="I1421">
        <v>23.849999999999898</v>
      </c>
      <c r="J1421" t="s">
        <v>5</v>
      </c>
      <c r="K1421" t="s">
        <v>5</v>
      </c>
    </row>
    <row r="1422" spans="1:11" x14ac:dyDescent="0.3">
      <c r="A1422">
        <v>-3.125E-2</v>
      </c>
      <c r="B1422">
        <v>-0.18310546875</v>
      </c>
      <c r="C1422">
        <v>1</v>
      </c>
      <c r="D1422">
        <v>4.9312977099236601</v>
      </c>
      <c r="E1422">
        <v>-3.0534351145038101E-2</v>
      </c>
      <c r="F1422">
        <v>-2.2290076335877802</v>
      </c>
      <c r="G1422" t="s">
        <v>5</v>
      </c>
      <c r="H1422" t="s">
        <v>5</v>
      </c>
      <c r="I1422" t="s">
        <v>5</v>
      </c>
      <c r="J1422" t="s">
        <v>5</v>
      </c>
      <c r="K1422" t="s">
        <v>5</v>
      </c>
    </row>
    <row r="1423" spans="1:11" x14ac:dyDescent="0.3">
      <c r="A1423">
        <v>-3.466796875E-2</v>
      </c>
      <c r="B1423">
        <v>-0.185546875</v>
      </c>
      <c r="C1423">
        <v>0.96142578125</v>
      </c>
      <c r="D1423">
        <v>2.5801526717557199</v>
      </c>
      <c r="E1423">
        <v>1.77099236641221</v>
      </c>
      <c r="F1423">
        <v>-1.6412213740457999</v>
      </c>
      <c r="G1423" t="s">
        <v>5</v>
      </c>
      <c r="H1423" t="s">
        <v>5</v>
      </c>
      <c r="I1423" t="s">
        <v>5</v>
      </c>
      <c r="J1423" t="s">
        <v>5</v>
      </c>
      <c r="K1423" t="s">
        <v>5</v>
      </c>
    </row>
    <row r="1424" spans="1:11" x14ac:dyDescent="0.3">
      <c r="A1424">
        <v>-3.80859375E-2</v>
      </c>
      <c r="B1424">
        <v>-0.18017578125</v>
      </c>
      <c r="C1424">
        <v>1.0078125</v>
      </c>
      <c r="D1424">
        <v>3.0916030534351102</v>
      </c>
      <c r="E1424">
        <v>-1.0534351145038101</v>
      </c>
      <c r="F1424">
        <v>-0.83206106870229002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</row>
    <row r="1425" spans="1:12" x14ac:dyDescent="0.3">
      <c r="A1425">
        <v>-3.125E-2</v>
      </c>
      <c r="B1425">
        <v>-0.1591796875</v>
      </c>
      <c r="C1425">
        <v>1.001953125</v>
      </c>
      <c r="D1425">
        <v>8.1908396946564892</v>
      </c>
      <c r="E1425">
        <v>4.5496183206106799</v>
      </c>
      <c r="F1425">
        <v>-1.4198473282442701</v>
      </c>
      <c r="G1425">
        <v>0</v>
      </c>
      <c r="H1425">
        <v>24.15</v>
      </c>
      <c r="I1425">
        <v>24</v>
      </c>
      <c r="J1425">
        <v>-0.7</v>
      </c>
      <c r="K1425">
        <v>19.989999999999998</v>
      </c>
      <c r="L1425">
        <v>75.493682861443006</v>
      </c>
    </row>
    <row r="1426" spans="1:12" x14ac:dyDescent="0.3">
      <c r="A1426">
        <v>-2.880859375E-2</v>
      </c>
      <c r="B1426">
        <v>-0.1728515625</v>
      </c>
      <c r="C1426">
        <v>1.04443359375</v>
      </c>
      <c r="D1426">
        <v>3.5419847328244201</v>
      </c>
      <c r="E1426">
        <v>1.21374045801526</v>
      </c>
      <c r="F1426">
        <v>2.8702290076335801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</row>
    <row r="1427" spans="1:12" x14ac:dyDescent="0.3">
      <c r="A1427">
        <v>-4.98046875E-2</v>
      </c>
      <c r="B1427">
        <v>-0.18798828125</v>
      </c>
      <c r="C1427">
        <v>1.0048828125</v>
      </c>
      <c r="D1427">
        <v>-2.21374045801526</v>
      </c>
      <c r="E1427">
        <v>1.03053435114503</v>
      </c>
      <c r="F1427">
        <v>3.7633587786259501</v>
      </c>
      <c r="G1427" t="s">
        <v>5</v>
      </c>
      <c r="H1427" t="s">
        <v>5</v>
      </c>
      <c r="I1427" t="s">
        <v>5</v>
      </c>
      <c r="J1427" t="s">
        <v>5</v>
      </c>
      <c r="K1427" t="s">
        <v>5</v>
      </c>
    </row>
    <row r="1428" spans="1:12" x14ac:dyDescent="0.3">
      <c r="A1428">
        <v>-5.029296875E-2</v>
      </c>
      <c r="B1428">
        <v>-0.19091796875</v>
      </c>
      <c r="C1428">
        <v>0.9609375</v>
      </c>
      <c r="D1428">
        <v>-0.15267175572519001</v>
      </c>
      <c r="E1428">
        <v>1.1908396946564801</v>
      </c>
      <c r="F1428">
        <v>2.3435114503816701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</row>
    <row r="1429" spans="1:12" x14ac:dyDescent="0.3">
      <c r="A1429">
        <v>-3.076171875E-2</v>
      </c>
      <c r="B1429">
        <v>-0.18359375</v>
      </c>
      <c r="C1429">
        <v>0.970703125</v>
      </c>
      <c r="D1429">
        <v>6.8625954198473202</v>
      </c>
      <c r="E1429">
        <v>-2.2900763358778602E-2</v>
      </c>
      <c r="F1429">
        <v>-1.3206106870229</v>
      </c>
      <c r="G1429">
        <v>2.4</v>
      </c>
      <c r="H1429">
        <v>23.25</v>
      </c>
      <c r="I1429">
        <v>22.65</v>
      </c>
      <c r="J1429" t="s">
        <v>5</v>
      </c>
      <c r="K1429" t="s">
        <v>5</v>
      </c>
    </row>
    <row r="1430" spans="1:12" x14ac:dyDescent="0.3">
      <c r="A1430">
        <v>3.173828125E-2</v>
      </c>
      <c r="B1430">
        <v>-0.16943359375</v>
      </c>
      <c r="C1430">
        <v>1.0205078125</v>
      </c>
      <c r="D1430">
        <v>5.7022900763358697</v>
      </c>
      <c r="E1430">
        <v>3.5114503816793801</v>
      </c>
      <c r="F1430">
        <v>-2.4656488549618301</v>
      </c>
      <c r="G1430" t="s">
        <v>5</v>
      </c>
      <c r="H1430" t="s">
        <v>5</v>
      </c>
      <c r="I1430" t="s">
        <v>5</v>
      </c>
      <c r="J1430" t="s">
        <v>5</v>
      </c>
      <c r="K1430" t="s">
        <v>5</v>
      </c>
    </row>
    <row r="1431" spans="1:12" x14ac:dyDescent="0.3">
      <c r="A1431">
        <v>1.318359375E-2</v>
      </c>
      <c r="B1431">
        <v>-0.1806640625</v>
      </c>
      <c r="C1431">
        <v>1.01806640625</v>
      </c>
      <c r="D1431">
        <v>-2.5343511450381602</v>
      </c>
      <c r="E1431">
        <v>-0.52671755725190805</v>
      </c>
      <c r="F1431">
        <v>4.5877862595419803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</row>
    <row r="1432" spans="1:12" x14ac:dyDescent="0.3">
      <c r="A1432">
        <v>-7.421875E-2</v>
      </c>
      <c r="B1432">
        <v>-0.20849609375</v>
      </c>
      <c r="C1432">
        <v>0.98681640625</v>
      </c>
      <c r="D1432">
        <v>-5.4809160305343498</v>
      </c>
      <c r="E1432">
        <v>0.37404580152671701</v>
      </c>
      <c r="F1432">
        <v>7.8625954198473202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</row>
    <row r="1433" spans="1:12" x14ac:dyDescent="0.3">
      <c r="A1433">
        <v>-0.11181640625</v>
      </c>
      <c r="B1433">
        <v>-0.20751953125</v>
      </c>
      <c r="C1433">
        <v>0.9990234375</v>
      </c>
      <c r="D1433">
        <v>-4.7709923664122096</v>
      </c>
      <c r="E1433">
        <v>0.41984732824427401</v>
      </c>
      <c r="F1433">
        <v>4.0610687022900702</v>
      </c>
      <c r="G1433">
        <v>2.4</v>
      </c>
      <c r="H1433">
        <v>25.799999999999901</v>
      </c>
      <c r="I1433">
        <v>23.849999999999898</v>
      </c>
      <c r="J1433" t="s">
        <v>5</v>
      </c>
      <c r="K1433" t="s">
        <v>5</v>
      </c>
    </row>
    <row r="1434" spans="1:12" x14ac:dyDescent="0.3">
      <c r="A1434">
        <v>-0.14501953125</v>
      </c>
      <c r="B1434">
        <v>-0.20361328125</v>
      </c>
      <c r="C1434">
        <v>1.0537109375</v>
      </c>
      <c r="D1434">
        <v>-4.66412213740458</v>
      </c>
      <c r="E1434">
        <v>-0.32061068702290002</v>
      </c>
      <c r="F1434">
        <v>2.3129770992366399</v>
      </c>
      <c r="G1434" t="s">
        <v>5</v>
      </c>
      <c r="H1434" t="s">
        <v>5</v>
      </c>
      <c r="I1434" t="s">
        <v>5</v>
      </c>
      <c r="J1434" t="s">
        <v>5</v>
      </c>
      <c r="K1434" t="s">
        <v>5</v>
      </c>
    </row>
    <row r="1435" spans="1:12" x14ac:dyDescent="0.3">
      <c r="A1435">
        <v>-0.15283203125</v>
      </c>
      <c r="B1435">
        <v>-0.19287109375</v>
      </c>
      <c r="C1435">
        <v>1.04150390625</v>
      </c>
      <c r="D1435">
        <v>-4.8473282442747996</v>
      </c>
      <c r="E1435">
        <v>-4.1832061068702204</v>
      </c>
      <c r="F1435">
        <v>-4.4732824427480899</v>
      </c>
      <c r="G1435" t="s">
        <v>5</v>
      </c>
      <c r="H1435" t="s">
        <v>5</v>
      </c>
      <c r="I1435" t="s">
        <v>5</v>
      </c>
      <c r="J1435">
        <v>-0.7</v>
      </c>
      <c r="K1435">
        <v>19.989999999999998</v>
      </c>
    </row>
    <row r="1436" spans="1:12" x14ac:dyDescent="0.3">
      <c r="A1436">
        <v>-7.91015625E-2</v>
      </c>
      <c r="B1436">
        <v>-0.1767578125</v>
      </c>
      <c r="C1436">
        <v>0.99267578125</v>
      </c>
      <c r="D1436">
        <v>-2.7480916030534299</v>
      </c>
      <c r="E1436">
        <v>-4.7480916030534299</v>
      </c>
      <c r="F1436">
        <v>-11.9923664122137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</row>
    <row r="1437" spans="1:12" x14ac:dyDescent="0.3">
      <c r="A1437">
        <v>-1.953125E-2</v>
      </c>
      <c r="B1437">
        <v>-0.13916015625</v>
      </c>
      <c r="C1437">
        <v>0.9794921875</v>
      </c>
      <c r="D1437">
        <v>4.1526717557251898</v>
      </c>
      <c r="E1437">
        <v>-3.6946564885496098</v>
      </c>
      <c r="F1437">
        <v>-13.7251908396946</v>
      </c>
      <c r="G1437">
        <v>16.8</v>
      </c>
      <c r="H1437">
        <v>23.099999999999898</v>
      </c>
      <c r="I1437">
        <v>23.7</v>
      </c>
      <c r="J1437" t="s">
        <v>5</v>
      </c>
      <c r="K1437" t="s">
        <v>5</v>
      </c>
    </row>
    <row r="1438" spans="1:12" x14ac:dyDescent="0.3">
      <c r="A1438">
        <v>1.5625E-2</v>
      </c>
      <c r="B1438">
        <v>-0.1240234375</v>
      </c>
      <c r="C1438">
        <v>0.98046875</v>
      </c>
      <c r="D1438">
        <v>5.0610687022900702</v>
      </c>
      <c r="E1438">
        <v>-2.5877862595419798</v>
      </c>
      <c r="F1438">
        <v>-11.290076335877799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</row>
    <row r="1439" spans="1:12" x14ac:dyDescent="0.3">
      <c r="A1439">
        <v>4.6875E-2</v>
      </c>
      <c r="B1439">
        <v>-0.109375</v>
      </c>
      <c r="C1439">
        <v>1.01171875</v>
      </c>
      <c r="D1439">
        <v>3.3206106870229002</v>
      </c>
      <c r="E1439">
        <v>-2.5190839694656399</v>
      </c>
      <c r="F1439">
        <v>-7.6717557251908399</v>
      </c>
      <c r="G1439" t="s">
        <v>5</v>
      </c>
      <c r="H1439" t="s">
        <v>5</v>
      </c>
      <c r="I1439" t="s">
        <v>5</v>
      </c>
      <c r="J1439" t="s">
        <v>5</v>
      </c>
      <c r="K1439" t="s">
        <v>5</v>
      </c>
    </row>
    <row r="1440" spans="1:12" x14ac:dyDescent="0.3">
      <c r="A1440">
        <v>5.224609375E-2</v>
      </c>
      <c r="B1440">
        <v>-0.1162109375</v>
      </c>
      <c r="C1440">
        <v>1.0322265625</v>
      </c>
      <c r="D1440">
        <v>-1.6259541984732799</v>
      </c>
      <c r="E1440">
        <v>0.68702290076335804</v>
      </c>
      <c r="F1440">
        <v>-1.63358778625954</v>
      </c>
      <c r="G1440" t="s">
        <v>5</v>
      </c>
      <c r="H1440" t="s">
        <v>5</v>
      </c>
      <c r="I1440" t="s">
        <v>5</v>
      </c>
      <c r="J1440" t="s">
        <v>5</v>
      </c>
      <c r="K1440" t="s">
        <v>5</v>
      </c>
    </row>
    <row r="1441" spans="1:12" x14ac:dyDescent="0.3">
      <c r="A1441">
        <v>3.22265625E-2</v>
      </c>
      <c r="B1441">
        <v>-0.173828125</v>
      </c>
      <c r="C1441">
        <v>1.0126953125</v>
      </c>
      <c r="D1441">
        <v>-8.6641221374045791</v>
      </c>
      <c r="E1441">
        <v>1.87786259541984</v>
      </c>
      <c r="F1441">
        <v>5.4045801526717501</v>
      </c>
      <c r="G1441">
        <v>14.399999999999901</v>
      </c>
      <c r="H1441">
        <v>23.55</v>
      </c>
      <c r="I1441">
        <v>22.2</v>
      </c>
      <c r="J1441" t="s">
        <v>5</v>
      </c>
      <c r="K1441" t="s">
        <v>5</v>
      </c>
    </row>
    <row r="1442" spans="1:12" x14ac:dyDescent="0.3">
      <c r="A1442">
        <v>-3.80859375E-2</v>
      </c>
      <c r="B1442">
        <v>-0.21533203125</v>
      </c>
      <c r="C1442">
        <v>0.9921875</v>
      </c>
      <c r="D1442">
        <v>-8.5114503816793796</v>
      </c>
      <c r="E1442">
        <v>1.2519083969465601</v>
      </c>
      <c r="F1442">
        <v>8.5343511450381602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</row>
    <row r="1443" spans="1:12" x14ac:dyDescent="0.3">
      <c r="A1443">
        <v>-5.322265625E-2</v>
      </c>
      <c r="B1443">
        <v>-0.2373046875</v>
      </c>
      <c r="C1443">
        <v>0.99609375</v>
      </c>
      <c r="D1443">
        <v>-6.6564885496183201</v>
      </c>
      <c r="E1443">
        <v>1.3893129770992301</v>
      </c>
      <c r="F1443">
        <v>4.7328244274809101</v>
      </c>
      <c r="G1443" t="s">
        <v>5</v>
      </c>
      <c r="H1443" t="s">
        <v>5</v>
      </c>
      <c r="I1443" t="s">
        <v>5</v>
      </c>
      <c r="J1443" t="s">
        <v>5</v>
      </c>
      <c r="K1443" t="s">
        <v>5</v>
      </c>
    </row>
    <row r="1444" spans="1:12" x14ac:dyDescent="0.3">
      <c r="A1444">
        <v>-4.052734375E-2</v>
      </c>
      <c r="B1444">
        <v>-0.22509765625</v>
      </c>
      <c r="C1444">
        <v>0.982421875</v>
      </c>
      <c r="D1444">
        <v>-3.8473282442748</v>
      </c>
      <c r="E1444">
        <v>-0.32061068702290002</v>
      </c>
      <c r="F1444">
        <v>2.93893129770992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</row>
    <row r="1445" spans="1:12" x14ac:dyDescent="0.3">
      <c r="A1445">
        <v>-4.833984375E-2</v>
      </c>
      <c r="B1445">
        <v>-0.2060546875</v>
      </c>
      <c r="C1445">
        <v>0.98388671875</v>
      </c>
      <c r="D1445">
        <v>-0.45038167938931201</v>
      </c>
      <c r="E1445">
        <v>0.122137404580152</v>
      </c>
      <c r="F1445">
        <v>2.63358778625954</v>
      </c>
      <c r="G1445">
        <v>4.8</v>
      </c>
      <c r="H1445">
        <v>23.25</v>
      </c>
      <c r="I1445">
        <v>24.599999999999898</v>
      </c>
      <c r="J1445">
        <v>-0.7</v>
      </c>
      <c r="K1445">
        <v>19.989999999999998</v>
      </c>
      <c r="L1445">
        <v>75.993560791246907</v>
      </c>
    </row>
    <row r="1446" spans="1:12" x14ac:dyDescent="0.3">
      <c r="A1446">
        <v>-4.4921875E-2</v>
      </c>
      <c r="B1446">
        <v>-0.20751953125</v>
      </c>
      <c r="C1446">
        <v>1.01904296875</v>
      </c>
      <c r="D1446">
        <v>-1.4198473282442701</v>
      </c>
      <c r="E1446">
        <v>-0.61832061068702204</v>
      </c>
      <c r="F1446">
        <v>4.3206106870229002</v>
      </c>
      <c r="G1446" t="s">
        <v>5</v>
      </c>
      <c r="H1446" t="s">
        <v>5</v>
      </c>
      <c r="I1446" t="s">
        <v>5</v>
      </c>
      <c r="J1446" t="s">
        <v>5</v>
      </c>
      <c r="K1446" t="s">
        <v>5</v>
      </c>
    </row>
    <row r="1447" spans="1:12" x14ac:dyDescent="0.3">
      <c r="A1447">
        <v>-9.716796875E-2</v>
      </c>
      <c r="B1447">
        <v>-0.23681640625</v>
      </c>
      <c r="C1447">
        <v>0.98681640625</v>
      </c>
      <c r="D1447">
        <v>-3.6564885496183201</v>
      </c>
      <c r="E1447">
        <v>-2.9160305343511399</v>
      </c>
      <c r="F1447">
        <v>2.7786259541984699</v>
      </c>
      <c r="G1447" t="s">
        <v>5</v>
      </c>
      <c r="H1447" t="s">
        <v>5</v>
      </c>
      <c r="I1447" t="s">
        <v>5</v>
      </c>
      <c r="J1447" t="s">
        <v>5</v>
      </c>
      <c r="K1447" t="s">
        <v>5</v>
      </c>
    </row>
    <row r="1448" spans="1:12" x14ac:dyDescent="0.3">
      <c r="A1448">
        <v>-0.10009765625</v>
      </c>
      <c r="B1448">
        <v>-0.23046875</v>
      </c>
      <c r="C1448">
        <v>0.98779296875</v>
      </c>
      <c r="D1448">
        <v>-2.4809160305343498</v>
      </c>
      <c r="E1448">
        <v>-4.4885496183206097</v>
      </c>
      <c r="F1448">
        <v>-7.3435114503816701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</row>
    <row r="1449" spans="1:12" x14ac:dyDescent="0.3">
      <c r="A1449">
        <v>-1.07421875E-2</v>
      </c>
      <c r="B1449">
        <v>-0.2294921875</v>
      </c>
      <c r="C1449">
        <v>0.95068359375</v>
      </c>
      <c r="D1449">
        <v>-2.6412213740457999</v>
      </c>
      <c r="E1449">
        <v>-1.7786259541984699</v>
      </c>
      <c r="F1449">
        <v>-13.885496183206101</v>
      </c>
      <c r="G1449">
        <v>4.8</v>
      </c>
      <c r="H1449">
        <v>23.7</v>
      </c>
      <c r="I1449">
        <v>23.849999999999898</v>
      </c>
      <c r="J1449" t="s">
        <v>5</v>
      </c>
      <c r="K1449" t="s">
        <v>5</v>
      </c>
    </row>
    <row r="1450" spans="1:12" x14ac:dyDescent="0.3">
      <c r="A1450">
        <v>3.61328125E-2</v>
      </c>
      <c r="B1450">
        <v>-0.18603515625</v>
      </c>
      <c r="C1450">
        <v>0.97265625</v>
      </c>
      <c r="D1450">
        <v>1.63358778625954</v>
      </c>
      <c r="E1450">
        <v>0.71755725190839603</v>
      </c>
      <c r="F1450">
        <v>-13.473282442747999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</row>
    <row r="1451" spans="1:12" x14ac:dyDescent="0.3">
      <c r="A1451">
        <v>5.76171875E-2</v>
      </c>
      <c r="B1451">
        <v>-0.158203125</v>
      </c>
      <c r="C1451">
        <v>0.98779296875</v>
      </c>
      <c r="D1451">
        <v>4.27480916030534</v>
      </c>
      <c r="E1451">
        <v>3.0534351145038099</v>
      </c>
      <c r="F1451">
        <v>-8.5190839694656493</v>
      </c>
      <c r="G1451" t="s">
        <v>5</v>
      </c>
      <c r="H1451" t="s">
        <v>5</v>
      </c>
      <c r="I1451" t="s">
        <v>5</v>
      </c>
      <c r="J1451" t="s">
        <v>5</v>
      </c>
      <c r="K1451" t="s">
        <v>5</v>
      </c>
    </row>
    <row r="1452" spans="1:12" x14ac:dyDescent="0.3">
      <c r="A1452">
        <v>2.34375E-2</v>
      </c>
      <c r="B1452">
        <v>-0.130859375</v>
      </c>
      <c r="C1452">
        <v>1.0234375</v>
      </c>
      <c r="D1452">
        <v>4.5648854961831997</v>
      </c>
      <c r="E1452">
        <v>4.07633587786259</v>
      </c>
      <c r="F1452">
        <v>-2.5801526717557199</v>
      </c>
      <c r="G1452" t="s">
        <v>5</v>
      </c>
      <c r="H1452" t="s">
        <v>5</v>
      </c>
      <c r="I1452" t="s">
        <v>5</v>
      </c>
      <c r="J1452" t="s">
        <v>5</v>
      </c>
      <c r="K1452" t="s">
        <v>5</v>
      </c>
    </row>
    <row r="1453" spans="1:12" x14ac:dyDescent="0.3">
      <c r="A1453">
        <v>9.765625E-4</v>
      </c>
      <c r="B1453">
        <v>-0.13623046875</v>
      </c>
      <c r="C1453">
        <v>1.05029296875</v>
      </c>
      <c r="D1453">
        <v>2.7480916030534299</v>
      </c>
      <c r="E1453">
        <v>3.5572519083969398</v>
      </c>
      <c r="F1453">
        <v>3.8167938931297698</v>
      </c>
      <c r="G1453">
        <v>0</v>
      </c>
      <c r="H1453">
        <v>24</v>
      </c>
      <c r="I1453">
        <v>23.4</v>
      </c>
      <c r="J1453" t="s">
        <v>5</v>
      </c>
      <c r="K1453" t="s">
        <v>5</v>
      </c>
    </row>
    <row r="1454" spans="1:12" x14ac:dyDescent="0.3">
      <c r="A1454">
        <v>-6.15234375E-2</v>
      </c>
      <c r="B1454">
        <v>-0.14990234375</v>
      </c>
      <c r="C1454">
        <v>1.05078125</v>
      </c>
      <c r="D1454">
        <v>-0.90839694656488501</v>
      </c>
      <c r="E1454">
        <v>1.21374045801526</v>
      </c>
      <c r="F1454">
        <v>9.8167938931297698</v>
      </c>
      <c r="G1454" t="s">
        <v>5</v>
      </c>
      <c r="H1454" t="s">
        <v>5</v>
      </c>
      <c r="I1454" t="s">
        <v>5</v>
      </c>
      <c r="J1454" t="s">
        <v>5</v>
      </c>
      <c r="K1454" t="s">
        <v>5</v>
      </c>
    </row>
    <row r="1455" spans="1:12" x14ac:dyDescent="0.3">
      <c r="A1455">
        <v>-9.9609375E-2</v>
      </c>
      <c r="B1455">
        <v>-0.19287109375</v>
      </c>
      <c r="C1455">
        <v>1.03076171875</v>
      </c>
      <c r="D1455">
        <v>-2.5801526717557199</v>
      </c>
      <c r="E1455">
        <v>-1.12213740458015</v>
      </c>
      <c r="F1455">
        <v>10.1526717557251</v>
      </c>
      <c r="G1455" t="s">
        <v>5</v>
      </c>
      <c r="H1455" t="s">
        <v>5</v>
      </c>
      <c r="I1455" t="s">
        <v>5</v>
      </c>
      <c r="J1455">
        <v>-0.7</v>
      </c>
      <c r="K1455">
        <v>19.989999999999998</v>
      </c>
    </row>
    <row r="1456" spans="1:12" x14ac:dyDescent="0.3">
      <c r="A1456">
        <v>-9.47265625E-2</v>
      </c>
      <c r="B1456">
        <v>-0.21337890625</v>
      </c>
      <c r="C1456">
        <v>0.99072265625</v>
      </c>
      <c r="D1456">
        <v>-5.6946564885496098</v>
      </c>
      <c r="E1456">
        <v>-1.0534351145038101</v>
      </c>
      <c r="F1456">
        <v>5.8625954198473202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</row>
    <row r="1457" spans="1:12" x14ac:dyDescent="0.3">
      <c r="A1457">
        <v>-5.810546875E-2</v>
      </c>
      <c r="B1457">
        <v>-0.2216796875</v>
      </c>
      <c r="C1457">
        <v>0.97265625</v>
      </c>
      <c r="D1457">
        <v>-1.75572519083969</v>
      </c>
      <c r="E1457">
        <v>-1.18320610687022</v>
      </c>
      <c r="F1457">
        <v>1.6870229007633499</v>
      </c>
      <c r="G1457">
        <v>12</v>
      </c>
      <c r="H1457">
        <v>24.599999999999898</v>
      </c>
      <c r="I1457">
        <v>23.7</v>
      </c>
      <c r="J1457" t="s">
        <v>5</v>
      </c>
      <c r="K1457" t="s">
        <v>5</v>
      </c>
    </row>
    <row r="1458" spans="1:12" x14ac:dyDescent="0.3">
      <c r="A1458">
        <v>-4.248046875E-2</v>
      </c>
      <c r="B1458">
        <v>-0.22802734375</v>
      </c>
      <c r="C1458">
        <v>0.97900390625</v>
      </c>
      <c r="D1458">
        <v>-1.66412213740458</v>
      </c>
      <c r="E1458">
        <v>-2.6717557251908302</v>
      </c>
      <c r="F1458">
        <v>0.44274809160305301</v>
      </c>
      <c r="G1458" t="s">
        <v>5</v>
      </c>
      <c r="H1458" t="s">
        <v>5</v>
      </c>
      <c r="I1458" t="s">
        <v>5</v>
      </c>
      <c r="J1458" t="s">
        <v>5</v>
      </c>
      <c r="K1458" t="s">
        <v>5</v>
      </c>
    </row>
    <row r="1459" spans="1:12" x14ac:dyDescent="0.3">
      <c r="A1459">
        <v>-4.052734375E-2</v>
      </c>
      <c r="B1459">
        <v>-0.22265625</v>
      </c>
      <c r="C1459">
        <v>0.96337890625</v>
      </c>
      <c r="D1459">
        <v>9.1603053435114504E-2</v>
      </c>
      <c r="E1459">
        <v>-3.1526717557251902</v>
      </c>
      <c r="F1459">
        <v>-2.5954198473282402</v>
      </c>
      <c r="G1459" t="s">
        <v>5</v>
      </c>
      <c r="H1459" t="s">
        <v>5</v>
      </c>
      <c r="I1459" t="s">
        <v>5</v>
      </c>
      <c r="J1459" t="s">
        <v>5</v>
      </c>
      <c r="K1459" t="s">
        <v>5</v>
      </c>
    </row>
    <row r="1460" spans="1:12" x14ac:dyDescent="0.3">
      <c r="A1460">
        <v>-1.85546875E-2</v>
      </c>
      <c r="B1460">
        <v>-0.201171875</v>
      </c>
      <c r="C1460">
        <v>0.96875</v>
      </c>
      <c r="D1460">
        <v>3.0687022900763301</v>
      </c>
      <c r="E1460">
        <v>-0.66412213740458004</v>
      </c>
      <c r="F1460">
        <v>-6.4045801526717501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</row>
    <row r="1461" spans="1:12" x14ac:dyDescent="0.3">
      <c r="A1461">
        <v>2.1484375E-2</v>
      </c>
      <c r="B1461">
        <v>-0.1865234375</v>
      </c>
      <c r="C1461">
        <v>0.974609375</v>
      </c>
      <c r="D1461">
        <v>4.6259541984732797</v>
      </c>
      <c r="E1461">
        <v>1.4198473282442701</v>
      </c>
      <c r="F1461">
        <v>-6.1679389312976998</v>
      </c>
      <c r="G1461">
        <v>7.1999999999999904</v>
      </c>
      <c r="H1461">
        <v>24.45</v>
      </c>
      <c r="I1461">
        <v>24.15</v>
      </c>
      <c r="J1461" t="s">
        <v>5</v>
      </c>
      <c r="K1461" t="s">
        <v>5</v>
      </c>
    </row>
    <row r="1462" spans="1:12" x14ac:dyDescent="0.3">
      <c r="A1462">
        <v>9.765625E-4</v>
      </c>
      <c r="B1462">
        <v>-0.16748046875</v>
      </c>
      <c r="C1462">
        <v>1.005859375</v>
      </c>
      <c r="D1462">
        <v>4.9236641221374002</v>
      </c>
      <c r="E1462">
        <v>0.45038167938931201</v>
      </c>
      <c r="F1462">
        <v>-1.7938931297709899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</row>
    <row r="1463" spans="1:12" x14ac:dyDescent="0.3">
      <c r="A1463">
        <v>-1.5625E-2</v>
      </c>
      <c r="B1463">
        <v>-0.16015625</v>
      </c>
      <c r="C1463">
        <v>1.04248046875</v>
      </c>
      <c r="D1463">
        <v>4.7251908396946503</v>
      </c>
      <c r="E1463">
        <v>1.36641221374045</v>
      </c>
      <c r="F1463">
        <v>-0.35114503816793802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</row>
    <row r="1464" spans="1:12" x14ac:dyDescent="0.3">
      <c r="A1464">
        <v>-2.44140625E-3</v>
      </c>
      <c r="B1464">
        <v>-0.14306640625</v>
      </c>
      <c r="C1464">
        <v>1.05859375</v>
      </c>
      <c r="D1464">
        <v>0.95419847328244201</v>
      </c>
      <c r="E1464">
        <v>0.31297709923664102</v>
      </c>
      <c r="F1464">
        <v>1.7022900763358699</v>
      </c>
      <c r="G1464" t="s">
        <v>5</v>
      </c>
      <c r="H1464" t="s">
        <v>5</v>
      </c>
      <c r="I1464" t="s">
        <v>5</v>
      </c>
      <c r="J1464" t="s">
        <v>5</v>
      </c>
      <c r="K1464" t="s">
        <v>5</v>
      </c>
    </row>
    <row r="1465" spans="1:12" x14ac:dyDescent="0.3">
      <c r="A1465">
        <v>-1.07421875E-2</v>
      </c>
      <c r="B1465">
        <v>-0.1630859375</v>
      </c>
      <c r="C1465">
        <v>1.0361328125</v>
      </c>
      <c r="D1465">
        <v>-1.9923664122137399</v>
      </c>
      <c r="E1465">
        <v>-1.8854961832060999</v>
      </c>
      <c r="F1465">
        <v>2.6106870229007599</v>
      </c>
      <c r="G1465">
        <v>12</v>
      </c>
      <c r="H1465">
        <v>23.25</v>
      </c>
      <c r="I1465">
        <v>23.4</v>
      </c>
      <c r="J1465">
        <v>-0.7</v>
      </c>
      <c r="K1465">
        <v>19.989999999999998</v>
      </c>
      <c r="L1465">
        <v>76.493438720818006</v>
      </c>
    </row>
    <row r="1466" spans="1:12" x14ac:dyDescent="0.3">
      <c r="A1466">
        <v>-2.001953125E-2</v>
      </c>
      <c r="B1466">
        <v>-0.1806640625</v>
      </c>
      <c r="C1466">
        <v>0.99658203125</v>
      </c>
      <c r="D1466">
        <v>-5.6106870229007599</v>
      </c>
      <c r="E1466">
        <v>-1.7022900763358699</v>
      </c>
      <c r="F1466">
        <v>3.2900763358778602</v>
      </c>
      <c r="G1466" t="s">
        <v>5</v>
      </c>
      <c r="H1466" t="s">
        <v>5</v>
      </c>
      <c r="I1466" t="s">
        <v>5</v>
      </c>
      <c r="J1466" t="s">
        <v>5</v>
      </c>
      <c r="K1466" t="s">
        <v>5</v>
      </c>
    </row>
    <row r="1467" spans="1:12" x14ac:dyDescent="0.3">
      <c r="A1467">
        <v>-2.392578125E-2</v>
      </c>
      <c r="B1467">
        <v>-0.21435546875</v>
      </c>
      <c r="C1467">
        <v>0.9580078125</v>
      </c>
      <c r="D1467">
        <v>-6.0076335877862599</v>
      </c>
      <c r="E1467">
        <v>-1.6259541984732799</v>
      </c>
      <c r="F1467">
        <v>3.7251908396946498</v>
      </c>
      <c r="G1467" t="s">
        <v>5</v>
      </c>
      <c r="H1467" t="s">
        <v>5</v>
      </c>
      <c r="I1467" t="s">
        <v>5</v>
      </c>
      <c r="J1467" t="s">
        <v>5</v>
      </c>
      <c r="K1467" t="s">
        <v>5</v>
      </c>
    </row>
    <row r="1468" spans="1:12" x14ac:dyDescent="0.3">
      <c r="A1468">
        <v>-4.39453125E-2</v>
      </c>
      <c r="B1468">
        <v>-0.24169921875</v>
      </c>
      <c r="C1468">
        <v>0.9658203125</v>
      </c>
      <c r="D1468">
        <v>-2.2290076335877802</v>
      </c>
      <c r="E1468">
        <v>-0.87786259541984701</v>
      </c>
      <c r="F1468">
        <v>2.5419847328244201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</row>
    <row r="1469" spans="1:12" x14ac:dyDescent="0.3">
      <c r="A1469">
        <v>-5.810546875E-2</v>
      </c>
      <c r="B1469">
        <v>-0.21875</v>
      </c>
      <c r="C1469">
        <v>0.97802734375</v>
      </c>
      <c r="D1469">
        <v>-0.12977099236641201</v>
      </c>
      <c r="E1469">
        <v>-1.4198473282442701</v>
      </c>
      <c r="F1469">
        <v>-0.74809160305343503</v>
      </c>
      <c r="G1469">
        <v>14.399999999999901</v>
      </c>
      <c r="H1469">
        <v>24.15</v>
      </c>
      <c r="I1469">
        <v>24.299999999999901</v>
      </c>
      <c r="J1469" t="s">
        <v>5</v>
      </c>
      <c r="K1469" t="s">
        <v>5</v>
      </c>
    </row>
    <row r="1470" spans="1:12" x14ac:dyDescent="0.3">
      <c r="A1470">
        <v>-1.708984375E-2</v>
      </c>
      <c r="B1470">
        <v>-0.2001953125</v>
      </c>
      <c r="C1470">
        <v>1.0185546875</v>
      </c>
      <c r="D1470">
        <v>2.5267175572518998</v>
      </c>
      <c r="E1470">
        <v>1.5267175572519E-2</v>
      </c>
      <c r="F1470">
        <v>-3.4274809160305302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</row>
    <row r="1471" spans="1:12" x14ac:dyDescent="0.3">
      <c r="A1471">
        <v>-3.857421875E-2</v>
      </c>
      <c r="B1471">
        <v>-0.18310546875</v>
      </c>
      <c r="C1471">
        <v>1.00439453125</v>
      </c>
      <c r="D1471">
        <v>-1.50381679389312</v>
      </c>
      <c r="E1471">
        <v>0.75572519083969403</v>
      </c>
      <c r="F1471">
        <v>-1.8091603053435099</v>
      </c>
      <c r="G1471" t="s">
        <v>5</v>
      </c>
      <c r="H1471" t="s">
        <v>5</v>
      </c>
      <c r="I1471" t="s">
        <v>5</v>
      </c>
      <c r="J1471" t="s">
        <v>5</v>
      </c>
      <c r="K1471" t="s">
        <v>5</v>
      </c>
    </row>
    <row r="1472" spans="1:12" x14ac:dyDescent="0.3">
      <c r="A1472">
        <v>-3.90625E-2</v>
      </c>
      <c r="B1472">
        <v>-0.1748046875</v>
      </c>
      <c r="C1472">
        <v>1</v>
      </c>
      <c r="D1472">
        <v>1.25954198473282</v>
      </c>
      <c r="E1472">
        <v>0.42748091603053401</v>
      </c>
      <c r="F1472">
        <v>-2.7251908396946498</v>
      </c>
      <c r="G1472" t="s">
        <v>5</v>
      </c>
      <c r="H1472" t="s">
        <v>5</v>
      </c>
      <c r="I1472" t="s">
        <v>5</v>
      </c>
      <c r="J1472" t="s">
        <v>5</v>
      </c>
      <c r="K1472" t="s">
        <v>5</v>
      </c>
    </row>
    <row r="1473" spans="1:12" x14ac:dyDescent="0.3">
      <c r="A1473">
        <v>-7.8125E-3</v>
      </c>
      <c r="B1473">
        <v>-0.16455078125</v>
      </c>
      <c r="C1473">
        <v>1.0029296875</v>
      </c>
      <c r="D1473">
        <v>2.0839694656488499</v>
      </c>
      <c r="E1473">
        <v>4.5801526717557203E-2</v>
      </c>
      <c r="F1473">
        <v>-3.1755725190839601</v>
      </c>
      <c r="G1473">
        <v>0</v>
      </c>
      <c r="H1473">
        <v>24.75</v>
      </c>
      <c r="I1473">
        <v>23.099999999999898</v>
      </c>
      <c r="J1473" t="s">
        <v>5</v>
      </c>
      <c r="K1473" t="s">
        <v>5</v>
      </c>
    </row>
    <row r="1474" spans="1:12" x14ac:dyDescent="0.3">
      <c r="A1474">
        <v>2.1484375E-2</v>
      </c>
      <c r="B1474">
        <v>-0.16259765625</v>
      </c>
      <c r="C1474">
        <v>1.0341796875</v>
      </c>
      <c r="D1474">
        <v>-0.48854961832061</v>
      </c>
      <c r="E1474">
        <v>-0.30534351145038102</v>
      </c>
      <c r="F1474">
        <v>0.17557251908396901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</row>
    <row r="1475" spans="1:12" x14ac:dyDescent="0.3">
      <c r="A1475">
        <v>-1.7578125E-2</v>
      </c>
      <c r="B1475">
        <v>-0.181640625</v>
      </c>
      <c r="C1475">
        <v>1.01220703125</v>
      </c>
      <c r="D1475">
        <v>-3.4656488549618301</v>
      </c>
      <c r="E1475">
        <v>-1.4045801526717501</v>
      </c>
      <c r="F1475">
        <v>4.5114503816793796</v>
      </c>
      <c r="G1475" t="s">
        <v>5</v>
      </c>
      <c r="H1475" t="s">
        <v>5</v>
      </c>
      <c r="I1475" t="s">
        <v>5</v>
      </c>
      <c r="J1475">
        <v>-0.7</v>
      </c>
      <c r="K1475">
        <v>19.989999999999998</v>
      </c>
    </row>
    <row r="1476" spans="1:12" x14ac:dyDescent="0.3">
      <c r="A1476">
        <v>-5.76171875E-2</v>
      </c>
      <c r="B1476">
        <v>-0.21337890625</v>
      </c>
      <c r="C1476">
        <v>0.99072265625</v>
      </c>
      <c r="D1476">
        <v>-3.27480916030534</v>
      </c>
      <c r="E1476">
        <v>-6.1068702290076299E-2</v>
      </c>
      <c r="F1476">
        <v>1.6564885496183199</v>
      </c>
      <c r="G1476" t="s">
        <v>5</v>
      </c>
      <c r="H1476" t="s">
        <v>5</v>
      </c>
      <c r="I1476" t="s">
        <v>5</v>
      </c>
      <c r="J1476" t="s">
        <v>5</v>
      </c>
      <c r="K1476" t="s">
        <v>5</v>
      </c>
    </row>
    <row r="1477" spans="1:12" x14ac:dyDescent="0.3">
      <c r="A1477">
        <v>-3.466796875E-2</v>
      </c>
      <c r="B1477">
        <v>-0.1982421875</v>
      </c>
      <c r="C1477">
        <v>0.96923828125</v>
      </c>
      <c r="D1477">
        <v>-2.1526717557251902</v>
      </c>
      <c r="E1477">
        <v>-0.33587786259541902</v>
      </c>
      <c r="F1477">
        <v>-1.2366412213740401</v>
      </c>
      <c r="G1477">
        <v>12</v>
      </c>
      <c r="H1477">
        <v>24</v>
      </c>
      <c r="I1477">
        <v>21.9</v>
      </c>
      <c r="J1477" t="s">
        <v>5</v>
      </c>
      <c r="K1477" t="s">
        <v>5</v>
      </c>
    </row>
    <row r="1478" spans="1:12" x14ac:dyDescent="0.3">
      <c r="A1478">
        <v>-2.197265625E-2</v>
      </c>
      <c r="B1478">
        <v>-0.19873046875</v>
      </c>
      <c r="C1478">
        <v>0.9951171875</v>
      </c>
      <c r="D1478">
        <v>1.0076335877862499</v>
      </c>
      <c r="E1478">
        <v>0.60305343511450304</v>
      </c>
      <c r="F1478">
        <v>-2.41221374045801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</row>
    <row r="1479" spans="1:12" x14ac:dyDescent="0.3">
      <c r="A1479">
        <v>-3.466796875E-2</v>
      </c>
      <c r="B1479">
        <v>-0.17724609375</v>
      </c>
      <c r="C1479">
        <v>1.001953125</v>
      </c>
      <c r="D1479">
        <v>0.35877862595419802</v>
      </c>
      <c r="E1479">
        <v>-1.12213740458015</v>
      </c>
      <c r="F1479">
        <v>-2.13740458015267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</row>
    <row r="1480" spans="1:12" x14ac:dyDescent="0.3">
      <c r="A1480">
        <v>-5.37109375E-3</v>
      </c>
      <c r="B1480">
        <v>-0.1640625</v>
      </c>
      <c r="C1480">
        <v>1.01318359375</v>
      </c>
      <c r="D1480">
        <v>-0.35877862595419802</v>
      </c>
      <c r="E1480">
        <v>-1.7175572519083899</v>
      </c>
      <c r="F1480">
        <v>-2.77099236641221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</row>
    <row r="1481" spans="1:12" x14ac:dyDescent="0.3">
      <c r="A1481">
        <v>9.765625E-4</v>
      </c>
      <c r="B1481">
        <v>-0.16796875</v>
      </c>
      <c r="C1481">
        <v>1.01123046875</v>
      </c>
      <c r="D1481">
        <v>-0.77862595419847302</v>
      </c>
      <c r="E1481">
        <v>0.19847328244274801</v>
      </c>
      <c r="F1481">
        <v>-2.0610687022900702</v>
      </c>
      <c r="G1481">
        <v>16.8</v>
      </c>
      <c r="H1481">
        <v>24.15</v>
      </c>
      <c r="I1481">
        <v>24</v>
      </c>
      <c r="J1481" t="s">
        <v>5</v>
      </c>
      <c r="K1481" t="s">
        <v>5</v>
      </c>
    </row>
    <row r="1482" spans="1:12" x14ac:dyDescent="0.3">
      <c r="A1482">
        <v>-1.318359375E-2</v>
      </c>
      <c r="B1482">
        <v>-0.18798828125</v>
      </c>
      <c r="C1482">
        <v>0.9951171875</v>
      </c>
      <c r="D1482">
        <v>-2.21374045801526</v>
      </c>
      <c r="E1482">
        <v>-0.56488549618320605</v>
      </c>
      <c r="F1482">
        <v>-0.29007633587786202</v>
      </c>
      <c r="G1482" t="s">
        <v>5</v>
      </c>
      <c r="H1482" t="s">
        <v>5</v>
      </c>
      <c r="I1482" t="s">
        <v>5</v>
      </c>
      <c r="J1482" t="s">
        <v>5</v>
      </c>
      <c r="K1482" t="s">
        <v>5</v>
      </c>
    </row>
    <row r="1483" spans="1:12" x14ac:dyDescent="0.3">
      <c r="A1483">
        <v>-1.953125E-2</v>
      </c>
      <c r="B1483">
        <v>-0.19580078125</v>
      </c>
      <c r="C1483">
        <v>0.9921875</v>
      </c>
      <c r="D1483">
        <v>-1.4961832061068701</v>
      </c>
      <c r="E1483">
        <v>0.61068702290076304</v>
      </c>
      <c r="F1483">
        <v>-0.61832061068702204</v>
      </c>
      <c r="G1483" t="s">
        <v>5</v>
      </c>
      <c r="H1483" t="s">
        <v>5</v>
      </c>
      <c r="I1483" t="s">
        <v>5</v>
      </c>
      <c r="J1483" t="s">
        <v>5</v>
      </c>
      <c r="K1483" t="s">
        <v>5</v>
      </c>
    </row>
    <row r="1484" spans="1:12" x14ac:dyDescent="0.3">
      <c r="A1484">
        <v>-1.5625E-2</v>
      </c>
      <c r="B1484">
        <v>-0.18798828125</v>
      </c>
      <c r="C1484">
        <v>0.9755859375</v>
      </c>
      <c r="D1484">
        <v>0.71755725190839603</v>
      </c>
      <c r="E1484">
        <v>-0.62595419847328204</v>
      </c>
      <c r="F1484">
        <v>-1.77099236641221</v>
      </c>
      <c r="G1484" t="s">
        <v>5</v>
      </c>
      <c r="H1484" t="s">
        <v>5</v>
      </c>
      <c r="I1484" t="s">
        <v>5</v>
      </c>
      <c r="J1484" t="s">
        <v>5</v>
      </c>
      <c r="K1484" t="s">
        <v>5</v>
      </c>
    </row>
    <row r="1485" spans="1:12" x14ac:dyDescent="0.3">
      <c r="A1485">
        <v>2.9296875E-3</v>
      </c>
      <c r="B1485">
        <v>-0.19140625</v>
      </c>
      <c r="C1485">
        <v>0.99169921875</v>
      </c>
      <c r="D1485">
        <v>-6.1068702290076299E-2</v>
      </c>
      <c r="E1485">
        <v>0.93893129770992301</v>
      </c>
      <c r="F1485">
        <v>-0.41221374045801501</v>
      </c>
      <c r="G1485">
        <v>16.8</v>
      </c>
      <c r="H1485">
        <v>23.849999999999898</v>
      </c>
      <c r="I1485">
        <v>23.7</v>
      </c>
      <c r="J1485">
        <v>-0.7</v>
      </c>
      <c r="K1485">
        <v>19.989999999999998</v>
      </c>
      <c r="L1485">
        <v>76.993316650621793</v>
      </c>
    </row>
    <row r="1486" spans="1:12" x14ac:dyDescent="0.3">
      <c r="A1486">
        <v>-1.953125E-2</v>
      </c>
      <c r="B1486">
        <v>-0.201171875</v>
      </c>
      <c r="C1486">
        <v>1.02197265625</v>
      </c>
      <c r="D1486">
        <v>-0.44274809160305301</v>
      </c>
      <c r="E1486">
        <v>-0.35877862595419802</v>
      </c>
      <c r="F1486">
        <v>1.06106870229007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</row>
    <row r="1487" spans="1:12" x14ac:dyDescent="0.3">
      <c r="A1487">
        <v>-4.8828125E-2</v>
      </c>
      <c r="B1487">
        <v>-0.18603515625</v>
      </c>
      <c r="C1487">
        <v>1.0087890625</v>
      </c>
      <c r="D1487">
        <v>-0.56488549618320605</v>
      </c>
      <c r="E1487">
        <v>-0.48854961832061</v>
      </c>
      <c r="F1487">
        <v>-1.4961832061068701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</row>
    <row r="1488" spans="1:12" x14ac:dyDescent="0.3">
      <c r="A1488">
        <v>-1.318359375E-2</v>
      </c>
      <c r="B1488">
        <v>-0.171875</v>
      </c>
      <c r="C1488">
        <v>1.0146484375</v>
      </c>
      <c r="D1488">
        <v>0</v>
      </c>
      <c r="E1488">
        <v>-0.32061068702290002</v>
      </c>
      <c r="F1488">
        <v>-3.0534351145038099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</row>
    <row r="1489" spans="1:11" x14ac:dyDescent="0.3">
      <c r="A1489">
        <v>-1.46484375E-2</v>
      </c>
      <c r="B1489">
        <v>-0.169921875</v>
      </c>
      <c r="C1489">
        <v>1.00439453125</v>
      </c>
      <c r="D1489">
        <v>-0.48854961832061</v>
      </c>
      <c r="E1489">
        <v>-2.0687022900763301</v>
      </c>
      <c r="F1489">
        <v>-0.465648854961832</v>
      </c>
      <c r="G1489">
        <v>14.399999999999901</v>
      </c>
      <c r="H1489">
        <v>24.45</v>
      </c>
      <c r="I1489">
        <v>23.4</v>
      </c>
      <c r="J1489" t="s">
        <v>5</v>
      </c>
      <c r="K1489" t="s">
        <v>5</v>
      </c>
    </row>
    <row r="1490" spans="1:11" x14ac:dyDescent="0.3">
      <c r="A1490">
        <v>-1.806640625E-2</v>
      </c>
      <c r="B1490">
        <v>-0.1689453125</v>
      </c>
      <c r="C1490">
        <v>1.01220703125</v>
      </c>
      <c r="D1490">
        <v>-1.1297709923664101</v>
      </c>
      <c r="E1490">
        <v>-1.12213740458015</v>
      </c>
      <c r="F1490">
        <v>0.26717557251908303</v>
      </c>
      <c r="G1490" t="s">
        <v>5</v>
      </c>
      <c r="H1490" t="s">
        <v>5</v>
      </c>
      <c r="I1490" t="s">
        <v>5</v>
      </c>
      <c r="J1490" t="s">
        <v>5</v>
      </c>
      <c r="K1490" t="s">
        <v>5</v>
      </c>
    </row>
    <row r="1491" spans="1:11" x14ac:dyDescent="0.3">
      <c r="A1491">
        <v>-1.46484375E-2</v>
      </c>
      <c r="B1491">
        <v>-0.18994140625</v>
      </c>
      <c r="C1491">
        <v>0.98876953125</v>
      </c>
      <c r="D1491">
        <v>-2.8396946564885401</v>
      </c>
      <c r="E1491">
        <v>-0.74809160305343503</v>
      </c>
      <c r="F1491">
        <v>0.16030534351145001</v>
      </c>
      <c r="G1491" t="s">
        <v>5</v>
      </c>
      <c r="H1491" t="s">
        <v>5</v>
      </c>
      <c r="I1491" t="s">
        <v>5</v>
      </c>
      <c r="J1491" t="s">
        <v>5</v>
      </c>
      <c r="K1491" t="s">
        <v>5</v>
      </c>
    </row>
    <row r="1492" spans="1:11" x14ac:dyDescent="0.3">
      <c r="A1492">
        <v>0</v>
      </c>
      <c r="B1492">
        <v>-0.17626953125</v>
      </c>
      <c r="C1492">
        <v>0.9736328125</v>
      </c>
      <c r="D1492">
        <v>-1.06106870229007</v>
      </c>
      <c r="E1492">
        <v>0.35877862595419802</v>
      </c>
      <c r="F1492">
        <v>-0.57251908396946505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</row>
    <row r="1493" spans="1:11" x14ac:dyDescent="0.3">
      <c r="A1493">
        <v>1.953125E-3</v>
      </c>
      <c r="B1493">
        <v>-0.19775390625</v>
      </c>
      <c r="C1493">
        <v>0.99267578125</v>
      </c>
      <c r="D1493">
        <v>0.69465648854961803</v>
      </c>
      <c r="E1493">
        <v>-0.56488549618320605</v>
      </c>
      <c r="F1493">
        <v>0.17557251908396901</v>
      </c>
      <c r="G1493">
        <v>12</v>
      </c>
      <c r="H1493">
        <v>23.099999999999898</v>
      </c>
      <c r="I1493">
        <v>24.75</v>
      </c>
      <c r="J1493" t="s">
        <v>5</v>
      </c>
      <c r="K1493" t="s">
        <v>5</v>
      </c>
    </row>
    <row r="1494" spans="1:11" x14ac:dyDescent="0.3">
      <c r="A1494">
        <v>2.9296875E-3</v>
      </c>
      <c r="B1494">
        <v>-0.2060546875</v>
      </c>
      <c r="C1494">
        <v>1.02587890625</v>
      </c>
      <c r="D1494">
        <v>1.33587786259541</v>
      </c>
      <c r="E1494">
        <v>-0.77099236641221303</v>
      </c>
      <c r="F1494">
        <v>0.25190839694656397</v>
      </c>
      <c r="G1494" t="s">
        <v>5</v>
      </c>
      <c r="H1494" t="s">
        <v>5</v>
      </c>
      <c r="I1494" t="s">
        <v>5</v>
      </c>
      <c r="J1494" t="s">
        <v>5</v>
      </c>
      <c r="K1494" t="s">
        <v>5</v>
      </c>
    </row>
    <row r="1495" spans="1:11" x14ac:dyDescent="0.3">
      <c r="A1495">
        <v>-1.3671875E-2</v>
      </c>
      <c r="B1495">
        <v>-0.21142578125</v>
      </c>
      <c r="C1495">
        <v>1.01513671875</v>
      </c>
      <c r="D1495">
        <v>-1.8473282442748</v>
      </c>
      <c r="E1495">
        <v>-1.45801526717557</v>
      </c>
      <c r="F1495">
        <v>-0.95419847328244201</v>
      </c>
      <c r="G1495" t="s">
        <v>5</v>
      </c>
      <c r="H1495" t="s">
        <v>5</v>
      </c>
      <c r="I1495" t="s">
        <v>5</v>
      </c>
      <c r="J1495">
        <v>-0.7</v>
      </c>
      <c r="K1495">
        <v>19.989999999999998</v>
      </c>
    </row>
    <row r="1496" spans="1:11" x14ac:dyDescent="0.3">
      <c r="A1496">
        <v>1.26953125E-2</v>
      </c>
      <c r="B1496">
        <v>-0.2109375</v>
      </c>
      <c r="C1496">
        <v>0.98681640625</v>
      </c>
      <c r="D1496">
        <v>-2.8396946564885401</v>
      </c>
      <c r="E1496">
        <v>5.3435114503816702E-2</v>
      </c>
      <c r="F1496">
        <v>-2.18320610687022</v>
      </c>
      <c r="G1496" t="s">
        <v>5</v>
      </c>
      <c r="H1496" t="s">
        <v>5</v>
      </c>
      <c r="I1496" t="s">
        <v>5</v>
      </c>
      <c r="J1496" t="s">
        <v>5</v>
      </c>
      <c r="K1496" t="s">
        <v>5</v>
      </c>
    </row>
    <row r="1497" spans="1:11" x14ac:dyDescent="0.3">
      <c r="A1497">
        <v>-2.34375E-2</v>
      </c>
      <c r="B1497">
        <v>-0.23095703125</v>
      </c>
      <c r="C1497">
        <v>0.9814453125</v>
      </c>
      <c r="D1497">
        <v>-0.89312977099236601</v>
      </c>
      <c r="E1497">
        <v>-1.5267175572519E-2</v>
      </c>
      <c r="F1497">
        <v>-1.3740458015267101</v>
      </c>
      <c r="G1497">
        <v>12</v>
      </c>
      <c r="H1497">
        <v>24.15</v>
      </c>
      <c r="I1497">
        <v>23.7</v>
      </c>
      <c r="J1497" t="s">
        <v>5</v>
      </c>
      <c r="K1497" t="s">
        <v>5</v>
      </c>
    </row>
    <row r="1498" spans="1:11" x14ac:dyDescent="0.3">
      <c r="A1498">
        <v>-5.2734375E-2</v>
      </c>
      <c r="B1498">
        <v>-0.20556640625</v>
      </c>
      <c r="C1498">
        <v>0.982421875</v>
      </c>
      <c r="D1498">
        <v>2.27480916030534</v>
      </c>
      <c r="E1498">
        <v>-0.18320610687022901</v>
      </c>
      <c r="F1498">
        <v>-5.27480916030534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</row>
    <row r="1499" spans="1:11" x14ac:dyDescent="0.3">
      <c r="A1499">
        <v>2.44140625E-2</v>
      </c>
      <c r="B1499">
        <v>-0.1689453125</v>
      </c>
      <c r="C1499">
        <v>1.01318359375</v>
      </c>
      <c r="D1499">
        <v>2.7557251908396898</v>
      </c>
      <c r="E1499">
        <v>1.1145038167938901</v>
      </c>
      <c r="F1499">
        <v>-5.6564885496183201</v>
      </c>
      <c r="G1499" t="s">
        <v>5</v>
      </c>
      <c r="H1499" t="s">
        <v>5</v>
      </c>
      <c r="I1499" t="s">
        <v>5</v>
      </c>
      <c r="J1499" t="s">
        <v>5</v>
      </c>
      <c r="K1499" t="s">
        <v>5</v>
      </c>
    </row>
    <row r="1500" spans="1:11" x14ac:dyDescent="0.3">
      <c r="A1500">
        <v>-2.001953125E-2</v>
      </c>
      <c r="B1500">
        <v>-0.16650390625</v>
      </c>
      <c r="C1500">
        <v>1.0263671875</v>
      </c>
      <c r="D1500">
        <v>1.96946564885496</v>
      </c>
      <c r="E1500">
        <v>-1.19847328244274</v>
      </c>
      <c r="F1500">
        <v>-0.17557251908396901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</row>
    <row r="1501" spans="1:11" x14ac:dyDescent="0.3">
      <c r="A1501">
        <v>-3.02734375E-2</v>
      </c>
      <c r="B1501">
        <v>-0.1455078125</v>
      </c>
      <c r="C1501">
        <v>1.0224609375</v>
      </c>
      <c r="D1501">
        <v>-0.961832061068702</v>
      </c>
      <c r="E1501">
        <v>-1.03053435114503</v>
      </c>
      <c r="F1501">
        <v>-1.3282442748091601</v>
      </c>
      <c r="G1501">
        <v>9.6</v>
      </c>
      <c r="H1501">
        <v>22.95</v>
      </c>
      <c r="I1501">
        <v>22.349999999999898</v>
      </c>
      <c r="J1501" t="s">
        <v>5</v>
      </c>
      <c r="K1501" t="s">
        <v>5</v>
      </c>
    </row>
    <row r="1502" spans="1:11" x14ac:dyDescent="0.3">
      <c r="A1502">
        <v>-3.369140625E-2</v>
      </c>
      <c r="B1502">
        <v>-0.1630859375</v>
      </c>
      <c r="C1502">
        <v>0.99072265625</v>
      </c>
      <c r="D1502">
        <v>-3.83206106870229</v>
      </c>
      <c r="E1502">
        <v>-0.84732824427480902</v>
      </c>
      <c r="F1502">
        <v>0.122137404580152</v>
      </c>
      <c r="G1502" t="s">
        <v>5</v>
      </c>
      <c r="H1502" t="s">
        <v>5</v>
      </c>
      <c r="I1502" t="s">
        <v>5</v>
      </c>
      <c r="J1502" t="s">
        <v>5</v>
      </c>
      <c r="K1502" t="s">
        <v>5</v>
      </c>
    </row>
    <row r="1503" spans="1:11" x14ac:dyDescent="0.3">
      <c r="A1503">
        <v>-4.150390625E-2</v>
      </c>
      <c r="B1503">
        <v>-0.17626953125</v>
      </c>
      <c r="C1503">
        <v>0.990234375</v>
      </c>
      <c r="D1503">
        <v>-0.36641221374045801</v>
      </c>
      <c r="E1503">
        <v>-0.34351145038167902</v>
      </c>
      <c r="F1503">
        <v>0.75572519083969403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</row>
    <row r="1504" spans="1:11" x14ac:dyDescent="0.3">
      <c r="A1504">
        <v>-1.513671875E-2</v>
      </c>
      <c r="B1504">
        <v>-0.18701171875</v>
      </c>
      <c r="C1504">
        <v>0.98828125</v>
      </c>
      <c r="D1504">
        <v>4.5801526717557203E-2</v>
      </c>
      <c r="E1504">
        <v>1.2824427480916001</v>
      </c>
      <c r="F1504">
        <v>-0.480916030534351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</row>
    <row r="1505" spans="1:12" x14ac:dyDescent="0.3">
      <c r="A1505">
        <v>3.41796875E-3</v>
      </c>
      <c r="B1505">
        <v>-0.17919921875</v>
      </c>
      <c r="C1505">
        <v>0.98974609375</v>
      </c>
      <c r="D1505">
        <v>1.67938931297709</v>
      </c>
      <c r="E1505">
        <v>0.38167938931297701</v>
      </c>
      <c r="F1505">
        <v>-7.6335877862595394E-2</v>
      </c>
      <c r="G1505">
        <v>2.4</v>
      </c>
      <c r="H1505">
        <v>22.95</v>
      </c>
      <c r="I1505">
        <v>23.099999999999898</v>
      </c>
      <c r="J1505">
        <v>-0.7</v>
      </c>
      <c r="K1505">
        <v>19.989999999999998</v>
      </c>
      <c r="L1505">
        <v>77.493194580192906</v>
      </c>
    </row>
    <row r="1506" spans="1:12" x14ac:dyDescent="0.3">
      <c r="A1506">
        <v>4.345703125E-2</v>
      </c>
      <c r="B1506">
        <v>-0.16552734375</v>
      </c>
      <c r="C1506">
        <v>1.00390625</v>
      </c>
      <c r="D1506">
        <v>3.5954198473282402</v>
      </c>
      <c r="E1506">
        <v>2.07633587786259</v>
      </c>
      <c r="F1506">
        <v>-1.3206106870229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</row>
    <row r="1507" spans="1:12" x14ac:dyDescent="0.3">
      <c r="A1507">
        <v>3.857421875E-2</v>
      </c>
      <c r="B1507">
        <v>-0.173828125</v>
      </c>
      <c r="C1507">
        <v>0.97802734375</v>
      </c>
      <c r="D1507">
        <v>4.5801526717557203E-2</v>
      </c>
      <c r="E1507">
        <v>0.82442748091603002</v>
      </c>
      <c r="F1507">
        <v>3.7786259541984699</v>
      </c>
      <c r="G1507" t="s">
        <v>5</v>
      </c>
      <c r="H1507" t="s">
        <v>5</v>
      </c>
      <c r="I1507" t="s">
        <v>5</v>
      </c>
      <c r="J1507" t="s">
        <v>5</v>
      </c>
      <c r="K1507" t="s">
        <v>5</v>
      </c>
    </row>
    <row r="1508" spans="1:12" x14ac:dyDescent="0.3">
      <c r="A1508">
        <v>-1.416015625E-2</v>
      </c>
      <c r="B1508">
        <v>-0.201171875</v>
      </c>
      <c r="C1508">
        <v>1.0107421875</v>
      </c>
      <c r="D1508">
        <v>1.89312977099236</v>
      </c>
      <c r="E1508">
        <v>-1.95419847328244</v>
      </c>
      <c r="F1508">
        <v>4.7633587786259497</v>
      </c>
      <c r="G1508" t="s">
        <v>5</v>
      </c>
      <c r="H1508" t="s">
        <v>5</v>
      </c>
      <c r="I1508" t="s">
        <v>5</v>
      </c>
      <c r="J1508" t="s">
        <v>5</v>
      </c>
      <c r="K1508" t="s">
        <v>5</v>
      </c>
    </row>
    <row r="1509" spans="1:12" x14ac:dyDescent="0.3">
      <c r="A1509">
        <v>-1.46484375E-3</v>
      </c>
      <c r="B1509">
        <v>-0.181640625</v>
      </c>
      <c r="C1509">
        <v>1.0439453125</v>
      </c>
      <c r="D1509">
        <v>0.29007633587786202</v>
      </c>
      <c r="E1509">
        <v>1.0076335877862499</v>
      </c>
      <c r="F1509">
        <v>0.73282442748091603</v>
      </c>
      <c r="G1509">
        <v>14.399999999999901</v>
      </c>
      <c r="H1509">
        <v>23.55</v>
      </c>
      <c r="I1509">
        <v>23.25</v>
      </c>
      <c r="J1509" t="s">
        <v>5</v>
      </c>
      <c r="K1509" t="s">
        <v>5</v>
      </c>
    </row>
    <row r="1510" spans="1:12" x14ac:dyDescent="0.3">
      <c r="A1510">
        <v>-2.9296875E-3</v>
      </c>
      <c r="B1510">
        <v>-0.1884765625</v>
      </c>
      <c r="C1510">
        <v>1.01953125</v>
      </c>
      <c r="D1510">
        <v>-4.9236641221374002</v>
      </c>
      <c r="E1510">
        <v>-0.29007633587786202</v>
      </c>
      <c r="F1510">
        <v>5.2213740458015199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</row>
    <row r="1511" spans="1:12" x14ac:dyDescent="0.3">
      <c r="A1511">
        <v>-7.71484375E-2</v>
      </c>
      <c r="B1511">
        <v>-0.21875</v>
      </c>
      <c r="C1511">
        <v>1.00830078125</v>
      </c>
      <c r="D1511">
        <v>-1.1450381679389301</v>
      </c>
      <c r="E1511">
        <v>-2.1603053435114501</v>
      </c>
      <c r="F1511">
        <v>5.4885496183206097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</row>
    <row r="1512" spans="1:12" x14ac:dyDescent="0.3">
      <c r="A1512">
        <v>-6.93359375E-2</v>
      </c>
      <c r="B1512">
        <v>-0.21533203125</v>
      </c>
      <c r="C1512">
        <v>0.98291015625</v>
      </c>
      <c r="D1512">
        <v>-2.4045801526717501</v>
      </c>
      <c r="E1512">
        <v>-2.5190839694656399</v>
      </c>
      <c r="F1512">
        <v>-3.5267175572518998</v>
      </c>
      <c r="G1512" t="s">
        <v>5</v>
      </c>
      <c r="H1512" t="s">
        <v>5</v>
      </c>
      <c r="I1512" t="s">
        <v>5</v>
      </c>
      <c r="J1512" t="s">
        <v>5</v>
      </c>
      <c r="K1512" t="s">
        <v>5</v>
      </c>
    </row>
    <row r="1513" spans="1:12" x14ac:dyDescent="0.3">
      <c r="A1513">
        <v>8.49609375E-2</v>
      </c>
      <c r="B1513">
        <v>-0.185546875</v>
      </c>
      <c r="C1513">
        <v>0.96826171875</v>
      </c>
      <c r="D1513">
        <v>1.7022900763358699</v>
      </c>
      <c r="E1513">
        <v>-0.221374045801526</v>
      </c>
      <c r="F1513">
        <v>-7.6717557251908399</v>
      </c>
      <c r="G1513">
        <v>12</v>
      </c>
      <c r="H1513">
        <v>23.25</v>
      </c>
      <c r="I1513">
        <v>23.4</v>
      </c>
      <c r="J1513" t="s">
        <v>5</v>
      </c>
      <c r="K1513" t="s">
        <v>5</v>
      </c>
    </row>
    <row r="1514" spans="1:12" x14ac:dyDescent="0.3">
      <c r="A1514">
        <v>7.03125E-2</v>
      </c>
      <c r="B1514">
        <v>-0.16943359375</v>
      </c>
      <c r="C1514">
        <v>0.9560546875</v>
      </c>
      <c r="D1514">
        <v>2.2671755725190801</v>
      </c>
      <c r="E1514">
        <v>-0.72519083969465603</v>
      </c>
      <c r="F1514">
        <v>1.12213740458015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</row>
    <row r="1515" spans="1:12" x14ac:dyDescent="0.3">
      <c r="A1515">
        <v>2.685546875E-2</v>
      </c>
      <c r="B1515">
        <v>-0.1796875</v>
      </c>
      <c r="C1515">
        <v>1.0009765625</v>
      </c>
      <c r="D1515">
        <v>3.8473282442748</v>
      </c>
      <c r="E1515">
        <v>-0.30534351145038102</v>
      </c>
      <c r="F1515">
        <v>3.8702290076335801</v>
      </c>
      <c r="G1515" t="s">
        <v>5</v>
      </c>
      <c r="H1515" t="s">
        <v>5</v>
      </c>
      <c r="I1515" t="s">
        <v>5</v>
      </c>
      <c r="J1515">
        <v>-0.7</v>
      </c>
      <c r="K1515">
        <v>19.989999999999998</v>
      </c>
    </row>
    <row r="1516" spans="1:12" x14ac:dyDescent="0.3">
      <c r="A1516">
        <v>1.708984375E-2</v>
      </c>
      <c r="B1516">
        <v>-0.1650390625</v>
      </c>
      <c r="C1516">
        <v>1.02001953125</v>
      </c>
      <c r="D1516">
        <v>1.4503816793893101</v>
      </c>
      <c r="E1516">
        <v>1.0534351145038101</v>
      </c>
      <c r="F1516">
        <v>2.9618320610687001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</row>
    <row r="1517" spans="1:12" x14ac:dyDescent="0.3">
      <c r="A1517">
        <v>-1.46484375E-2</v>
      </c>
      <c r="B1517">
        <v>-0.18212890625</v>
      </c>
      <c r="C1517">
        <v>1.02294921875</v>
      </c>
      <c r="D1517">
        <v>-4.7022900763358697</v>
      </c>
      <c r="E1517">
        <v>-0.80916030534351102</v>
      </c>
      <c r="F1517">
        <v>5.7175572519083904</v>
      </c>
      <c r="G1517">
        <v>4.8</v>
      </c>
      <c r="H1517">
        <v>23.7</v>
      </c>
      <c r="I1517">
        <v>23.099999999999898</v>
      </c>
      <c r="J1517" t="s">
        <v>5</v>
      </c>
      <c r="K1517" t="s">
        <v>5</v>
      </c>
    </row>
    <row r="1518" spans="1:12" x14ac:dyDescent="0.3">
      <c r="A1518">
        <v>-9.033203125E-2</v>
      </c>
      <c r="B1518">
        <v>-0.21875</v>
      </c>
      <c r="C1518">
        <v>1.03515625</v>
      </c>
      <c r="D1518">
        <v>-6.0076335877862599</v>
      </c>
      <c r="E1518">
        <v>-3.3129770992366399</v>
      </c>
      <c r="F1518">
        <v>2.93893129770992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</row>
    <row r="1519" spans="1:12" x14ac:dyDescent="0.3">
      <c r="A1519">
        <v>-6.494140625E-2</v>
      </c>
      <c r="B1519">
        <v>-0.21826171875</v>
      </c>
      <c r="C1519">
        <v>1.00048828125</v>
      </c>
      <c r="D1519">
        <v>-6.7022900763358697</v>
      </c>
      <c r="E1519">
        <v>-1.6030534351145</v>
      </c>
      <c r="F1519">
        <v>-7.5877862595419803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</row>
    <row r="1520" spans="1:12" x14ac:dyDescent="0.3">
      <c r="A1520">
        <v>1.904296875E-2</v>
      </c>
      <c r="B1520">
        <v>-0.1796875</v>
      </c>
      <c r="C1520">
        <v>0.97900390625</v>
      </c>
      <c r="D1520">
        <v>-3.5267175572518998</v>
      </c>
      <c r="E1520">
        <v>1.04580152671755</v>
      </c>
      <c r="F1520">
        <v>-9.8549618320610595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</row>
    <row r="1521" spans="1:12" x14ac:dyDescent="0.3">
      <c r="A1521">
        <v>1.123046875E-2</v>
      </c>
      <c r="B1521">
        <v>-0.1923828125</v>
      </c>
      <c r="C1521">
        <v>1.01123046875</v>
      </c>
      <c r="D1521">
        <v>-1.5190839694656399</v>
      </c>
      <c r="E1521">
        <v>0.45038167938931201</v>
      </c>
      <c r="F1521">
        <v>-6.3282442748091601</v>
      </c>
      <c r="G1521">
        <v>2.4</v>
      </c>
      <c r="H1521">
        <v>22.95</v>
      </c>
      <c r="I1521">
        <v>24.15</v>
      </c>
      <c r="J1521" t="s">
        <v>5</v>
      </c>
      <c r="K1521" t="s">
        <v>5</v>
      </c>
    </row>
    <row r="1522" spans="1:12" x14ac:dyDescent="0.3">
      <c r="A1522">
        <v>2.44140625E-2</v>
      </c>
      <c r="B1522">
        <v>-0.17138671875</v>
      </c>
      <c r="C1522">
        <v>1.021484375</v>
      </c>
      <c r="D1522">
        <v>-2.2290076335877802</v>
      </c>
      <c r="E1522">
        <v>2.1450381679389299</v>
      </c>
      <c r="F1522">
        <v>-6.6106870229007599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</row>
    <row r="1523" spans="1:12" x14ac:dyDescent="0.3">
      <c r="A1523">
        <v>5.908203125E-2</v>
      </c>
      <c r="B1523">
        <v>-0.173828125</v>
      </c>
      <c r="C1523">
        <v>1.01220703125</v>
      </c>
      <c r="D1523">
        <v>-1.67938931297709</v>
      </c>
      <c r="E1523">
        <v>0.32061068702290002</v>
      </c>
      <c r="F1523">
        <v>-4.4503816793893103</v>
      </c>
      <c r="G1523" t="s">
        <v>5</v>
      </c>
      <c r="H1523" t="s">
        <v>5</v>
      </c>
      <c r="I1523" t="s">
        <v>5</v>
      </c>
      <c r="J1523" t="s">
        <v>5</v>
      </c>
      <c r="K1523" t="s">
        <v>5</v>
      </c>
    </row>
    <row r="1524" spans="1:12" x14ac:dyDescent="0.3">
      <c r="A1524">
        <v>3.759765625E-2</v>
      </c>
      <c r="B1524">
        <v>-0.1748046875</v>
      </c>
      <c r="C1524">
        <v>0.99169921875</v>
      </c>
      <c r="D1524">
        <v>-3.0381679389312901</v>
      </c>
      <c r="E1524">
        <v>-0.56488549618320605</v>
      </c>
      <c r="F1524">
        <v>9.1603053435114504E-2</v>
      </c>
      <c r="G1524" t="s">
        <v>5</v>
      </c>
      <c r="H1524" t="s">
        <v>5</v>
      </c>
      <c r="I1524" t="s">
        <v>5</v>
      </c>
      <c r="J1524" t="s">
        <v>5</v>
      </c>
      <c r="K1524" t="s">
        <v>5</v>
      </c>
    </row>
    <row r="1525" spans="1:12" x14ac:dyDescent="0.3">
      <c r="A1525">
        <v>5.859375E-3</v>
      </c>
      <c r="B1525">
        <v>-0.1865234375</v>
      </c>
      <c r="C1525">
        <v>0.96142578125</v>
      </c>
      <c r="D1525">
        <v>-3.4351145038167901</v>
      </c>
      <c r="E1525">
        <v>2.1297709923664101</v>
      </c>
      <c r="F1525">
        <v>0.25190839694656397</v>
      </c>
      <c r="G1525">
        <v>0</v>
      </c>
      <c r="H1525">
        <v>24.15</v>
      </c>
      <c r="I1525">
        <v>24</v>
      </c>
      <c r="J1525">
        <v>-0.7</v>
      </c>
      <c r="K1525">
        <v>19.989999999999998</v>
      </c>
      <c r="L1525">
        <v>77.993072509996793</v>
      </c>
    </row>
    <row r="1526" spans="1:12" x14ac:dyDescent="0.3">
      <c r="A1526">
        <v>-1.5625E-2</v>
      </c>
      <c r="B1526">
        <v>-0.20068359375</v>
      </c>
      <c r="C1526">
        <v>0.93115234375</v>
      </c>
      <c r="D1526">
        <v>-0.44274809160305301</v>
      </c>
      <c r="E1526">
        <v>2.8167938931297698</v>
      </c>
      <c r="F1526">
        <v>1.9160305343511399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</row>
    <row r="1527" spans="1:12" x14ac:dyDescent="0.3">
      <c r="A1527">
        <v>-3.857421875E-2</v>
      </c>
      <c r="B1527">
        <v>-0.1806640625</v>
      </c>
      <c r="C1527">
        <v>0.99365234375</v>
      </c>
      <c r="D1527">
        <v>5.1984732824427402</v>
      </c>
      <c r="E1527">
        <v>2.9847328244274798</v>
      </c>
      <c r="F1527">
        <v>0.51908396946564805</v>
      </c>
      <c r="G1527" t="s">
        <v>5</v>
      </c>
      <c r="H1527" t="s">
        <v>5</v>
      </c>
      <c r="I1527" t="s">
        <v>5</v>
      </c>
      <c r="J1527" t="s">
        <v>5</v>
      </c>
      <c r="K1527" t="s">
        <v>5</v>
      </c>
    </row>
    <row r="1528" spans="1:12" x14ac:dyDescent="0.3">
      <c r="A1528">
        <v>-5.37109375E-3</v>
      </c>
      <c r="B1528">
        <v>-0.15673828125</v>
      </c>
      <c r="C1528">
        <v>1.05615234375</v>
      </c>
      <c r="D1528">
        <v>3.3664122137404502</v>
      </c>
      <c r="E1528">
        <v>2.3969465648854902</v>
      </c>
      <c r="F1528">
        <v>-0.229007633587786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</row>
    <row r="1529" spans="1:12" x14ac:dyDescent="0.3">
      <c r="A1529">
        <v>-5.2734375E-2</v>
      </c>
      <c r="B1529">
        <v>-0.17724609375</v>
      </c>
      <c r="C1529">
        <v>1.06591796875</v>
      </c>
      <c r="D1529">
        <v>-2.7175572519083899</v>
      </c>
      <c r="E1529">
        <v>-1.41221374045801</v>
      </c>
      <c r="F1529">
        <v>1.03053435114503</v>
      </c>
      <c r="G1529">
        <v>0</v>
      </c>
      <c r="H1529">
        <v>23.25</v>
      </c>
      <c r="I1529">
        <v>24.599999999999898</v>
      </c>
      <c r="J1529" t="s">
        <v>5</v>
      </c>
      <c r="K1529" t="s">
        <v>5</v>
      </c>
    </row>
    <row r="1530" spans="1:12" x14ac:dyDescent="0.3">
      <c r="A1530">
        <v>-3.80859375E-2</v>
      </c>
      <c r="B1530">
        <v>-0.19482421875</v>
      </c>
      <c r="C1530">
        <v>1.01806640625</v>
      </c>
      <c r="D1530">
        <v>-6.9007633587786197</v>
      </c>
      <c r="E1530">
        <v>-1.9007633587786199</v>
      </c>
      <c r="F1530">
        <v>-2.7175572519083899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</row>
    <row r="1531" spans="1:12" x14ac:dyDescent="0.3">
      <c r="A1531">
        <v>2.5390625E-2</v>
      </c>
      <c r="B1531">
        <v>-0.2001953125</v>
      </c>
      <c r="C1531">
        <v>0.99365234375</v>
      </c>
      <c r="D1531">
        <v>-4.9541984732824398</v>
      </c>
      <c r="E1531">
        <v>-1.3740458015267101</v>
      </c>
      <c r="F1531">
        <v>-1.7786259541984699</v>
      </c>
      <c r="G1531" t="s">
        <v>5</v>
      </c>
      <c r="H1531" t="s">
        <v>5</v>
      </c>
      <c r="I1531" t="s">
        <v>5</v>
      </c>
      <c r="J1531" t="s">
        <v>5</v>
      </c>
      <c r="K1531" t="s">
        <v>5</v>
      </c>
    </row>
    <row r="1532" spans="1:12" x14ac:dyDescent="0.3">
      <c r="A1532">
        <v>-3.90625E-3</v>
      </c>
      <c r="B1532">
        <v>-0.2021484375</v>
      </c>
      <c r="C1532">
        <v>0.98974609375</v>
      </c>
      <c r="D1532">
        <v>-3.0839694656488499</v>
      </c>
      <c r="E1532">
        <v>-1.2366412213740401</v>
      </c>
      <c r="F1532">
        <v>1.8549618320610599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</row>
    <row r="1533" spans="1:12" x14ac:dyDescent="0.3">
      <c r="A1533">
        <v>-3.759765625E-2</v>
      </c>
      <c r="B1533">
        <v>-0.20166015625</v>
      </c>
      <c r="C1533">
        <v>0.98828125</v>
      </c>
      <c r="D1533">
        <v>-9.9236641221374003E-2</v>
      </c>
      <c r="E1533">
        <v>-0.58015267175572505</v>
      </c>
      <c r="F1533">
        <v>1.8091603053435099</v>
      </c>
      <c r="G1533">
        <v>14.399999999999901</v>
      </c>
      <c r="H1533">
        <v>24.9</v>
      </c>
      <c r="I1533">
        <v>23.25</v>
      </c>
      <c r="J1533" t="s">
        <v>5</v>
      </c>
      <c r="K1533" t="s">
        <v>5</v>
      </c>
    </row>
    <row r="1534" spans="1:12" x14ac:dyDescent="0.3">
      <c r="A1534">
        <v>-1.85546875E-2</v>
      </c>
      <c r="B1534">
        <v>-0.193359375</v>
      </c>
      <c r="C1534">
        <v>1.00244140625</v>
      </c>
      <c r="D1534">
        <v>2.04580152671755</v>
      </c>
      <c r="E1534">
        <v>0.59541984732824405</v>
      </c>
      <c r="F1534">
        <v>-0.76335877862595403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</row>
    <row r="1535" spans="1:12" x14ac:dyDescent="0.3">
      <c r="A1535">
        <v>4.8828125E-4</v>
      </c>
      <c r="B1535">
        <v>-0.17138671875</v>
      </c>
      <c r="C1535">
        <v>1.01416015625</v>
      </c>
      <c r="D1535">
        <v>0.25190839694656397</v>
      </c>
      <c r="E1535">
        <v>-0.67938931297709904</v>
      </c>
      <c r="F1535">
        <v>-0.50381679389312894</v>
      </c>
      <c r="G1535" t="s">
        <v>5</v>
      </c>
      <c r="H1535" t="s">
        <v>5</v>
      </c>
      <c r="I1535" t="s">
        <v>5</v>
      </c>
      <c r="J1535">
        <v>-0.7</v>
      </c>
      <c r="K1535">
        <v>19.989999999999998</v>
      </c>
    </row>
    <row r="1536" spans="1:12" x14ac:dyDescent="0.3">
      <c r="A1536">
        <v>1.953125E-2</v>
      </c>
      <c r="B1536">
        <v>-0.18603515625</v>
      </c>
      <c r="C1536">
        <v>0.99560546875</v>
      </c>
      <c r="D1536">
        <v>0.17557251908396901</v>
      </c>
      <c r="E1536">
        <v>-1.5190839694656399</v>
      </c>
      <c r="F1536">
        <v>0.81679389312977102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</row>
    <row r="1537" spans="1:12" x14ac:dyDescent="0.3">
      <c r="A1537">
        <v>1.66015625E-2</v>
      </c>
      <c r="B1537">
        <v>-0.2060546875</v>
      </c>
      <c r="C1537">
        <v>0.9970703125</v>
      </c>
      <c r="D1537">
        <v>-3.7557251908396898</v>
      </c>
      <c r="E1537">
        <v>-2.2213740458015199</v>
      </c>
      <c r="F1537">
        <v>2.5648854961832002</v>
      </c>
      <c r="G1537">
        <v>12</v>
      </c>
      <c r="H1537">
        <v>22.95</v>
      </c>
      <c r="I1537">
        <v>24.9</v>
      </c>
      <c r="J1537" t="s">
        <v>5</v>
      </c>
      <c r="K1537" t="s">
        <v>5</v>
      </c>
    </row>
    <row r="1538" spans="1:12" x14ac:dyDescent="0.3">
      <c r="A1538">
        <v>1.220703125E-2</v>
      </c>
      <c r="B1538">
        <v>-0.21923828125</v>
      </c>
      <c r="C1538">
        <v>1</v>
      </c>
      <c r="D1538">
        <v>-2.7175572519083899</v>
      </c>
      <c r="E1538">
        <v>-2.0076335877862501</v>
      </c>
      <c r="F1538">
        <v>3.6030534351145</v>
      </c>
      <c r="G1538" t="s">
        <v>5</v>
      </c>
      <c r="H1538" t="s">
        <v>5</v>
      </c>
      <c r="I1538" t="s">
        <v>5</v>
      </c>
      <c r="J1538" t="s">
        <v>5</v>
      </c>
      <c r="K1538" t="s">
        <v>5</v>
      </c>
    </row>
    <row r="1539" spans="1:12" x14ac:dyDescent="0.3">
      <c r="A1539">
        <v>-1.07421875E-2</v>
      </c>
      <c r="B1539">
        <v>-0.234375</v>
      </c>
      <c r="C1539">
        <v>0.9970703125</v>
      </c>
      <c r="D1539">
        <v>-4.74045801526717</v>
      </c>
      <c r="E1539">
        <v>-2.80152671755725</v>
      </c>
      <c r="F1539">
        <v>2.3893129770992299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</row>
    <row r="1540" spans="1:12" x14ac:dyDescent="0.3">
      <c r="A1540">
        <v>-7.8125E-3</v>
      </c>
      <c r="B1540">
        <v>-0.22412109375</v>
      </c>
      <c r="C1540">
        <v>0.98974609375</v>
      </c>
      <c r="D1540">
        <v>-3.2366412213740401</v>
      </c>
      <c r="E1540">
        <v>-6.1068702290076299E-2</v>
      </c>
      <c r="F1540">
        <v>-0.38167938931297701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</row>
    <row r="1541" spans="1:12" x14ac:dyDescent="0.3">
      <c r="A1541">
        <v>-9.765625E-4</v>
      </c>
      <c r="B1541">
        <v>-0.22265625</v>
      </c>
      <c r="C1541">
        <v>0.96484375</v>
      </c>
      <c r="D1541">
        <v>2.0534351145038099</v>
      </c>
      <c r="E1541">
        <v>0.66412213740458004</v>
      </c>
      <c r="F1541">
        <v>-0.49618320610687</v>
      </c>
      <c r="G1541">
        <v>7.1999999999999904</v>
      </c>
      <c r="H1541">
        <v>22.5</v>
      </c>
      <c r="I1541">
        <v>23.849999999999898</v>
      </c>
      <c r="J1541" t="s">
        <v>5</v>
      </c>
      <c r="K1541" t="s">
        <v>5</v>
      </c>
    </row>
    <row r="1542" spans="1:12" x14ac:dyDescent="0.3">
      <c r="A1542">
        <v>3.41796875E-3</v>
      </c>
      <c r="B1542">
        <v>-0.185546875</v>
      </c>
      <c r="C1542">
        <v>1.01806640625</v>
      </c>
      <c r="D1542">
        <v>2.8702290076335801</v>
      </c>
      <c r="E1542">
        <v>0.229007633587786</v>
      </c>
      <c r="F1542">
        <v>-1.2061068702290001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</row>
    <row r="1543" spans="1:12" x14ac:dyDescent="0.3">
      <c r="A1543">
        <v>6.34765625E-3</v>
      </c>
      <c r="B1543">
        <v>-0.18408203125</v>
      </c>
      <c r="C1543">
        <v>1.0205078125</v>
      </c>
      <c r="D1543">
        <v>-1.78625954198473</v>
      </c>
      <c r="E1543">
        <v>-1.2442748091603</v>
      </c>
      <c r="F1543">
        <v>0.37404580152671701</v>
      </c>
      <c r="G1543" t="s">
        <v>5</v>
      </c>
      <c r="H1543" t="s">
        <v>5</v>
      </c>
      <c r="I1543" t="s">
        <v>5</v>
      </c>
      <c r="J1543" t="s">
        <v>5</v>
      </c>
      <c r="K1543" t="s">
        <v>5</v>
      </c>
    </row>
    <row r="1544" spans="1:12" x14ac:dyDescent="0.3">
      <c r="A1544">
        <v>-3.271484375E-2</v>
      </c>
      <c r="B1544">
        <v>-0.185546875</v>
      </c>
      <c r="C1544">
        <v>0.99267578125</v>
      </c>
      <c r="D1544">
        <v>-1.3435114503816701</v>
      </c>
      <c r="E1544">
        <v>-1.7175572519083899</v>
      </c>
      <c r="F1544">
        <v>0.465648854961832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</row>
    <row r="1545" spans="1:12" x14ac:dyDescent="0.3">
      <c r="A1545">
        <v>7.32421875E-3</v>
      </c>
      <c r="B1545">
        <v>-0.19189453125</v>
      </c>
      <c r="C1545">
        <v>0.99072265625</v>
      </c>
      <c r="D1545">
        <v>2.1755725190839601</v>
      </c>
      <c r="E1545">
        <v>-0.480916030534351</v>
      </c>
      <c r="F1545">
        <v>-0.92366412213740401</v>
      </c>
      <c r="G1545">
        <v>9.6</v>
      </c>
      <c r="H1545">
        <v>22.8</v>
      </c>
      <c r="I1545">
        <v>23.25</v>
      </c>
      <c r="J1545">
        <v>-0.7</v>
      </c>
      <c r="K1545">
        <v>19.989999999999998</v>
      </c>
      <c r="L1545">
        <v>78.492950439567807</v>
      </c>
    </row>
    <row r="1546" spans="1:12" x14ac:dyDescent="0.3">
      <c r="A1546">
        <v>1.171875E-2</v>
      </c>
      <c r="B1546">
        <v>-0.18408203125</v>
      </c>
      <c r="C1546">
        <v>0.99072265625</v>
      </c>
      <c r="D1546">
        <v>-0.62595419847328204</v>
      </c>
      <c r="E1546">
        <v>-0.75572519083969403</v>
      </c>
      <c r="F1546">
        <v>1.09160305343511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</row>
    <row r="1547" spans="1:12" x14ac:dyDescent="0.3">
      <c r="A1547">
        <v>5.37109375E-3</v>
      </c>
      <c r="B1547">
        <v>-0.20166015625</v>
      </c>
      <c r="C1547">
        <v>0.9990234375</v>
      </c>
      <c r="D1547">
        <v>1.0229007633587699</v>
      </c>
      <c r="E1547">
        <v>-1.0381679389312899</v>
      </c>
      <c r="F1547">
        <v>2.7328244274809101</v>
      </c>
      <c r="G1547" t="s">
        <v>5</v>
      </c>
      <c r="H1547" t="s">
        <v>5</v>
      </c>
      <c r="I1547" t="s">
        <v>5</v>
      </c>
      <c r="J1547" t="s">
        <v>5</v>
      </c>
      <c r="K1547" t="s">
        <v>5</v>
      </c>
    </row>
    <row r="1548" spans="1:12" x14ac:dyDescent="0.3">
      <c r="A1548">
        <v>1.318359375E-2</v>
      </c>
      <c r="B1548">
        <v>-0.1962890625</v>
      </c>
      <c r="C1548">
        <v>1.02734375</v>
      </c>
      <c r="D1548">
        <v>0.58778625954198405</v>
      </c>
      <c r="E1548">
        <v>-0.25190839694656397</v>
      </c>
      <c r="F1548">
        <v>2.8167938931297698</v>
      </c>
      <c r="G1548" t="s">
        <v>5</v>
      </c>
      <c r="H1548" t="s">
        <v>5</v>
      </c>
      <c r="I1548" t="s">
        <v>5</v>
      </c>
      <c r="J1548" t="s">
        <v>5</v>
      </c>
      <c r="K1548" t="s">
        <v>5</v>
      </c>
    </row>
    <row r="1549" spans="1:12" x14ac:dyDescent="0.3">
      <c r="A1549">
        <v>1.66015625E-2</v>
      </c>
      <c r="B1549">
        <v>-0.1865234375</v>
      </c>
      <c r="C1549">
        <v>1.0244140625</v>
      </c>
      <c r="D1549">
        <v>-1.18320610687022</v>
      </c>
      <c r="E1549">
        <v>-3.1984732824427402</v>
      </c>
      <c r="F1549">
        <v>3.4885496183206102</v>
      </c>
      <c r="G1549">
        <v>12</v>
      </c>
      <c r="H1549">
        <v>24.599999999999898</v>
      </c>
      <c r="I1549">
        <v>24</v>
      </c>
      <c r="J1549" t="s">
        <v>5</v>
      </c>
      <c r="K1549" t="s">
        <v>5</v>
      </c>
    </row>
    <row r="1550" spans="1:12" x14ac:dyDescent="0.3">
      <c r="A1550">
        <v>2.24609375E-2</v>
      </c>
      <c r="B1550">
        <v>-0.18359375</v>
      </c>
      <c r="C1550">
        <v>1.009765625</v>
      </c>
      <c r="D1550">
        <v>-2.87786259541984</v>
      </c>
      <c r="E1550">
        <v>-2.4198473282442698</v>
      </c>
      <c r="F1550">
        <v>4.7786259541984704</v>
      </c>
      <c r="G1550" t="s">
        <v>5</v>
      </c>
      <c r="H1550" t="s">
        <v>5</v>
      </c>
      <c r="I1550" t="s">
        <v>5</v>
      </c>
      <c r="J1550" t="s">
        <v>5</v>
      </c>
      <c r="K1550" t="s">
        <v>5</v>
      </c>
    </row>
    <row r="1551" spans="1:12" x14ac:dyDescent="0.3">
      <c r="A1551">
        <v>9.27734375E-3</v>
      </c>
      <c r="B1551">
        <v>-0.19287109375</v>
      </c>
      <c r="C1551">
        <v>1.00048828125</v>
      </c>
      <c r="D1551">
        <v>-4.4274809160305297</v>
      </c>
      <c r="E1551">
        <v>-2.21374045801526</v>
      </c>
      <c r="F1551">
        <v>5.3816793893129704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</row>
    <row r="1552" spans="1:12" x14ac:dyDescent="0.3">
      <c r="A1552">
        <v>6.494140625E-2</v>
      </c>
      <c r="B1552">
        <v>-0.18603515625</v>
      </c>
      <c r="C1552">
        <v>0.98291015625</v>
      </c>
      <c r="D1552">
        <v>-4.0687022900763301</v>
      </c>
      <c r="E1552">
        <v>-1.30534351145038</v>
      </c>
      <c r="F1552">
        <v>5.3129770992366403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</row>
    <row r="1553" spans="1:12" x14ac:dyDescent="0.3">
      <c r="A1553">
        <v>3.173828125E-2</v>
      </c>
      <c r="B1553">
        <v>-0.208984375</v>
      </c>
      <c r="C1553">
        <v>0.96923828125</v>
      </c>
      <c r="D1553">
        <v>-5.8091603053435099</v>
      </c>
      <c r="E1553">
        <v>-6.1450381679389299</v>
      </c>
      <c r="F1553">
        <v>8.4427480916030504</v>
      </c>
      <c r="G1553">
        <v>16.8</v>
      </c>
      <c r="H1553">
        <v>23.099999999999898</v>
      </c>
      <c r="I1553">
        <v>23.7</v>
      </c>
      <c r="J1553" t="s">
        <v>5</v>
      </c>
      <c r="K1553" t="s">
        <v>5</v>
      </c>
    </row>
    <row r="1554" spans="1:12" x14ac:dyDescent="0.3">
      <c r="A1554">
        <v>-1.953125E-3</v>
      </c>
      <c r="B1554">
        <v>-0.203125</v>
      </c>
      <c r="C1554">
        <v>0.98291015625</v>
      </c>
      <c r="D1554">
        <v>-2.9847328244274798</v>
      </c>
      <c r="E1554">
        <v>-1.0381679389312899</v>
      </c>
      <c r="F1554">
        <v>6.27480916030534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</row>
    <row r="1555" spans="1:12" x14ac:dyDescent="0.3">
      <c r="A1555">
        <v>3.564453125E-2</v>
      </c>
      <c r="B1555">
        <v>-0.19140625</v>
      </c>
      <c r="C1555">
        <v>0.99560546875</v>
      </c>
      <c r="D1555">
        <v>-1.0992366412213701</v>
      </c>
      <c r="E1555">
        <v>0.87022900763358702</v>
      </c>
      <c r="F1555">
        <v>2.7251908396946498</v>
      </c>
      <c r="G1555" t="s">
        <v>5</v>
      </c>
      <c r="H1555" t="s">
        <v>5</v>
      </c>
      <c r="I1555" t="s">
        <v>5</v>
      </c>
      <c r="J1555">
        <v>-0.7</v>
      </c>
      <c r="K1555">
        <v>19.989999999999998</v>
      </c>
    </row>
    <row r="1556" spans="1:12" x14ac:dyDescent="0.3">
      <c r="A1556">
        <v>5.419921875E-2</v>
      </c>
      <c r="B1556">
        <v>-0.197265625</v>
      </c>
      <c r="C1556">
        <v>0.98828125</v>
      </c>
      <c r="D1556">
        <v>-2.2061068702290001</v>
      </c>
      <c r="E1556">
        <v>1.8473282442748</v>
      </c>
      <c r="F1556">
        <v>3.7633587786259501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</row>
    <row r="1557" spans="1:12" x14ac:dyDescent="0.3">
      <c r="A1557">
        <v>5.322265625E-2</v>
      </c>
      <c r="B1557">
        <v>-0.19384765625</v>
      </c>
      <c r="C1557">
        <v>0.9736328125</v>
      </c>
      <c r="D1557">
        <v>-0.36641221374045801</v>
      </c>
      <c r="E1557">
        <v>2.13740458015267</v>
      </c>
      <c r="F1557">
        <v>6.3435114503816701</v>
      </c>
      <c r="G1557">
        <v>16.8</v>
      </c>
      <c r="H1557">
        <v>23.7</v>
      </c>
      <c r="I1557">
        <v>23.099999999999898</v>
      </c>
      <c r="J1557" t="s">
        <v>5</v>
      </c>
      <c r="K1557" t="s">
        <v>5</v>
      </c>
    </row>
    <row r="1558" spans="1:12" x14ac:dyDescent="0.3">
      <c r="A1558">
        <v>2.44140625E-2</v>
      </c>
      <c r="B1558">
        <v>-0.18896484375</v>
      </c>
      <c r="C1558">
        <v>0.99560546875</v>
      </c>
      <c r="D1558">
        <v>-2.8854961832060999</v>
      </c>
      <c r="E1558">
        <v>0.66412213740458004</v>
      </c>
      <c r="F1558">
        <v>8.6488549618320594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</row>
    <row r="1559" spans="1:12" x14ac:dyDescent="0.3">
      <c r="A1559">
        <v>4.345703125E-2</v>
      </c>
      <c r="B1559">
        <v>-0.17529296875</v>
      </c>
      <c r="C1559">
        <v>1.0068359375</v>
      </c>
      <c r="D1559">
        <v>-2.74045801526717</v>
      </c>
      <c r="E1559">
        <v>1.77099236641221</v>
      </c>
      <c r="F1559">
        <v>8.5114503816793796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</row>
    <row r="1560" spans="1:12" x14ac:dyDescent="0.3">
      <c r="A1560">
        <v>1.7578125E-2</v>
      </c>
      <c r="B1560">
        <v>-0.19091796875</v>
      </c>
      <c r="C1560">
        <v>1.0107421875</v>
      </c>
      <c r="D1560">
        <v>-10.312977099236599</v>
      </c>
      <c r="E1560">
        <v>-1.5725190839694601</v>
      </c>
      <c r="F1560">
        <v>13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</row>
    <row r="1561" spans="1:12" x14ac:dyDescent="0.3">
      <c r="A1561">
        <v>-3.125E-2</v>
      </c>
      <c r="B1561">
        <v>-0.21826171875</v>
      </c>
      <c r="C1561">
        <v>1.0087890625</v>
      </c>
      <c r="D1561">
        <v>-5.8396946564885397</v>
      </c>
      <c r="E1561">
        <v>-2.13740458015267</v>
      </c>
      <c r="F1561">
        <v>13.229007633587701</v>
      </c>
      <c r="G1561">
        <v>14.399999999999901</v>
      </c>
      <c r="H1561">
        <v>24.45</v>
      </c>
      <c r="I1561">
        <v>24.15</v>
      </c>
      <c r="J1561" t="s">
        <v>5</v>
      </c>
      <c r="K1561" t="s">
        <v>5</v>
      </c>
    </row>
    <row r="1562" spans="1:12" x14ac:dyDescent="0.3">
      <c r="A1562">
        <v>-3.90625E-3</v>
      </c>
      <c r="B1562">
        <v>-0.20947265625</v>
      </c>
      <c r="C1562">
        <v>1.009765625</v>
      </c>
      <c r="D1562">
        <v>-5.2366412213740396</v>
      </c>
      <c r="E1562">
        <v>-2.9847328244274798</v>
      </c>
      <c r="F1562">
        <v>10.9770992366412</v>
      </c>
      <c r="G1562" t="s">
        <v>5</v>
      </c>
      <c r="H1562" t="s">
        <v>5</v>
      </c>
      <c r="I1562" t="s">
        <v>5</v>
      </c>
      <c r="J1562" t="s">
        <v>5</v>
      </c>
      <c r="K1562" t="s">
        <v>5</v>
      </c>
    </row>
    <row r="1563" spans="1:12" x14ac:dyDescent="0.3">
      <c r="A1563">
        <v>2.44140625E-3</v>
      </c>
      <c r="B1563">
        <v>-0.20263671875</v>
      </c>
      <c r="C1563">
        <v>1</v>
      </c>
      <c r="D1563">
        <v>-5.2824427480915999</v>
      </c>
      <c r="E1563">
        <v>-3.7251908396946498</v>
      </c>
      <c r="F1563">
        <v>10.8473282442748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</row>
    <row r="1564" spans="1:12" x14ac:dyDescent="0.3">
      <c r="A1564">
        <v>3.90625E-3</v>
      </c>
      <c r="B1564">
        <v>-0.2265625</v>
      </c>
      <c r="C1564">
        <v>0.98046875</v>
      </c>
      <c r="D1564">
        <v>-9.1603053435114496</v>
      </c>
      <c r="E1564">
        <v>-2.2442748091603</v>
      </c>
      <c r="F1564">
        <v>9.9770992366412194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</row>
    <row r="1565" spans="1:12" x14ac:dyDescent="0.3">
      <c r="A1565">
        <v>4.638671875E-2</v>
      </c>
      <c r="B1565">
        <v>-0.21240234375</v>
      </c>
      <c r="C1565">
        <v>0.95654296875</v>
      </c>
      <c r="D1565">
        <v>-4.3969465648854902</v>
      </c>
      <c r="E1565">
        <v>-6.0610687022900702</v>
      </c>
      <c r="F1565">
        <v>12.1984732824427</v>
      </c>
      <c r="G1565">
        <v>14.399999999999901</v>
      </c>
      <c r="H1565">
        <v>22.5</v>
      </c>
      <c r="I1565">
        <v>24.9</v>
      </c>
      <c r="J1565">
        <v>-0.7</v>
      </c>
      <c r="K1565">
        <v>19.989999999999998</v>
      </c>
      <c r="L1565">
        <v>78.992828369371693</v>
      </c>
    </row>
    <row r="1566" spans="1:12" x14ac:dyDescent="0.3">
      <c r="A1566">
        <v>2.63671875E-2</v>
      </c>
      <c r="B1566">
        <v>-0.21533203125</v>
      </c>
      <c r="C1566">
        <v>0.986328125</v>
      </c>
      <c r="D1566">
        <v>1.83206106870229</v>
      </c>
      <c r="E1566">
        <v>-9.7404580152671691</v>
      </c>
      <c r="F1566">
        <v>17.3358778625954</v>
      </c>
      <c r="G1566" t="s">
        <v>5</v>
      </c>
      <c r="H1566" t="s">
        <v>5</v>
      </c>
      <c r="I1566" t="s">
        <v>5</v>
      </c>
      <c r="J1566" t="s">
        <v>5</v>
      </c>
      <c r="K1566" t="s">
        <v>5</v>
      </c>
    </row>
    <row r="1567" spans="1:12" x14ac:dyDescent="0.3">
      <c r="A1567">
        <v>-3.369140625E-2</v>
      </c>
      <c r="B1567">
        <v>-0.2216796875</v>
      </c>
      <c r="C1567">
        <v>1.02294921875</v>
      </c>
      <c r="D1567">
        <v>-1.6030534351145</v>
      </c>
      <c r="E1567">
        <v>-2.8625954198473198</v>
      </c>
      <c r="F1567">
        <v>16.770992366412202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</row>
    <row r="1568" spans="1:12" x14ac:dyDescent="0.3">
      <c r="A1568">
        <v>-3.61328125E-2</v>
      </c>
      <c r="B1568">
        <v>-0.24560546875</v>
      </c>
      <c r="C1568">
        <v>1.01708984375</v>
      </c>
      <c r="D1568">
        <v>0.59541984732824405</v>
      </c>
      <c r="E1568">
        <v>-1.75572519083969</v>
      </c>
      <c r="F1568">
        <v>13.3740458015267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</row>
    <row r="1569" spans="1:11" x14ac:dyDescent="0.3">
      <c r="A1569">
        <v>5.859375E-3</v>
      </c>
      <c r="B1569">
        <v>-0.2255859375</v>
      </c>
      <c r="C1569">
        <v>0.9970703125</v>
      </c>
      <c r="D1569">
        <v>7.3206106870229002</v>
      </c>
      <c r="E1569">
        <v>-6.7633587786259497</v>
      </c>
      <c r="F1569">
        <v>13.1374045801526</v>
      </c>
      <c r="G1569">
        <v>7.1999999999999904</v>
      </c>
      <c r="H1569">
        <v>23.25</v>
      </c>
      <c r="I1569">
        <v>24.9</v>
      </c>
      <c r="J1569" t="s">
        <v>5</v>
      </c>
      <c r="K1569" t="s">
        <v>5</v>
      </c>
    </row>
    <row r="1570" spans="1:11" x14ac:dyDescent="0.3">
      <c r="A1570">
        <v>2.63671875E-2</v>
      </c>
      <c r="B1570">
        <v>-0.20068359375</v>
      </c>
      <c r="C1570">
        <v>1.04833984375</v>
      </c>
      <c r="D1570">
        <v>10.229007633587701</v>
      </c>
      <c r="E1570">
        <v>-7.2366412213740396</v>
      </c>
      <c r="F1570">
        <v>14.099236641221299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</row>
    <row r="1571" spans="1:11" x14ac:dyDescent="0.3">
      <c r="A1571">
        <v>-1.07421875E-2</v>
      </c>
      <c r="B1571">
        <v>-0.205078125</v>
      </c>
      <c r="C1571">
        <v>1.03271484375</v>
      </c>
      <c r="D1571">
        <v>2.2366412213740401</v>
      </c>
      <c r="E1571">
        <v>1.3129770992366401</v>
      </c>
      <c r="F1571">
        <v>12.3664122137404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</row>
    <row r="1572" spans="1:11" x14ac:dyDescent="0.3">
      <c r="A1572">
        <v>-1.66015625E-2</v>
      </c>
      <c r="B1572">
        <v>-0.22314453125</v>
      </c>
      <c r="C1572">
        <v>0.982421875</v>
      </c>
      <c r="D1572">
        <v>-2.7175572519083899</v>
      </c>
      <c r="E1572">
        <v>2.0305343511450298</v>
      </c>
      <c r="F1572">
        <v>9.8854961832061008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</row>
    <row r="1573" spans="1:11" x14ac:dyDescent="0.3">
      <c r="A1573">
        <v>-1.07421875E-2</v>
      </c>
      <c r="B1573">
        <v>-0.22998046875</v>
      </c>
      <c r="C1573">
        <v>1.00048828125</v>
      </c>
      <c r="D1573">
        <v>2.6106870229007599</v>
      </c>
      <c r="E1573">
        <v>-1.1908396946564801</v>
      </c>
      <c r="F1573">
        <v>7.87786259541984</v>
      </c>
      <c r="G1573">
        <v>12</v>
      </c>
      <c r="H1573">
        <v>22.95</v>
      </c>
      <c r="I1573">
        <v>23.849999999999898</v>
      </c>
      <c r="J1573" t="s">
        <v>5</v>
      </c>
      <c r="K1573" t="s">
        <v>5</v>
      </c>
    </row>
    <row r="1574" spans="1:11" x14ac:dyDescent="0.3">
      <c r="A1574">
        <v>1.171875E-2</v>
      </c>
      <c r="B1574">
        <v>-0.23095703125</v>
      </c>
      <c r="C1574">
        <v>0.95458984375</v>
      </c>
      <c r="D1574">
        <v>-1.10687022900763</v>
      </c>
      <c r="E1574">
        <v>0.53435114503816705</v>
      </c>
      <c r="F1574">
        <v>5.7633587786259497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</row>
    <row r="1575" spans="1:11" x14ac:dyDescent="0.3">
      <c r="A1575">
        <v>6.8359375E-3</v>
      </c>
      <c r="B1575">
        <v>-0.2392578125</v>
      </c>
      <c r="C1575">
        <v>0.97998046875</v>
      </c>
      <c r="D1575">
        <v>3.9160305343511399</v>
      </c>
      <c r="E1575">
        <v>0.78625954198473202</v>
      </c>
      <c r="F1575">
        <v>5.4732824427480899</v>
      </c>
      <c r="G1575" t="s">
        <v>5</v>
      </c>
      <c r="H1575" t="s">
        <v>5</v>
      </c>
      <c r="I1575" t="s">
        <v>5</v>
      </c>
      <c r="J1575">
        <v>-0.7</v>
      </c>
      <c r="K1575">
        <v>19.989999999999998</v>
      </c>
    </row>
    <row r="1576" spans="1:11" x14ac:dyDescent="0.3">
      <c r="A1576">
        <v>6.34765625E-3</v>
      </c>
      <c r="B1576">
        <v>-0.2353515625</v>
      </c>
      <c r="C1576">
        <v>1.005859375</v>
      </c>
      <c r="D1576">
        <v>2.16793893129771</v>
      </c>
      <c r="E1576">
        <v>2.07633587786259</v>
      </c>
      <c r="F1576">
        <v>1.4351145038167901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</row>
    <row r="1577" spans="1:11" x14ac:dyDescent="0.3">
      <c r="A1577">
        <v>-9.765625E-4</v>
      </c>
      <c r="B1577">
        <v>-0.24365234375</v>
      </c>
      <c r="C1577">
        <v>0.9677734375</v>
      </c>
      <c r="D1577">
        <v>-0.35114503816793802</v>
      </c>
      <c r="E1577">
        <v>4.5419847328244201</v>
      </c>
      <c r="F1577">
        <v>7.63358778625954E-3</v>
      </c>
      <c r="G1577">
        <v>12</v>
      </c>
      <c r="H1577">
        <v>24.599999999999898</v>
      </c>
      <c r="I1577">
        <v>23.7</v>
      </c>
      <c r="J1577" t="s">
        <v>5</v>
      </c>
      <c r="K1577" t="s">
        <v>5</v>
      </c>
    </row>
    <row r="1578" spans="1:11" x14ac:dyDescent="0.3">
      <c r="A1578">
        <v>-4.052734375E-2</v>
      </c>
      <c r="B1578">
        <v>-0.24365234375</v>
      </c>
      <c r="C1578">
        <v>0.998046875</v>
      </c>
      <c r="D1578">
        <v>5.7862595419847302</v>
      </c>
      <c r="E1578">
        <v>1.6717557251908299</v>
      </c>
      <c r="F1578">
        <v>-2.13740458015267</v>
      </c>
      <c r="G1578" t="s">
        <v>5</v>
      </c>
      <c r="H1578" t="s">
        <v>5</v>
      </c>
      <c r="I1578" t="s">
        <v>5</v>
      </c>
      <c r="J1578" t="s">
        <v>5</v>
      </c>
      <c r="K1578" t="s">
        <v>5</v>
      </c>
    </row>
    <row r="1579" spans="1:11" x14ac:dyDescent="0.3">
      <c r="A1579">
        <v>1.46484375E-2</v>
      </c>
      <c r="B1579">
        <v>-0.20458984375</v>
      </c>
      <c r="C1579">
        <v>1.00537109375</v>
      </c>
      <c r="D1579">
        <v>4.6106870229007599</v>
      </c>
      <c r="E1579">
        <v>2.87786259541984</v>
      </c>
      <c r="F1579">
        <v>-6.4198473282442698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</row>
    <row r="1580" spans="1:11" x14ac:dyDescent="0.3">
      <c r="A1580">
        <v>3.3203125E-2</v>
      </c>
      <c r="B1580">
        <v>-0.17626953125</v>
      </c>
      <c r="C1580">
        <v>1.01513671875</v>
      </c>
      <c r="D1580">
        <v>0.86259541984732802</v>
      </c>
      <c r="E1580">
        <v>0</v>
      </c>
      <c r="F1580">
        <v>-4.5572519083969398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</row>
    <row r="1581" spans="1:11" x14ac:dyDescent="0.3">
      <c r="A1581">
        <v>4.833984375E-2</v>
      </c>
      <c r="B1581">
        <v>-0.18896484375</v>
      </c>
      <c r="C1581">
        <v>0.98193359375</v>
      </c>
      <c r="D1581">
        <v>-3.0076335877862501</v>
      </c>
      <c r="E1581">
        <v>1.0687022900763301</v>
      </c>
      <c r="F1581">
        <v>-2.0992366412213701</v>
      </c>
      <c r="G1581">
        <v>12</v>
      </c>
      <c r="H1581">
        <v>24</v>
      </c>
      <c r="I1581">
        <v>25.65</v>
      </c>
      <c r="J1581" t="s">
        <v>5</v>
      </c>
      <c r="K1581" t="s">
        <v>5</v>
      </c>
    </row>
    <row r="1582" spans="1:11" x14ac:dyDescent="0.3">
      <c r="A1582">
        <v>2.099609375E-2</v>
      </c>
      <c r="B1582">
        <v>-0.2060546875</v>
      </c>
      <c r="C1582">
        <v>1.00537109375</v>
      </c>
      <c r="D1582">
        <v>-0.79389312977099202</v>
      </c>
      <c r="E1582">
        <v>-3.3206106870229002</v>
      </c>
      <c r="F1582">
        <v>3.0839694656488499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</row>
    <row r="1583" spans="1:11" x14ac:dyDescent="0.3">
      <c r="A1583">
        <v>-1.3671875E-2</v>
      </c>
      <c r="B1583">
        <v>-0.2119140625</v>
      </c>
      <c r="C1583">
        <v>1.001953125</v>
      </c>
      <c r="D1583">
        <v>4.5190839694656404</v>
      </c>
      <c r="E1583">
        <v>-5.4732824427480899</v>
      </c>
      <c r="F1583">
        <v>2.0534351145038099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</row>
    <row r="1584" spans="1:11" x14ac:dyDescent="0.3">
      <c r="A1584">
        <v>2.5390625E-2</v>
      </c>
      <c r="B1584">
        <v>-0.2001953125</v>
      </c>
      <c r="C1584">
        <v>1.0205078125</v>
      </c>
      <c r="D1584">
        <v>3.9923664122137401</v>
      </c>
      <c r="E1584">
        <v>-9.2442748091603004</v>
      </c>
      <c r="F1584">
        <v>0.94656488549618301</v>
      </c>
      <c r="G1584" t="s">
        <v>5</v>
      </c>
      <c r="H1584" t="s">
        <v>5</v>
      </c>
      <c r="I1584" t="s">
        <v>5</v>
      </c>
      <c r="J1584" t="s">
        <v>5</v>
      </c>
      <c r="K1584" t="s">
        <v>5</v>
      </c>
    </row>
    <row r="1585" spans="1:12" x14ac:dyDescent="0.3">
      <c r="A1585">
        <v>4.296875E-2</v>
      </c>
      <c r="B1585">
        <v>-0.18310546875</v>
      </c>
      <c r="C1585">
        <v>1.02880859375</v>
      </c>
      <c r="D1585">
        <v>2.2290076335877802</v>
      </c>
      <c r="E1585">
        <v>-5.80152671755725</v>
      </c>
      <c r="F1585">
        <v>0.39694656488549601</v>
      </c>
      <c r="G1585">
        <v>16.8</v>
      </c>
      <c r="H1585">
        <v>24.15</v>
      </c>
      <c r="I1585">
        <v>23.7</v>
      </c>
      <c r="J1585">
        <v>-0.7</v>
      </c>
      <c r="K1585">
        <v>19.989999999999998</v>
      </c>
      <c r="L1585">
        <v>79.492706298942807</v>
      </c>
    </row>
    <row r="1586" spans="1:12" x14ac:dyDescent="0.3">
      <c r="A1586">
        <v>3.125E-2</v>
      </c>
      <c r="B1586">
        <v>-0.20068359375</v>
      </c>
      <c r="C1586">
        <v>0.9892578125</v>
      </c>
      <c r="D1586">
        <v>-3.9618320610687001</v>
      </c>
      <c r="E1586">
        <v>-3.5267175572518998</v>
      </c>
      <c r="F1586">
        <v>2.0992366412213701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</row>
    <row r="1587" spans="1:12" x14ac:dyDescent="0.3">
      <c r="A1587">
        <v>2.63671875E-2</v>
      </c>
      <c r="B1587">
        <v>-0.19189453125</v>
      </c>
      <c r="C1587">
        <v>0.9912109375</v>
      </c>
      <c r="D1587">
        <v>-0.473282442748091</v>
      </c>
      <c r="E1587">
        <v>-4.9007633587786197</v>
      </c>
      <c r="F1587">
        <v>5.1297709923664101</v>
      </c>
      <c r="G1587" t="s">
        <v>5</v>
      </c>
      <c r="H1587" t="s">
        <v>5</v>
      </c>
      <c r="I1587" t="s">
        <v>5</v>
      </c>
      <c r="J1587" t="s">
        <v>5</v>
      </c>
      <c r="K1587" t="s">
        <v>5</v>
      </c>
    </row>
    <row r="1588" spans="1:12" x14ac:dyDescent="0.3">
      <c r="A1588">
        <v>2.1484375E-2</v>
      </c>
      <c r="B1588">
        <v>-0.19921875</v>
      </c>
      <c r="C1588">
        <v>0.97705078125</v>
      </c>
      <c r="D1588">
        <v>4.4961832061068696</v>
      </c>
      <c r="E1588">
        <v>-9.1145038167938903</v>
      </c>
      <c r="F1588">
        <v>8.5114503816793796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</row>
    <row r="1589" spans="1:12" x14ac:dyDescent="0.3">
      <c r="A1589">
        <v>-2.24609375E-2</v>
      </c>
      <c r="B1589">
        <v>-0.19189453125</v>
      </c>
      <c r="C1589">
        <v>1.01806640625</v>
      </c>
      <c r="D1589">
        <v>8.2595419847328202</v>
      </c>
      <c r="E1589">
        <v>-9.1908396946564892</v>
      </c>
      <c r="F1589">
        <v>9.3816793893129695</v>
      </c>
      <c r="G1589">
        <v>14.399999999999901</v>
      </c>
      <c r="H1589">
        <v>23.849999999999898</v>
      </c>
      <c r="I1589">
        <v>23.7</v>
      </c>
      <c r="J1589" t="s">
        <v>5</v>
      </c>
      <c r="K1589" t="s">
        <v>5</v>
      </c>
    </row>
    <row r="1590" spans="1:12" x14ac:dyDescent="0.3">
      <c r="A1590">
        <v>-3.61328125E-2</v>
      </c>
      <c r="B1590">
        <v>-0.2060546875</v>
      </c>
      <c r="C1590">
        <v>1.02392578125</v>
      </c>
      <c r="D1590">
        <v>5.87786259541984</v>
      </c>
      <c r="E1590">
        <v>-6.8244274809160297</v>
      </c>
      <c r="F1590">
        <v>5.9007633587786197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</row>
    <row r="1591" spans="1:12" x14ac:dyDescent="0.3">
      <c r="A1591">
        <v>-9.27734375E-3</v>
      </c>
      <c r="B1591">
        <v>-0.2041015625</v>
      </c>
      <c r="C1591">
        <v>0.97900390625</v>
      </c>
      <c r="D1591">
        <v>3.5343511450381602</v>
      </c>
      <c r="E1591">
        <v>-2.21374045801526</v>
      </c>
      <c r="F1591">
        <v>-2.93893129770992</v>
      </c>
      <c r="G1591" t="s">
        <v>5</v>
      </c>
      <c r="H1591" t="s">
        <v>5</v>
      </c>
      <c r="I1591" t="s">
        <v>5</v>
      </c>
      <c r="J1591" t="s">
        <v>5</v>
      </c>
      <c r="K1591" t="s">
        <v>5</v>
      </c>
    </row>
    <row r="1592" spans="1:12" x14ac:dyDescent="0.3">
      <c r="A1592">
        <v>5.17578125E-2</v>
      </c>
      <c r="B1592">
        <v>-0.1845703125</v>
      </c>
      <c r="C1592">
        <v>1.03759765625</v>
      </c>
      <c r="D1592">
        <v>10.251908396946501</v>
      </c>
      <c r="E1592">
        <v>8.5190839694656493</v>
      </c>
      <c r="F1592">
        <v>-8.8320610687022896</v>
      </c>
      <c r="G1592" t="s">
        <v>5</v>
      </c>
      <c r="H1592" t="s">
        <v>5</v>
      </c>
      <c r="I1592" t="s">
        <v>5</v>
      </c>
      <c r="J1592" t="s">
        <v>5</v>
      </c>
      <c r="K1592" t="s">
        <v>5</v>
      </c>
    </row>
    <row r="1593" spans="1:12" x14ac:dyDescent="0.3">
      <c r="A1593">
        <v>7.958984375E-2</v>
      </c>
      <c r="B1593">
        <v>-0.18701171875</v>
      </c>
      <c r="C1593">
        <v>0.98046875</v>
      </c>
      <c r="D1593">
        <v>10.3893129770992</v>
      </c>
      <c r="E1593">
        <v>8.2061068702290001</v>
      </c>
      <c r="F1593">
        <v>-7.1450381679389299</v>
      </c>
      <c r="G1593">
        <v>9.6</v>
      </c>
      <c r="H1593">
        <v>23.849999999999898</v>
      </c>
      <c r="I1593">
        <v>24.299999999999901</v>
      </c>
      <c r="J1593" t="s">
        <v>5</v>
      </c>
      <c r="K1593" t="s">
        <v>5</v>
      </c>
    </row>
    <row r="1594" spans="1:12" x14ac:dyDescent="0.3">
      <c r="A1594">
        <v>5.37109375E-2</v>
      </c>
      <c r="B1594">
        <v>-0.171875</v>
      </c>
      <c r="C1594">
        <v>0.95654296875</v>
      </c>
      <c r="D1594">
        <v>12.0076335877862</v>
      </c>
      <c r="E1594">
        <v>0.30534351145038102</v>
      </c>
      <c r="F1594">
        <v>-14.618320610687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</row>
    <row r="1595" spans="1:12" x14ac:dyDescent="0.3">
      <c r="A1595">
        <v>2.294921875E-2</v>
      </c>
      <c r="B1595">
        <v>-0.12890625</v>
      </c>
      <c r="C1595">
        <v>1.060546875</v>
      </c>
      <c r="D1595">
        <v>24.152671755725098</v>
      </c>
      <c r="E1595">
        <v>-2.8396946564885401</v>
      </c>
      <c r="F1595">
        <v>-25.549618320610598</v>
      </c>
      <c r="G1595" t="s">
        <v>5</v>
      </c>
      <c r="H1595" t="s">
        <v>5</v>
      </c>
      <c r="I1595" t="s">
        <v>5</v>
      </c>
      <c r="J1595">
        <v>-0.7</v>
      </c>
      <c r="K1595">
        <v>19.989999999999998</v>
      </c>
    </row>
    <row r="1596" spans="1:12" x14ac:dyDescent="0.3">
      <c r="A1596">
        <v>-5.859375E-3</v>
      </c>
      <c r="B1596">
        <v>-0.13134765625</v>
      </c>
      <c r="C1596">
        <v>1.0302734375</v>
      </c>
      <c r="D1596">
        <v>12.839694656488501</v>
      </c>
      <c r="E1596">
        <v>2.0076335877862501</v>
      </c>
      <c r="F1596">
        <v>-18.030534351145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</row>
    <row r="1597" spans="1:12" x14ac:dyDescent="0.3">
      <c r="A1597">
        <v>6.689453125E-2</v>
      </c>
      <c r="B1597">
        <v>-0.12109375</v>
      </c>
      <c r="C1597">
        <v>0.98583984375</v>
      </c>
      <c r="D1597">
        <v>0.76335877862595403</v>
      </c>
      <c r="E1597">
        <v>10.877862595419799</v>
      </c>
      <c r="F1597">
        <v>-15.625954198473201</v>
      </c>
      <c r="G1597">
        <v>12</v>
      </c>
      <c r="H1597">
        <v>26.099999999999898</v>
      </c>
      <c r="I1597">
        <v>22.95</v>
      </c>
      <c r="J1597" t="s">
        <v>5</v>
      </c>
      <c r="K1597" t="s">
        <v>5</v>
      </c>
    </row>
    <row r="1598" spans="1:12" x14ac:dyDescent="0.3">
      <c r="A1598">
        <v>2.880859375E-2</v>
      </c>
      <c r="B1598">
        <v>-0.16552734375</v>
      </c>
      <c r="C1598">
        <v>0.96435546875</v>
      </c>
      <c r="D1598">
        <v>-0.106870229007633</v>
      </c>
      <c r="E1598">
        <v>-1.9236641221374</v>
      </c>
      <c r="F1598">
        <v>6.2366412213740396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</row>
    <row r="1599" spans="1:12" x14ac:dyDescent="0.3">
      <c r="A1599">
        <v>5.37109375E-3</v>
      </c>
      <c r="B1599">
        <v>-0.1748046875</v>
      </c>
      <c r="C1599">
        <v>1.02001953125</v>
      </c>
      <c r="D1599">
        <v>4.6717557251908399</v>
      </c>
      <c r="E1599">
        <v>0.32061068702290002</v>
      </c>
      <c r="F1599">
        <v>6.6030534351145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</row>
    <row r="1600" spans="1:12" x14ac:dyDescent="0.3">
      <c r="A1600">
        <v>-4.8828125E-4</v>
      </c>
      <c r="B1600">
        <v>-0.15625</v>
      </c>
      <c r="C1600">
        <v>1.05419921875</v>
      </c>
      <c r="D1600">
        <v>5.0076335877862599</v>
      </c>
      <c r="E1600">
        <v>-1.7480916030534299</v>
      </c>
      <c r="F1600">
        <v>5.1450381679389299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</row>
    <row r="1601" spans="1:12" x14ac:dyDescent="0.3">
      <c r="A1601">
        <v>2.099609375E-2</v>
      </c>
      <c r="B1601">
        <v>-0.1845703125</v>
      </c>
      <c r="C1601">
        <v>1.0244140625</v>
      </c>
      <c r="D1601">
        <v>-2.0839694656488499</v>
      </c>
      <c r="E1601">
        <v>0.77862595419847302</v>
      </c>
      <c r="F1601">
        <v>-0.14503816793893101</v>
      </c>
      <c r="G1601">
        <v>0</v>
      </c>
      <c r="H1601">
        <v>24</v>
      </c>
      <c r="I1601">
        <v>22.65</v>
      </c>
      <c r="J1601" t="s">
        <v>5</v>
      </c>
      <c r="K1601" t="s">
        <v>5</v>
      </c>
    </row>
    <row r="1602" spans="1:12" x14ac:dyDescent="0.3">
      <c r="A1602">
        <v>3.369140625E-2</v>
      </c>
      <c r="B1602">
        <v>-0.15283203125</v>
      </c>
      <c r="C1602">
        <v>1.0048828125</v>
      </c>
      <c r="D1602">
        <v>-1.13740458015267</v>
      </c>
      <c r="E1602">
        <v>-1.01526717557251</v>
      </c>
      <c r="F1602">
        <v>1.13740458015267</v>
      </c>
      <c r="G1602" t="s">
        <v>5</v>
      </c>
      <c r="H1602" t="s">
        <v>5</v>
      </c>
      <c r="I1602" t="s">
        <v>5</v>
      </c>
      <c r="J1602" t="s">
        <v>5</v>
      </c>
      <c r="K1602" t="s">
        <v>5</v>
      </c>
    </row>
    <row r="1603" spans="1:12" x14ac:dyDescent="0.3">
      <c r="A1603">
        <v>4.1015625E-2</v>
      </c>
      <c r="B1603">
        <v>-0.15185546875</v>
      </c>
      <c r="C1603">
        <v>1.01318359375</v>
      </c>
      <c r="D1603">
        <v>-0.34351145038167902</v>
      </c>
      <c r="E1603">
        <v>-2.2824427480915999</v>
      </c>
      <c r="F1603">
        <v>0.68702290076335804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</row>
    <row r="1604" spans="1:12" x14ac:dyDescent="0.3">
      <c r="A1604">
        <v>4.8828125E-2</v>
      </c>
      <c r="B1604">
        <v>-0.150390625</v>
      </c>
      <c r="C1604">
        <v>1</v>
      </c>
      <c r="D1604">
        <v>-6.5419847328244201</v>
      </c>
      <c r="E1604">
        <v>-2.7557251908396898</v>
      </c>
      <c r="F1604">
        <v>0.86259541984732802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</row>
    <row r="1605" spans="1:12" x14ac:dyDescent="0.3">
      <c r="A1605">
        <v>3.22265625E-2</v>
      </c>
      <c r="B1605">
        <v>-0.14990234375</v>
      </c>
      <c r="C1605">
        <v>0.982421875</v>
      </c>
      <c r="D1605">
        <v>-4.7633587786259497</v>
      </c>
      <c r="E1605">
        <v>-2.9770992366412199</v>
      </c>
      <c r="F1605">
        <v>2.2900763358778602</v>
      </c>
      <c r="G1605">
        <v>2.4</v>
      </c>
      <c r="H1605">
        <v>26.849999999999898</v>
      </c>
      <c r="I1605">
        <v>23.7</v>
      </c>
      <c r="J1605">
        <v>-0.7</v>
      </c>
      <c r="K1605">
        <v>19.989999999999998</v>
      </c>
      <c r="L1605">
        <v>79.992584228746693</v>
      </c>
    </row>
    <row r="1606" spans="1:12" x14ac:dyDescent="0.3">
      <c r="A1606">
        <v>3.125E-2</v>
      </c>
      <c r="B1606">
        <v>-0.150390625</v>
      </c>
      <c r="C1606">
        <v>0.9931640625</v>
      </c>
      <c r="D1606">
        <v>0.28244274809160302</v>
      </c>
      <c r="E1606">
        <v>-0.977099236641221</v>
      </c>
      <c r="F1606">
        <v>1.2671755725190801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</row>
    <row r="1607" spans="1:12" x14ac:dyDescent="0.3">
      <c r="A1607">
        <v>3.466796875E-2</v>
      </c>
      <c r="B1607">
        <v>-0.1494140625</v>
      </c>
      <c r="C1607">
        <v>1.0029296875</v>
      </c>
      <c r="D1607">
        <v>-2.4656488549618301</v>
      </c>
      <c r="E1607">
        <v>-2.2900763358778602E-2</v>
      </c>
      <c r="F1607">
        <v>1.2824427480916001</v>
      </c>
      <c r="G1607" t="s">
        <v>5</v>
      </c>
      <c r="H1607" t="s">
        <v>5</v>
      </c>
      <c r="I1607" t="s">
        <v>5</v>
      </c>
      <c r="J1607" t="s">
        <v>5</v>
      </c>
      <c r="K1607" t="s">
        <v>5</v>
      </c>
    </row>
    <row r="1608" spans="1:12" x14ac:dyDescent="0.3">
      <c r="A1608">
        <v>4.931640625E-2</v>
      </c>
      <c r="B1608">
        <v>-0.142578125</v>
      </c>
      <c r="C1608">
        <v>1.0234375</v>
      </c>
      <c r="D1608">
        <v>-0.72519083969465603</v>
      </c>
      <c r="E1608">
        <v>-1.50381679389312</v>
      </c>
      <c r="F1608">
        <v>4.2290076335877798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</row>
    <row r="1609" spans="1:12" x14ac:dyDescent="0.3">
      <c r="A1609">
        <v>4.443359375E-2</v>
      </c>
      <c r="B1609">
        <v>-0.13671875</v>
      </c>
      <c r="C1609">
        <v>1.02001953125</v>
      </c>
      <c r="D1609">
        <v>-1.3893129770992301</v>
      </c>
      <c r="E1609">
        <v>-2.2824427480915999</v>
      </c>
      <c r="F1609">
        <v>5.1297709923664101</v>
      </c>
      <c r="G1609">
        <v>2.4</v>
      </c>
      <c r="H1609">
        <v>24.75</v>
      </c>
      <c r="I1609">
        <v>22.65</v>
      </c>
      <c r="J1609" t="s">
        <v>5</v>
      </c>
      <c r="K1609" t="s">
        <v>5</v>
      </c>
    </row>
    <row r="1610" spans="1:12" x14ac:dyDescent="0.3">
      <c r="A1610">
        <v>6.591796875E-2</v>
      </c>
      <c r="B1610">
        <v>-0.138671875</v>
      </c>
      <c r="C1610">
        <v>1.03271484375</v>
      </c>
      <c r="D1610">
        <v>-6.2595419847328202</v>
      </c>
      <c r="E1610">
        <v>-4.27480916030534</v>
      </c>
      <c r="F1610">
        <v>7.7786259541984704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</row>
    <row r="1611" spans="1:12" x14ac:dyDescent="0.3">
      <c r="A1611">
        <v>4.1015625E-2</v>
      </c>
      <c r="B1611">
        <v>-0.17431640625</v>
      </c>
      <c r="C1611">
        <v>1.00390625</v>
      </c>
      <c r="D1611">
        <v>-12.083969465648799</v>
      </c>
      <c r="E1611">
        <v>-6</v>
      </c>
      <c r="F1611">
        <v>10.5572519083969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</row>
    <row r="1612" spans="1:12" x14ac:dyDescent="0.3">
      <c r="A1612">
        <v>4.736328125E-2</v>
      </c>
      <c r="B1612">
        <v>-0.18701171875</v>
      </c>
      <c r="C1612">
        <v>0.974609375</v>
      </c>
      <c r="D1612">
        <v>-8.27480916030534</v>
      </c>
      <c r="E1612">
        <v>-3.4885496183206102</v>
      </c>
      <c r="F1612">
        <v>8.8625954198473291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</row>
    <row r="1613" spans="1:12" x14ac:dyDescent="0.3">
      <c r="A1613">
        <v>-2.9296875E-3</v>
      </c>
      <c r="B1613">
        <v>-0.20166015625</v>
      </c>
      <c r="C1613">
        <v>0.9130859375</v>
      </c>
      <c r="D1613">
        <v>-6.5267175572519003</v>
      </c>
      <c r="E1613">
        <v>-14.5343511450381</v>
      </c>
      <c r="F1613">
        <v>13.6106870229007</v>
      </c>
      <c r="G1613">
        <v>16.8</v>
      </c>
      <c r="H1613">
        <v>25.349999999999898</v>
      </c>
      <c r="I1613">
        <v>23.7</v>
      </c>
      <c r="J1613" t="s">
        <v>5</v>
      </c>
      <c r="K1613" t="s">
        <v>5</v>
      </c>
    </row>
    <row r="1614" spans="1:12" x14ac:dyDescent="0.3">
      <c r="A1614">
        <v>2.392578125E-2</v>
      </c>
      <c r="B1614">
        <v>-0.181640625</v>
      </c>
      <c r="C1614">
        <v>0.97265625</v>
      </c>
      <c r="D1614">
        <v>1.0076335877862499</v>
      </c>
      <c r="E1614">
        <v>-8.3358778625954102</v>
      </c>
      <c r="F1614">
        <v>6.1832061068702204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</row>
    <row r="1615" spans="1:12" x14ac:dyDescent="0.3">
      <c r="A1615">
        <v>4.58984375E-2</v>
      </c>
      <c r="B1615">
        <v>-0.16845703125</v>
      </c>
      <c r="C1615">
        <v>1.0146484375</v>
      </c>
      <c r="D1615">
        <v>3.3435114503816701</v>
      </c>
      <c r="E1615">
        <v>1.03053435114503</v>
      </c>
      <c r="F1615">
        <v>2.0229007633587699</v>
      </c>
      <c r="G1615" t="s">
        <v>5</v>
      </c>
      <c r="H1615" t="s">
        <v>5</v>
      </c>
      <c r="I1615" t="s">
        <v>5</v>
      </c>
      <c r="J1615">
        <v>-0.7</v>
      </c>
      <c r="K1615">
        <v>19.989999999999998</v>
      </c>
    </row>
    <row r="1616" spans="1:12" x14ac:dyDescent="0.3">
      <c r="A1616">
        <v>4.833984375E-2</v>
      </c>
      <c r="B1616">
        <v>-0.16455078125</v>
      </c>
      <c r="C1616">
        <v>1.0078125</v>
      </c>
      <c r="D1616">
        <v>3</v>
      </c>
      <c r="E1616">
        <v>-0.236641221374045</v>
      </c>
      <c r="F1616">
        <v>2.4656488549618301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</row>
    <row r="1617" spans="1:12" x14ac:dyDescent="0.3">
      <c r="A1617">
        <v>5.859375E-2</v>
      </c>
      <c r="B1617">
        <v>-0.14794921875</v>
      </c>
      <c r="C1617">
        <v>1.01123046875</v>
      </c>
      <c r="D1617">
        <v>3.5725190839694601</v>
      </c>
      <c r="E1617">
        <v>-2.18320610687022</v>
      </c>
      <c r="F1617">
        <v>4.3893129770992303</v>
      </c>
      <c r="G1617">
        <v>16.8</v>
      </c>
      <c r="H1617">
        <v>24.599999999999898</v>
      </c>
      <c r="I1617">
        <v>23.25</v>
      </c>
      <c r="J1617" t="s">
        <v>5</v>
      </c>
      <c r="K1617" t="s">
        <v>5</v>
      </c>
    </row>
    <row r="1618" spans="1:12" x14ac:dyDescent="0.3">
      <c r="A1618">
        <v>8.10546875E-2</v>
      </c>
      <c r="B1618">
        <v>-0.17431640625</v>
      </c>
      <c r="C1618">
        <v>0.9794921875</v>
      </c>
      <c r="D1618">
        <v>2.4885496183206102</v>
      </c>
      <c r="E1618">
        <v>-9.4885496183206097</v>
      </c>
      <c r="F1618">
        <v>2.3969465648854902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</row>
    <row r="1619" spans="1:12" x14ac:dyDescent="0.3">
      <c r="A1619">
        <v>3.369140625E-2</v>
      </c>
      <c r="B1619">
        <v>-0.19580078125</v>
      </c>
      <c r="C1619">
        <v>1.01513671875</v>
      </c>
      <c r="D1619">
        <v>-4.5267175572519003</v>
      </c>
      <c r="E1619">
        <v>-1.27480916030534</v>
      </c>
      <c r="F1619">
        <v>6.6717557251908399</v>
      </c>
      <c r="G1619" t="s">
        <v>5</v>
      </c>
      <c r="H1619" t="s">
        <v>5</v>
      </c>
      <c r="I1619" t="s">
        <v>5</v>
      </c>
      <c r="J1619" t="s">
        <v>5</v>
      </c>
      <c r="K1619" t="s">
        <v>5</v>
      </c>
    </row>
    <row r="1620" spans="1:12" x14ac:dyDescent="0.3">
      <c r="A1620">
        <v>4.8828125E-2</v>
      </c>
      <c r="B1620">
        <v>-0.189453125</v>
      </c>
      <c r="C1620">
        <v>1.00634765625</v>
      </c>
      <c r="D1620">
        <v>-3.0229007633587699</v>
      </c>
      <c r="E1620">
        <v>0.91603053435114501</v>
      </c>
      <c r="F1620">
        <v>0.27480916030534303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</row>
    <row r="1621" spans="1:12" x14ac:dyDescent="0.3">
      <c r="A1621">
        <v>1.85546875E-2</v>
      </c>
      <c r="B1621">
        <v>-0.1865234375</v>
      </c>
      <c r="C1621">
        <v>1.00927734375</v>
      </c>
      <c r="D1621">
        <v>-0.54198473282442705</v>
      </c>
      <c r="E1621">
        <v>-1.03053435114503</v>
      </c>
      <c r="F1621">
        <v>0.213740458015267</v>
      </c>
      <c r="G1621">
        <v>7.1999999999999904</v>
      </c>
      <c r="H1621">
        <v>23.7</v>
      </c>
      <c r="I1621">
        <v>23.099999999999898</v>
      </c>
      <c r="J1621" t="s">
        <v>5</v>
      </c>
      <c r="K1621" t="s">
        <v>5</v>
      </c>
    </row>
    <row r="1622" spans="1:12" x14ac:dyDescent="0.3">
      <c r="A1622">
        <v>4.931640625E-2</v>
      </c>
      <c r="B1622">
        <v>-0.17431640625</v>
      </c>
      <c r="C1622">
        <v>1.00537109375</v>
      </c>
      <c r="D1622">
        <v>0.38931297709923601</v>
      </c>
      <c r="E1622">
        <v>0.41984732824427401</v>
      </c>
      <c r="F1622">
        <v>-3.0916030534351102</v>
      </c>
      <c r="G1622" t="s">
        <v>5</v>
      </c>
      <c r="H1622" t="s">
        <v>5</v>
      </c>
      <c r="I1622" t="s">
        <v>5</v>
      </c>
      <c r="J1622" t="s">
        <v>5</v>
      </c>
      <c r="K1622" t="s">
        <v>5</v>
      </c>
    </row>
    <row r="1623" spans="1:12" x14ac:dyDescent="0.3">
      <c r="A1623">
        <v>6.0546875E-2</v>
      </c>
      <c r="B1623">
        <v>-0.16748046875</v>
      </c>
      <c r="C1623">
        <v>1.01025390625</v>
      </c>
      <c r="D1623">
        <v>0.213740458015267</v>
      </c>
      <c r="E1623">
        <v>1.87786259541984</v>
      </c>
      <c r="F1623">
        <v>-4.3740458015267096</v>
      </c>
      <c r="G1623" t="s">
        <v>5</v>
      </c>
      <c r="H1623" t="s">
        <v>5</v>
      </c>
      <c r="I1623" t="s">
        <v>5</v>
      </c>
      <c r="J1623" t="s">
        <v>5</v>
      </c>
      <c r="K1623" t="s">
        <v>5</v>
      </c>
    </row>
    <row r="1624" spans="1:12" x14ac:dyDescent="0.3">
      <c r="A1624">
        <v>7.51953125E-2</v>
      </c>
      <c r="B1624">
        <v>-0.15625</v>
      </c>
      <c r="C1624">
        <v>1.00927734375</v>
      </c>
      <c r="D1624">
        <v>1.15267175572519</v>
      </c>
      <c r="E1624">
        <v>0.70229007633587703</v>
      </c>
      <c r="F1624">
        <v>-3.8396946564885401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</row>
    <row r="1625" spans="1:12" x14ac:dyDescent="0.3">
      <c r="A1625">
        <v>6.73828125E-2</v>
      </c>
      <c r="B1625">
        <v>-0.16064453125</v>
      </c>
      <c r="C1625">
        <v>1.00244140625</v>
      </c>
      <c r="D1625">
        <v>1.69465648854961</v>
      </c>
      <c r="E1625">
        <v>0.94656488549618301</v>
      </c>
      <c r="F1625">
        <v>-3.33587786259542</v>
      </c>
      <c r="G1625">
        <v>0</v>
      </c>
      <c r="H1625">
        <v>25.349999999999898</v>
      </c>
      <c r="I1625">
        <v>22.5</v>
      </c>
      <c r="J1625">
        <v>-0.7</v>
      </c>
      <c r="K1625">
        <v>19.989999999999998</v>
      </c>
      <c r="L1625">
        <v>80.492462158317693</v>
      </c>
    </row>
    <row r="1626" spans="1:12" x14ac:dyDescent="0.3">
      <c r="A1626">
        <v>7.2265625E-2</v>
      </c>
      <c r="B1626">
        <v>-0.14404296875</v>
      </c>
      <c r="C1626">
        <v>1.0048828125</v>
      </c>
      <c r="D1626">
        <v>-0.55725190839694605</v>
      </c>
      <c r="E1626">
        <v>-1.7022900763358699</v>
      </c>
      <c r="F1626">
        <v>-0.77862595419847302</v>
      </c>
      <c r="G1626" t="s">
        <v>5</v>
      </c>
      <c r="H1626" t="s">
        <v>5</v>
      </c>
      <c r="I1626" t="s">
        <v>5</v>
      </c>
      <c r="J1626" t="s">
        <v>5</v>
      </c>
      <c r="K1626" t="s">
        <v>5</v>
      </c>
    </row>
    <row r="1627" spans="1:12" x14ac:dyDescent="0.3">
      <c r="A1627">
        <v>6.8359375E-2</v>
      </c>
      <c r="B1627">
        <v>-0.15234375</v>
      </c>
      <c r="C1627">
        <v>1.03271484375</v>
      </c>
      <c r="D1627">
        <v>-1.12213740458015</v>
      </c>
      <c r="E1627">
        <v>-0.78625954198473202</v>
      </c>
      <c r="F1627">
        <v>-9.1603053435114504E-2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</row>
    <row r="1628" spans="1:12" x14ac:dyDescent="0.3">
      <c r="A1628">
        <v>5.078125E-2</v>
      </c>
      <c r="B1628">
        <v>-0.16748046875</v>
      </c>
      <c r="C1628">
        <v>1.01708984375</v>
      </c>
      <c r="D1628">
        <v>-3.0076335877862501</v>
      </c>
      <c r="E1628">
        <v>-0.50381679389312894</v>
      </c>
      <c r="F1628">
        <v>-7.6335877862595394E-2</v>
      </c>
      <c r="G1628" t="s">
        <v>5</v>
      </c>
      <c r="H1628" t="s">
        <v>5</v>
      </c>
      <c r="I1628" t="s">
        <v>5</v>
      </c>
      <c r="J1628" t="s">
        <v>5</v>
      </c>
      <c r="K1628" t="s">
        <v>5</v>
      </c>
    </row>
    <row r="1629" spans="1:12" x14ac:dyDescent="0.3">
      <c r="A1629">
        <v>4.541015625E-2</v>
      </c>
      <c r="B1629">
        <v>-0.19384765625</v>
      </c>
      <c r="C1629">
        <v>0.97314453125</v>
      </c>
      <c r="D1629">
        <v>-2.4045801526717501</v>
      </c>
      <c r="E1629">
        <v>-1.6106870229007599</v>
      </c>
      <c r="F1629">
        <v>-0.51145038167938905</v>
      </c>
      <c r="G1629">
        <v>16.8</v>
      </c>
      <c r="H1629">
        <v>25.349999999999898</v>
      </c>
      <c r="I1629">
        <v>23.25</v>
      </c>
      <c r="J1629" t="s">
        <v>5</v>
      </c>
      <c r="K1629" t="s">
        <v>5</v>
      </c>
    </row>
    <row r="1630" spans="1:12" x14ac:dyDescent="0.3">
      <c r="A1630">
        <v>6.640625E-2</v>
      </c>
      <c r="B1630">
        <v>-0.17529296875</v>
      </c>
      <c r="C1630">
        <v>1.00048828125</v>
      </c>
      <c r="D1630">
        <v>1.66412213740458</v>
      </c>
      <c r="E1630">
        <v>-0.229007633587786</v>
      </c>
      <c r="F1630">
        <v>-3.4045801526717501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</row>
    <row r="1631" spans="1:12" x14ac:dyDescent="0.3">
      <c r="A1631">
        <v>6.689453125E-2</v>
      </c>
      <c r="B1631">
        <v>-0.1728515625</v>
      </c>
      <c r="C1631">
        <v>1.00048828125</v>
      </c>
      <c r="D1631">
        <v>-0.93129770992366401</v>
      </c>
      <c r="E1631">
        <v>-0.114503816793893</v>
      </c>
      <c r="F1631">
        <v>-4.1832061068702204</v>
      </c>
      <c r="G1631" t="s">
        <v>5</v>
      </c>
      <c r="H1631" t="s">
        <v>5</v>
      </c>
      <c r="I1631" t="s">
        <v>5</v>
      </c>
      <c r="J1631" t="s">
        <v>5</v>
      </c>
      <c r="K1631" t="s">
        <v>5</v>
      </c>
    </row>
    <row r="1632" spans="1:12" x14ac:dyDescent="0.3">
      <c r="A1632">
        <v>4.736328125E-2</v>
      </c>
      <c r="B1632">
        <v>-0.17333984375</v>
      </c>
      <c r="C1632">
        <v>0.9755859375</v>
      </c>
      <c r="D1632">
        <v>3.6946564885496098</v>
      </c>
      <c r="E1632">
        <v>-9.1603053435114504E-2</v>
      </c>
      <c r="F1632">
        <v>-2.3740458015267101</v>
      </c>
      <c r="G1632" t="s">
        <v>5</v>
      </c>
      <c r="H1632" t="s">
        <v>5</v>
      </c>
      <c r="I1632" t="s">
        <v>5</v>
      </c>
      <c r="J1632" t="s">
        <v>5</v>
      </c>
      <c r="K1632" t="s">
        <v>5</v>
      </c>
    </row>
    <row r="1633" spans="1:12" x14ac:dyDescent="0.3">
      <c r="A1633">
        <v>2.5390625E-2</v>
      </c>
      <c r="B1633">
        <v>-0.16259765625</v>
      </c>
      <c r="C1633">
        <v>0.99560546875</v>
      </c>
      <c r="D1633">
        <v>6.0687022900763301</v>
      </c>
      <c r="E1633">
        <v>0.90076335877862501</v>
      </c>
      <c r="F1633">
        <v>-4.8854961832060999</v>
      </c>
      <c r="G1633">
        <v>9.6</v>
      </c>
      <c r="H1633">
        <v>25.799999999999901</v>
      </c>
      <c r="I1633">
        <v>22.65</v>
      </c>
      <c r="J1633" t="s">
        <v>5</v>
      </c>
      <c r="K1633" t="s">
        <v>5</v>
      </c>
    </row>
    <row r="1634" spans="1:12" x14ac:dyDescent="0.3">
      <c r="A1634">
        <v>2.9296875E-2</v>
      </c>
      <c r="B1634">
        <v>-0.1748046875</v>
      </c>
      <c r="C1634">
        <v>0.99609375</v>
      </c>
      <c r="D1634">
        <v>5.07633587786259</v>
      </c>
      <c r="E1634">
        <v>6.3740458015267096</v>
      </c>
      <c r="F1634">
        <v>-11.061068702289999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</row>
    <row r="1635" spans="1:12" x14ac:dyDescent="0.3">
      <c r="A1635">
        <v>3.80859375E-2</v>
      </c>
      <c r="B1635">
        <v>-0.158203125</v>
      </c>
      <c r="C1635">
        <v>0.9365234375</v>
      </c>
      <c r="D1635">
        <v>8.2061068702290001</v>
      </c>
      <c r="E1635">
        <v>13.709923664122099</v>
      </c>
      <c r="F1635">
        <v>-17.3358778625954</v>
      </c>
      <c r="G1635" t="s">
        <v>5</v>
      </c>
      <c r="H1635" t="s">
        <v>5</v>
      </c>
      <c r="I1635" t="s">
        <v>5</v>
      </c>
      <c r="J1635">
        <v>-0.7</v>
      </c>
      <c r="K1635">
        <v>19.989999999999998</v>
      </c>
    </row>
    <row r="1636" spans="1:12" x14ac:dyDescent="0.3">
      <c r="A1636">
        <v>5.6640625E-2</v>
      </c>
      <c r="B1636">
        <v>-0.1376953125</v>
      </c>
      <c r="C1636">
        <v>0.96533203125</v>
      </c>
      <c r="D1636">
        <v>19.900763358778601</v>
      </c>
      <c r="E1636">
        <v>19.267175572519001</v>
      </c>
      <c r="F1636">
        <v>-21.038167938931299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</row>
    <row r="1637" spans="1:12" x14ac:dyDescent="0.3">
      <c r="A1637">
        <v>8.203125E-2</v>
      </c>
      <c r="B1637">
        <v>-0.12060546875</v>
      </c>
      <c r="C1637">
        <v>1.0146484375</v>
      </c>
      <c r="D1637">
        <v>25.290076335877799</v>
      </c>
      <c r="E1637">
        <v>21.862595419847299</v>
      </c>
      <c r="F1637">
        <v>-20.7022900763358</v>
      </c>
      <c r="G1637">
        <v>16.8</v>
      </c>
      <c r="H1637">
        <v>26.549999999999901</v>
      </c>
      <c r="I1637">
        <v>23.099999999999898</v>
      </c>
      <c r="J1637" t="s">
        <v>5</v>
      </c>
      <c r="K1637" t="s">
        <v>5</v>
      </c>
    </row>
    <row r="1638" spans="1:12" x14ac:dyDescent="0.3">
      <c r="A1638">
        <v>8.447265625E-2</v>
      </c>
      <c r="B1638">
        <v>-9.033203125E-2</v>
      </c>
      <c r="C1638">
        <v>1.04541015625</v>
      </c>
      <c r="D1638">
        <v>11.9618320610687</v>
      </c>
      <c r="E1638">
        <v>13.618320610687</v>
      </c>
      <c r="F1638">
        <v>-12.3053435114503</v>
      </c>
      <c r="G1638" t="s">
        <v>5</v>
      </c>
      <c r="H1638" t="s">
        <v>5</v>
      </c>
      <c r="I1638" t="s">
        <v>5</v>
      </c>
      <c r="J1638" t="s">
        <v>5</v>
      </c>
      <c r="K1638" t="s">
        <v>5</v>
      </c>
    </row>
    <row r="1639" spans="1:12" x14ac:dyDescent="0.3">
      <c r="A1639">
        <v>7.03125E-2</v>
      </c>
      <c r="B1639">
        <v>-0.12890625</v>
      </c>
      <c r="C1639">
        <v>1.0546875</v>
      </c>
      <c r="D1639">
        <v>-1.25954198473282</v>
      </c>
      <c r="E1639">
        <v>8.4045801526717501</v>
      </c>
      <c r="F1639">
        <v>-7.2900763358778597</v>
      </c>
      <c r="G1639" t="s">
        <v>5</v>
      </c>
      <c r="H1639" t="s">
        <v>5</v>
      </c>
      <c r="I1639" t="s">
        <v>5</v>
      </c>
      <c r="J1639" t="s">
        <v>5</v>
      </c>
      <c r="K1639" t="s">
        <v>5</v>
      </c>
    </row>
    <row r="1640" spans="1:12" x14ac:dyDescent="0.3">
      <c r="A1640">
        <v>8.7890625E-3</v>
      </c>
      <c r="B1640">
        <v>-0.1181640625</v>
      </c>
      <c r="C1640">
        <v>1.05078125</v>
      </c>
      <c r="D1640">
        <v>2.6106870229007599</v>
      </c>
      <c r="E1640">
        <v>6.66412213740458</v>
      </c>
      <c r="F1640">
        <v>-5.0458015267175496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</row>
    <row r="1641" spans="1:12" x14ac:dyDescent="0.3">
      <c r="A1641">
        <v>-1.171875E-2</v>
      </c>
      <c r="B1641">
        <v>-0.119140625</v>
      </c>
      <c r="C1641">
        <v>1.0478515625</v>
      </c>
      <c r="D1641">
        <v>-2.6946564885496098</v>
      </c>
      <c r="E1641">
        <v>-1.3587786259541901</v>
      </c>
      <c r="F1641">
        <v>-6.1068702290076304</v>
      </c>
      <c r="G1641">
        <v>7.1999999999999904</v>
      </c>
      <c r="H1641">
        <v>26.25</v>
      </c>
      <c r="I1641">
        <v>22.65</v>
      </c>
      <c r="J1641" t="s">
        <v>5</v>
      </c>
      <c r="K1641" t="s">
        <v>5</v>
      </c>
    </row>
    <row r="1642" spans="1:12" x14ac:dyDescent="0.3">
      <c r="A1642">
        <v>4.1015625E-2</v>
      </c>
      <c r="B1642">
        <v>-0.11669921875</v>
      </c>
      <c r="C1642">
        <v>1.01416015625</v>
      </c>
      <c r="D1642">
        <v>-7.9618320610686997</v>
      </c>
      <c r="E1642">
        <v>4.35114503816793</v>
      </c>
      <c r="F1642">
        <v>-11.1221374045801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</row>
    <row r="1643" spans="1:12" x14ac:dyDescent="0.3">
      <c r="A1643">
        <v>8.349609375E-2</v>
      </c>
      <c r="B1643">
        <v>-0.115234375</v>
      </c>
      <c r="C1643">
        <v>1.0068359375</v>
      </c>
      <c r="D1643">
        <v>-1.7786259541984699</v>
      </c>
      <c r="E1643">
        <v>3.6106870229007599</v>
      </c>
      <c r="F1643">
        <v>-11.450381679389301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</row>
    <row r="1644" spans="1:12" x14ac:dyDescent="0.3">
      <c r="A1644">
        <v>0.1220703125</v>
      </c>
      <c r="B1644">
        <v>-0.1201171875</v>
      </c>
      <c r="C1644">
        <v>0.98388671875</v>
      </c>
      <c r="D1644">
        <v>-1.9923664122137399</v>
      </c>
      <c r="E1644">
        <v>5.0534351145038103</v>
      </c>
      <c r="F1644">
        <v>-7.0305343511450298</v>
      </c>
      <c r="G1644" t="s">
        <v>5</v>
      </c>
      <c r="H1644" t="s">
        <v>5</v>
      </c>
      <c r="I1644" t="s">
        <v>5</v>
      </c>
      <c r="J1644" t="s">
        <v>5</v>
      </c>
      <c r="K1644" t="s">
        <v>5</v>
      </c>
    </row>
    <row r="1645" spans="1:12" x14ac:dyDescent="0.3">
      <c r="A1645">
        <v>9.033203125E-2</v>
      </c>
      <c r="B1645">
        <v>-0.13818359375</v>
      </c>
      <c r="C1645">
        <v>0.9892578125</v>
      </c>
      <c r="D1645">
        <v>-3.4961832061068701</v>
      </c>
      <c r="E1645">
        <v>4.4732824427480899</v>
      </c>
      <c r="F1645">
        <v>4.5496183206106799</v>
      </c>
      <c r="G1645">
        <v>2.4</v>
      </c>
      <c r="H1645">
        <v>25.5</v>
      </c>
      <c r="I1645">
        <v>21.9</v>
      </c>
      <c r="J1645">
        <v>-0.7</v>
      </c>
      <c r="K1645">
        <v>19.989999999999998</v>
      </c>
      <c r="L1645">
        <v>80.992340088121594</v>
      </c>
    </row>
    <row r="1646" spans="1:12" x14ac:dyDescent="0.3">
      <c r="A1646">
        <v>-5.46875E-2</v>
      </c>
      <c r="B1646">
        <v>-0.177734375</v>
      </c>
      <c r="C1646">
        <v>0.99267578125</v>
      </c>
      <c r="D1646">
        <v>-0.45038167938931201</v>
      </c>
      <c r="E1646">
        <v>2.3435114503816701</v>
      </c>
      <c r="F1646">
        <v>5.9847328244274802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</row>
    <row r="1647" spans="1:12" x14ac:dyDescent="0.3">
      <c r="A1647">
        <v>-3.61328125E-2</v>
      </c>
      <c r="B1647">
        <v>-0.18310546875</v>
      </c>
      <c r="C1647">
        <v>0.9931640625</v>
      </c>
      <c r="D1647">
        <v>0.70992366412213703</v>
      </c>
      <c r="E1647">
        <v>3.38167938931297</v>
      </c>
      <c r="F1647">
        <v>-5.7022900763358697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</row>
    <row r="1648" spans="1:12" x14ac:dyDescent="0.3">
      <c r="A1648">
        <v>4.4921875E-2</v>
      </c>
      <c r="B1648">
        <v>-0.12451171875</v>
      </c>
      <c r="C1648">
        <v>1.005859375</v>
      </c>
      <c r="D1648">
        <v>2.74045801526717</v>
      </c>
      <c r="E1648">
        <v>6.93893129770992</v>
      </c>
      <c r="F1648">
        <v>-9.2824427480916007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</row>
    <row r="1649" spans="1:11" x14ac:dyDescent="0.3">
      <c r="A1649">
        <v>4.39453125E-2</v>
      </c>
      <c r="B1649">
        <v>-0.12158203125</v>
      </c>
      <c r="C1649">
        <v>0.95703125</v>
      </c>
      <c r="D1649">
        <v>-2.2977099236641201</v>
      </c>
      <c r="E1649">
        <v>7.6259541984732797</v>
      </c>
      <c r="F1649">
        <v>-5.7328244274809101</v>
      </c>
      <c r="G1649">
        <v>12</v>
      </c>
      <c r="H1649">
        <v>27</v>
      </c>
      <c r="I1649">
        <v>23.4</v>
      </c>
      <c r="J1649" t="s">
        <v>5</v>
      </c>
      <c r="K1649" t="s">
        <v>5</v>
      </c>
    </row>
    <row r="1650" spans="1:11" x14ac:dyDescent="0.3">
      <c r="A1650">
        <v>6.34765625E-3</v>
      </c>
      <c r="B1650">
        <v>-0.1328125</v>
      </c>
      <c r="C1650">
        <v>1.01025390625</v>
      </c>
      <c r="D1650">
        <v>4.9160305343511403</v>
      </c>
      <c r="E1650">
        <v>3.0687022900763301</v>
      </c>
      <c r="F1650">
        <v>-2.3206106870229002</v>
      </c>
      <c r="G1650" t="s">
        <v>5</v>
      </c>
      <c r="H1650" t="s">
        <v>5</v>
      </c>
      <c r="I1650" t="s">
        <v>5</v>
      </c>
      <c r="J1650" t="s">
        <v>5</v>
      </c>
      <c r="K1650" t="s">
        <v>5</v>
      </c>
    </row>
    <row r="1651" spans="1:11" x14ac:dyDescent="0.3">
      <c r="A1651">
        <v>9.27734375E-3</v>
      </c>
      <c r="B1651">
        <v>-0.1181640625</v>
      </c>
      <c r="C1651">
        <v>1.04150390625</v>
      </c>
      <c r="D1651">
        <v>6.8702290076335798E-2</v>
      </c>
      <c r="E1651">
        <v>4.3053435114503804</v>
      </c>
      <c r="F1651">
        <v>-5.9694656488549596</v>
      </c>
      <c r="G1651" t="s">
        <v>5</v>
      </c>
      <c r="H1651" t="s">
        <v>5</v>
      </c>
      <c r="I1651" t="s">
        <v>5</v>
      </c>
      <c r="J1651" t="s">
        <v>5</v>
      </c>
      <c r="K1651" t="s">
        <v>5</v>
      </c>
    </row>
    <row r="1652" spans="1:11" x14ac:dyDescent="0.3">
      <c r="A1652">
        <v>3.41796875E-2</v>
      </c>
      <c r="B1652">
        <v>-0.12060546875</v>
      </c>
      <c r="C1652">
        <v>1.009765625</v>
      </c>
      <c r="D1652">
        <v>-5.4961832061068696</v>
      </c>
      <c r="E1652">
        <v>6.3435114503816701</v>
      </c>
      <c r="F1652">
        <v>-9.0076335877862501</v>
      </c>
      <c r="G1652" t="s">
        <v>5</v>
      </c>
      <c r="H1652" t="s">
        <v>5</v>
      </c>
      <c r="I1652" t="s">
        <v>5</v>
      </c>
      <c r="J1652" t="s">
        <v>5</v>
      </c>
      <c r="K1652" t="s">
        <v>5</v>
      </c>
    </row>
    <row r="1653" spans="1:11" x14ac:dyDescent="0.3">
      <c r="A1653">
        <v>5.76171875E-2</v>
      </c>
      <c r="B1653">
        <v>-0.10693359375</v>
      </c>
      <c r="C1653">
        <v>1.03369140625</v>
      </c>
      <c r="D1653">
        <v>0.67938931297709904</v>
      </c>
      <c r="E1653">
        <v>3.7938931297709901</v>
      </c>
      <c r="F1653">
        <v>-5.7557251908396898</v>
      </c>
      <c r="G1653">
        <v>2.4</v>
      </c>
      <c r="H1653">
        <v>26.25</v>
      </c>
      <c r="I1653">
        <v>22.349999999999898</v>
      </c>
      <c r="J1653" t="s">
        <v>5</v>
      </c>
      <c r="K1653" t="s">
        <v>5</v>
      </c>
    </row>
    <row r="1654" spans="1:11" x14ac:dyDescent="0.3">
      <c r="A1654">
        <v>2.392578125E-2</v>
      </c>
      <c r="B1654">
        <v>-0.1005859375</v>
      </c>
      <c r="C1654">
        <v>1.04736328125</v>
      </c>
      <c r="D1654">
        <v>-2.7480916030534299</v>
      </c>
      <c r="E1654">
        <v>-1.96946564885496</v>
      </c>
      <c r="F1654">
        <v>-4.5801526717557203E-2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</row>
    <row r="1655" spans="1:11" x14ac:dyDescent="0.3">
      <c r="A1655">
        <v>1.318359375E-2</v>
      </c>
      <c r="B1655">
        <v>-0.11328125</v>
      </c>
      <c r="C1655">
        <v>1.05419921875</v>
      </c>
      <c r="D1655">
        <v>-6.1832061068702204</v>
      </c>
      <c r="E1655">
        <v>1.4732824427480899</v>
      </c>
      <c r="F1655">
        <v>0.73282442748091603</v>
      </c>
      <c r="G1655" t="s">
        <v>5</v>
      </c>
      <c r="H1655" t="s">
        <v>5</v>
      </c>
      <c r="I1655" t="s">
        <v>5</v>
      </c>
      <c r="J1655">
        <v>-0.7</v>
      </c>
      <c r="K1655">
        <v>19.989999999999998</v>
      </c>
    </row>
    <row r="1656" spans="1:11" x14ac:dyDescent="0.3">
      <c r="A1656">
        <v>-2.294921875E-2</v>
      </c>
      <c r="B1656">
        <v>-0.1435546875</v>
      </c>
      <c r="C1656">
        <v>1.02001953125</v>
      </c>
      <c r="D1656">
        <v>-9.4809160305343507</v>
      </c>
      <c r="E1656">
        <v>0.37404580152671701</v>
      </c>
      <c r="F1656">
        <v>1.8244274809160299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</row>
    <row r="1657" spans="1:11" x14ac:dyDescent="0.3">
      <c r="A1657">
        <v>3.662109375E-2</v>
      </c>
      <c r="B1657">
        <v>-0.169921875</v>
      </c>
      <c r="C1657">
        <v>0.97216796875</v>
      </c>
      <c r="D1657">
        <v>-6.4580152671755702</v>
      </c>
      <c r="E1657">
        <v>2.04580152671755</v>
      </c>
      <c r="F1657">
        <v>-2.9236641221373998</v>
      </c>
      <c r="G1657">
        <v>4.8</v>
      </c>
      <c r="H1657">
        <v>26.25</v>
      </c>
      <c r="I1657">
        <v>22.65</v>
      </c>
      <c r="J1657" t="s">
        <v>5</v>
      </c>
      <c r="K1657" t="s">
        <v>5</v>
      </c>
    </row>
    <row r="1658" spans="1:11" x14ac:dyDescent="0.3">
      <c r="A1658">
        <v>3.271484375E-2</v>
      </c>
      <c r="B1658">
        <v>-0.17041015625</v>
      </c>
      <c r="C1658">
        <v>0.96240234375</v>
      </c>
      <c r="D1658">
        <v>-5.07633587786259</v>
      </c>
      <c r="E1658">
        <v>1.5801526717557199</v>
      </c>
      <c r="F1658">
        <v>-0.44274809160305301</v>
      </c>
      <c r="G1658" t="s">
        <v>5</v>
      </c>
      <c r="H1658" t="s">
        <v>5</v>
      </c>
      <c r="I1658" t="s">
        <v>5</v>
      </c>
      <c r="J1658" t="s">
        <v>5</v>
      </c>
      <c r="K1658" t="s">
        <v>5</v>
      </c>
    </row>
    <row r="1659" spans="1:11" x14ac:dyDescent="0.3">
      <c r="A1659">
        <v>-4.39453125E-3</v>
      </c>
      <c r="B1659">
        <v>-0.150390625</v>
      </c>
      <c r="C1659">
        <v>0.98828125</v>
      </c>
      <c r="D1659">
        <v>-2.7022900763358702</v>
      </c>
      <c r="E1659">
        <v>-7.0610687022900702</v>
      </c>
      <c r="F1659">
        <v>6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</row>
    <row r="1660" spans="1:11" x14ac:dyDescent="0.3">
      <c r="A1660">
        <v>-6.689453125E-2</v>
      </c>
      <c r="B1660">
        <v>-0.146484375</v>
      </c>
      <c r="C1660">
        <v>1.0048828125</v>
      </c>
      <c r="D1660">
        <v>-1.8549618320610599</v>
      </c>
      <c r="E1660">
        <v>-5.1068702290076304</v>
      </c>
      <c r="F1660">
        <v>-1.5801526717557199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</row>
    <row r="1661" spans="1:11" x14ac:dyDescent="0.3">
      <c r="A1661">
        <v>-2.9296875E-3</v>
      </c>
      <c r="B1661">
        <v>-0.10498046875</v>
      </c>
      <c r="C1661">
        <v>0.99609375</v>
      </c>
      <c r="D1661">
        <v>-3.4961832061068701</v>
      </c>
      <c r="E1661">
        <v>0.99236641221374</v>
      </c>
      <c r="F1661">
        <v>-9.8473282442748094</v>
      </c>
      <c r="G1661">
        <v>14.399999999999901</v>
      </c>
      <c r="H1661">
        <v>26.25</v>
      </c>
      <c r="I1661">
        <v>22.349999999999898</v>
      </c>
      <c r="J1661" t="s">
        <v>5</v>
      </c>
      <c r="K1661" t="s">
        <v>5</v>
      </c>
    </row>
    <row r="1662" spans="1:11" x14ac:dyDescent="0.3">
      <c r="A1662">
        <v>5.2734375E-2</v>
      </c>
      <c r="B1662">
        <v>-8.7890625E-2</v>
      </c>
      <c r="C1662">
        <v>1.0078125</v>
      </c>
      <c r="D1662">
        <v>0.71755725190839603</v>
      </c>
      <c r="E1662">
        <v>1.25954198473282</v>
      </c>
      <c r="F1662">
        <v>-4.33587786259542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</row>
    <row r="1663" spans="1:11" x14ac:dyDescent="0.3">
      <c r="A1663">
        <v>3.515625E-2</v>
      </c>
      <c r="B1663">
        <v>-7.861328125E-2</v>
      </c>
      <c r="C1663">
        <v>1.04833984375</v>
      </c>
      <c r="D1663">
        <v>1.9236641221374</v>
      </c>
      <c r="E1663">
        <v>-0.54961832061068705</v>
      </c>
      <c r="F1663">
        <v>2.5725190839694601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</row>
    <row r="1664" spans="1:11" x14ac:dyDescent="0.3">
      <c r="A1664">
        <v>8.30078125E-3</v>
      </c>
      <c r="B1664">
        <v>-8.447265625E-2</v>
      </c>
      <c r="C1664">
        <v>1.068359375</v>
      </c>
      <c r="D1664">
        <v>-2.16793893129771</v>
      </c>
      <c r="E1664">
        <v>-0.45801526717557201</v>
      </c>
      <c r="F1664">
        <v>4.93893129770992</v>
      </c>
      <c r="G1664" t="s">
        <v>5</v>
      </c>
      <c r="H1664" t="s">
        <v>5</v>
      </c>
      <c r="I1664" t="s">
        <v>5</v>
      </c>
      <c r="J1664" t="s">
        <v>5</v>
      </c>
      <c r="K1664" t="s">
        <v>5</v>
      </c>
    </row>
    <row r="1665" spans="1:12" x14ac:dyDescent="0.3">
      <c r="A1665">
        <v>1.025390625E-2</v>
      </c>
      <c r="B1665">
        <v>-0.111328125</v>
      </c>
      <c r="C1665">
        <v>1.0419921875</v>
      </c>
      <c r="D1665">
        <v>-4.9770992366412203</v>
      </c>
      <c r="E1665">
        <v>-1.5190839694656399</v>
      </c>
      <c r="F1665">
        <v>6.8320610687022896</v>
      </c>
      <c r="G1665">
        <v>9.6</v>
      </c>
      <c r="H1665">
        <v>25.65</v>
      </c>
      <c r="I1665">
        <v>22.2</v>
      </c>
      <c r="J1665">
        <v>-0.7</v>
      </c>
      <c r="K1665">
        <v>19.989999999999998</v>
      </c>
      <c r="L1665">
        <v>81.492218017692693</v>
      </c>
    </row>
    <row r="1666" spans="1:12" x14ac:dyDescent="0.3">
      <c r="A1666">
        <v>9.27734375E-3</v>
      </c>
      <c r="B1666">
        <v>-0.1396484375</v>
      </c>
      <c r="C1666">
        <v>1.0146484375</v>
      </c>
      <c r="D1666">
        <v>-5.6335877862595396</v>
      </c>
      <c r="E1666">
        <v>-3.3587786259541899</v>
      </c>
      <c r="F1666">
        <v>7.6946564885496098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</row>
    <row r="1667" spans="1:12" x14ac:dyDescent="0.3">
      <c r="A1667">
        <v>2.685546875E-2</v>
      </c>
      <c r="B1667">
        <v>-0.16455078125</v>
      </c>
      <c r="C1667">
        <v>1.0107421875</v>
      </c>
      <c r="D1667">
        <v>-3.3129770992366399</v>
      </c>
      <c r="E1667">
        <v>-3.5648854961832002</v>
      </c>
      <c r="F1667">
        <v>6.3969465648854902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</row>
    <row r="1668" spans="1:12" x14ac:dyDescent="0.3">
      <c r="A1668">
        <v>1.513671875E-2</v>
      </c>
      <c r="B1668">
        <v>-0.18212890625</v>
      </c>
      <c r="C1668">
        <v>0.9609375</v>
      </c>
      <c r="D1668">
        <v>-4.2519083969465603</v>
      </c>
      <c r="E1668">
        <v>-1</v>
      </c>
      <c r="F1668">
        <v>4.9236641221374002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</row>
    <row r="1669" spans="1:12" x14ac:dyDescent="0.3">
      <c r="A1669">
        <v>-2.44140625E-3</v>
      </c>
      <c r="B1669">
        <v>-0.23681640625</v>
      </c>
      <c r="C1669">
        <v>0.955078125</v>
      </c>
      <c r="D1669">
        <v>-2.3893129770992299</v>
      </c>
      <c r="E1669">
        <v>-0.90839694656488501</v>
      </c>
      <c r="F1669">
        <v>2.27480916030534</v>
      </c>
      <c r="G1669">
        <v>9.6</v>
      </c>
      <c r="H1669">
        <v>25.2</v>
      </c>
      <c r="I1669">
        <v>23.849999999999898</v>
      </c>
      <c r="J1669" t="s">
        <v>5</v>
      </c>
      <c r="K1669" t="s">
        <v>5</v>
      </c>
    </row>
    <row r="1670" spans="1:12" x14ac:dyDescent="0.3">
      <c r="A1670">
        <v>3.41796875E-3</v>
      </c>
      <c r="B1670">
        <v>-0.22265625</v>
      </c>
      <c r="C1670">
        <v>0.95166015625</v>
      </c>
      <c r="D1670">
        <v>5.9694656488549596</v>
      </c>
      <c r="E1670">
        <v>1.09160305343511</v>
      </c>
      <c r="F1670">
        <v>-5.66412213740458</v>
      </c>
      <c r="G1670" t="s">
        <v>5</v>
      </c>
      <c r="H1670" t="s">
        <v>5</v>
      </c>
      <c r="I1670" t="s">
        <v>5</v>
      </c>
      <c r="J1670" t="s">
        <v>5</v>
      </c>
      <c r="K1670" t="s">
        <v>5</v>
      </c>
    </row>
    <row r="1671" spans="1:12" x14ac:dyDescent="0.3">
      <c r="A1671">
        <v>5.17578125E-2</v>
      </c>
      <c r="B1671">
        <v>-0.1708984375</v>
      </c>
      <c r="C1671">
        <v>0.98681640625</v>
      </c>
      <c r="D1671">
        <v>6.2977099236641196</v>
      </c>
      <c r="E1671">
        <v>3.3587786259541899</v>
      </c>
      <c r="F1671">
        <v>-8.1908396946564892</v>
      </c>
      <c r="G1671" t="s">
        <v>5</v>
      </c>
      <c r="H1671" t="s">
        <v>5</v>
      </c>
      <c r="I1671" t="s">
        <v>5</v>
      </c>
      <c r="J1671" t="s">
        <v>5</v>
      </c>
      <c r="K1671" t="s">
        <v>5</v>
      </c>
    </row>
    <row r="1672" spans="1:12" x14ac:dyDescent="0.3">
      <c r="A1672">
        <v>2.685546875E-2</v>
      </c>
      <c r="B1672">
        <v>-0.11279296875</v>
      </c>
      <c r="C1672">
        <v>1.01123046875</v>
      </c>
      <c r="D1672">
        <v>8.3358778625954102</v>
      </c>
      <c r="E1672">
        <v>3.2824427480915999</v>
      </c>
      <c r="F1672">
        <v>-5.7709923664122096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</row>
    <row r="1673" spans="1:12" x14ac:dyDescent="0.3">
      <c r="A1673">
        <v>3.515625E-2</v>
      </c>
      <c r="B1673">
        <v>-8.056640625E-2</v>
      </c>
      <c r="C1673">
        <v>1.037109375</v>
      </c>
      <c r="D1673">
        <v>6.9770992366412203</v>
      </c>
      <c r="E1673">
        <v>4.4961832061068696</v>
      </c>
      <c r="F1673">
        <v>-4.8091603053435099</v>
      </c>
      <c r="G1673">
        <v>9.6</v>
      </c>
      <c r="H1673">
        <v>26.099999999999898</v>
      </c>
      <c r="I1673">
        <v>22.2</v>
      </c>
      <c r="J1673" t="s">
        <v>5</v>
      </c>
      <c r="K1673" t="s">
        <v>5</v>
      </c>
    </row>
    <row r="1674" spans="1:12" x14ac:dyDescent="0.3">
      <c r="A1674">
        <v>1.611328125E-2</v>
      </c>
      <c r="B1674">
        <v>-7.080078125E-2</v>
      </c>
      <c r="C1674">
        <v>1.05908203125</v>
      </c>
      <c r="D1674">
        <v>3.6717557251908302</v>
      </c>
      <c r="E1674">
        <v>4.3129770992366403</v>
      </c>
      <c r="F1674">
        <v>-1.0381679389312899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</row>
    <row r="1675" spans="1:12" x14ac:dyDescent="0.3">
      <c r="A1675">
        <v>2.783203125E-2</v>
      </c>
      <c r="B1675">
        <v>-8.349609375E-2</v>
      </c>
      <c r="C1675">
        <v>1.04150390625</v>
      </c>
      <c r="D1675">
        <v>-0.68702290076335804</v>
      </c>
      <c r="E1675">
        <v>2.2290076335877802</v>
      </c>
      <c r="F1675">
        <v>2.3282442748091601</v>
      </c>
      <c r="G1675" t="s">
        <v>5</v>
      </c>
      <c r="H1675" t="s">
        <v>5</v>
      </c>
      <c r="I1675" t="s">
        <v>5</v>
      </c>
      <c r="J1675">
        <v>-0.7</v>
      </c>
      <c r="K1675">
        <v>19.989999999999998</v>
      </c>
    </row>
    <row r="1676" spans="1:12" x14ac:dyDescent="0.3">
      <c r="A1676">
        <v>3.369140625E-2</v>
      </c>
      <c r="B1676">
        <v>-0.1142578125</v>
      </c>
      <c r="C1676">
        <v>1.01025390625</v>
      </c>
      <c r="D1676">
        <v>-1.42748091603053</v>
      </c>
      <c r="E1676">
        <v>1.9236641221374</v>
      </c>
      <c r="F1676">
        <v>5.0534351145038103</v>
      </c>
      <c r="G1676" t="s">
        <v>5</v>
      </c>
      <c r="H1676" t="s">
        <v>5</v>
      </c>
      <c r="I1676" t="s">
        <v>5</v>
      </c>
      <c r="J1676" t="s">
        <v>5</v>
      </c>
      <c r="K1676" t="s">
        <v>5</v>
      </c>
    </row>
    <row r="1677" spans="1:12" x14ac:dyDescent="0.3">
      <c r="A1677">
        <v>2.685546875E-2</v>
      </c>
      <c r="B1677">
        <v>-0.1279296875</v>
      </c>
      <c r="C1677">
        <v>1.00732421875</v>
      </c>
      <c r="D1677">
        <v>-0.51908396946564805</v>
      </c>
      <c r="E1677">
        <v>0.59541984732824405</v>
      </c>
      <c r="F1677">
        <v>6.3740458015267096</v>
      </c>
      <c r="G1677">
        <v>14.399999999999901</v>
      </c>
      <c r="H1677">
        <v>25.2</v>
      </c>
      <c r="I1677">
        <v>21.9</v>
      </c>
      <c r="J1677" t="s">
        <v>5</v>
      </c>
      <c r="K1677" t="s">
        <v>5</v>
      </c>
    </row>
    <row r="1678" spans="1:12" x14ac:dyDescent="0.3">
      <c r="A1678">
        <v>4.6875E-2</v>
      </c>
      <c r="B1678">
        <v>-0.1416015625</v>
      </c>
      <c r="C1678">
        <v>1.02685546875</v>
      </c>
      <c r="D1678">
        <v>-0.34351145038167902</v>
      </c>
      <c r="E1678">
        <v>1.2061068702290001</v>
      </c>
      <c r="F1678">
        <v>6.5190839694656404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</row>
    <row r="1679" spans="1:12" x14ac:dyDescent="0.3">
      <c r="A1679">
        <v>1.953125E-3</v>
      </c>
      <c r="B1679">
        <v>-0.16064453125</v>
      </c>
      <c r="C1679">
        <v>1.0400390625</v>
      </c>
      <c r="D1679">
        <v>-3.2977099236641201</v>
      </c>
      <c r="E1679">
        <v>-1.15267175572519</v>
      </c>
      <c r="F1679">
        <v>7.80152671755725</v>
      </c>
      <c r="G1679" t="s">
        <v>5</v>
      </c>
      <c r="H1679" t="s">
        <v>5</v>
      </c>
      <c r="I1679" t="s">
        <v>5</v>
      </c>
      <c r="J1679" t="s">
        <v>5</v>
      </c>
      <c r="K1679" t="s">
        <v>5</v>
      </c>
    </row>
    <row r="1680" spans="1:12" x14ac:dyDescent="0.3">
      <c r="A1680">
        <v>5.37109375E-3</v>
      </c>
      <c r="B1680">
        <v>-0.17724609375</v>
      </c>
      <c r="C1680">
        <v>1.0283203125</v>
      </c>
      <c r="D1680">
        <v>-4.27480916030534</v>
      </c>
      <c r="E1680">
        <v>-0.44274809160305301</v>
      </c>
      <c r="F1680">
        <v>5.0076335877862599</v>
      </c>
      <c r="G1680" t="s">
        <v>5</v>
      </c>
      <c r="H1680" t="s">
        <v>5</v>
      </c>
      <c r="I1680" t="s">
        <v>5</v>
      </c>
      <c r="J1680" t="s">
        <v>5</v>
      </c>
      <c r="K1680" t="s">
        <v>5</v>
      </c>
    </row>
    <row r="1681" spans="1:12" x14ac:dyDescent="0.3">
      <c r="A1681">
        <v>2.587890625E-2</v>
      </c>
      <c r="B1681">
        <v>-0.17333984375</v>
      </c>
      <c r="C1681">
        <v>1.00830078125</v>
      </c>
      <c r="D1681">
        <v>-4.8244274809160297</v>
      </c>
      <c r="E1681">
        <v>-1.7786259541984699</v>
      </c>
      <c r="F1681">
        <v>1.69465648854961</v>
      </c>
      <c r="G1681">
        <v>14.399999999999901</v>
      </c>
      <c r="H1681">
        <v>26.099999999999898</v>
      </c>
      <c r="I1681">
        <v>22.95</v>
      </c>
      <c r="J1681" t="s">
        <v>5</v>
      </c>
      <c r="K1681" t="s">
        <v>5</v>
      </c>
    </row>
    <row r="1682" spans="1:12" x14ac:dyDescent="0.3">
      <c r="A1682">
        <v>-8.7890625E-3</v>
      </c>
      <c r="B1682">
        <v>-0.1845703125</v>
      </c>
      <c r="C1682">
        <v>0.9921875</v>
      </c>
      <c r="D1682">
        <v>-3.83206106870229</v>
      </c>
      <c r="E1682">
        <v>-1.4809160305343501</v>
      </c>
      <c r="F1682">
        <v>1.77099236641221</v>
      </c>
      <c r="G1682" t="s">
        <v>5</v>
      </c>
      <c r="H1682" t="s">
        <v>5</v>
      </c>
      <c r="I1682" t="s">
        <v>5</v>
      </c>
      <c r="J1682" t="s">
        <v>5</v>
      </c>
      <c r="K1682" t="s">
        <v>5</v>
      </c>
    </row>
    <row r="1683" spans="1:12" x14ac:dyDescent="0.3">
      <c r="A1683">
        <v>-3.076171875E-2</v>
      </c>
      <c r="B1683">
        <v>-0.16552734375</v>
      </c>
      <c r="C1683">
        <v>0.98486328125</v>
      </c>
      <c r="D1683">
        <v>-1.5725190839694601</v>
      </c>
      <c r="E1683">
        <v>-0.480916030534351</v>
      </c>
      <c r="F1683">
        <v>-3.27480916030534</v>
      </c>
      <c r="G1683" t="s">
        <v>5</v>
      </c>
      <c r="H1683" t="s">
        <v>5</v>
      </c>
      <c r="I1683" t="s">
        <v>5</v>
      </c>
      <c r="J1683" t="s">
        <v>5</v>
      </c>
      <c r="K1683" t="s">
        <v>5</v>
      </c>
    </row>
    <row r="1684" spans="1:12" x14ac:dyDescent="0.3">
      <c r="A1684">
        <v>4.736328125E-2</v>
      </c>
      <c r="B1684">
        <v>-0.1474609375</v>
      </c>
      <c r="C1684">
        <v>1.00927734375</v>
      </c>
      <c r="D1684">
        <v>-5.3435114503816702E-2</v>
      </c>
      <c r="E1684">
        <v>0.244274809160305</v>
      </c>
      <c r="F1684">
        <v>-7.1145038167938903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</row>
    <row r="1685" spans="1:12" x14ac:dyDescent="0.3">
      <c r="A1685">
        <v>4.248046875E-2</v>
      </c>
      <c r="B1685">
        <v>-0.11279296875</v>
      </c>
      <c r="C1685">
        <v>0.99853515625</v>
      </c>
      <c r="D1685">
        <v>-0.44274809160305301</v>
      </c>
      <c r="E1685">
        <v>-0.43511450381679301</v>
      </c>
      <c r="F1685">
        <v>-3.4961832061068701</v>
      </c>
      <c r="G1685">
        <v>0</v>
      </c>
      <c r="H1685">
        <v>25.65</v>
      </c>
      <c r="I1685">
        <v>23.25</v>
      </c>
      <c r="J1685">
        <v>-0.7</v>
      </c>
      <c r="K1685">
        <v>19.989999999999998</v>
      </c>
      <c r="L1685">
        <v>81.992095947496594</v>
      </c>
    </row>
    <row r="1686" spans="1:12" x14ac:dyDescent="0.3">
      <c r="A1686">
        <v>3.41796875E-2</v>
      </c>
      <c r="B1686">
        <v>-0.1025390625</v>
      </c>
      <c r="C1686">
        <v>1.0234375</v>
      </c>
      <c r="D1686">
        <v>3.0534351145038101E-2</v>
      </c>
      <c r="E1686">
        <v>-1.4885496183206099</v>
      </c>
      <c r="F1686">
        <v>-0.31297709923664102</v>
      </c>
      <c r="G1686" t="s">
        <v>5</v>
      </c>
      <c r="H1686" t="s">
        <v>5</v>
      </c>
      <c r="I1686" t="s">
        <v>5</v>
      </c>
      <c r="J1686" t="s">
        <v>5</v>
      </c>
      <c r="K1686" t="s">
        <v>5</v>
      </c>
    </row>
    <row r="1687" spans="1:12" x14ac:dyDescent="0.3">
      <c r="A1687">
        <v>1.025390625E-2</v>
      </c>
      <c r="B1687">
        <v>-0.13232421875</v>
      </c>
      <c r="C1687">
        <v>0.99853515625</v>
      </c>
      <c r="D1687">
        <v>-2.7480916030534299</v>
      </c>
      <c r="E1687">
        <v>1.77099236641221</v>
      </c>
      <c r="F1687">
        <v>-0.75572519083969403</v>
      </c>
      <c r="G1687" t="s">
        <v>5</v>
      </c>
      <c r="H1687" t="s">
        <v>5</v>
      </c>
      <c r="I1687" t="s">
        <v>5</v>
      </c>
      <c r="J1687" t="s">
        <v>5</v>
      </c>
      <c r="K1687" t="s">
        <v>5</v>
      </c>
    </row>
    <row r="1688" spans="1:12" x14ac:dyDescent="0.3">
      <c r="A1688">
        <v>3.02734375E-2</v>
      </c>
      <c r="B1688">
        <v>-0.13623046875</v>
      </c>
      <c r="C1688">
        <v>1.00927734375</v>
      </c>
      <c r="D1688">
        <v>-2.8549618320610599</v>
      </c>
      <c r="E1688">
        <v>-0.93129770992366401</v>
      </c>
      <c r="F1688">
        <v>1.12213740458015</v>
      </c>
      <c r="G1688" t="s">
        <v>5</v>
      </c>
      <c r="H1688" t="s">
        <v>5</v>
      </c>
      <c r="I1688" t="s">
        <v>5</v>
      </c>
      <c r="J1688" t="s">
        <v>5</v>
      </c>
      <c r="K1688" t="s">
        <v>5</v>
      </c>
    </row>
    <row r="1689" spans="1:12" x14ac:dyDescent="0.3">
      <c r="A1689">
        <v>1.806640625E-2</v>
      </c>
      <c r="B1689">
        <v>-0.1474609375</v>
      </c>
      <c r="C1689">
        <v>1.00732421875</v>
      </c>
      <c r="D1689">
        <v>-2.1450381679389299</v>
      </c>
      <c r="E1689">
        <v>-0.73282442748091603</v>
      </c>
      <c r="F1689">
        <v>1.4732824427480899</v>
      </c>
      <c r="G1689">
        <v>16.8</v>
      </c>
      <c r="H1689">
        <v>24</v>
      </c>
      <c r="I1689">
        <v>22.65</v>
      </c>
      <c r="J1689" t="s">
        <v>5</v>
      </c>
      <c r="K1689" t="s">
        <v>5</v>
      </c>
    </row>
    <row r="1690" spans="1:12" x14ac:dyDescent="0.3">
      <c r="A1690">
        <v>2.1484375E-2</v>
      </c>
      <c r="B1690">
        <v>-0.1142578125</v>
      </c>
      <c r="C1690">
        <v>1.01953125</v>
      </c>
      <c r="D1690">
        <v>-1.64885496183206</v>
      </c>
      <c r="E1690">
        <v>-0.78625954198473202</v>
      </c>
      <c r="F1690">
        <v>2.8931297709923598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</row>
    <row r="1691" spans="1:12" x14ac:dyDescent="0.3">
      <c r="A1691">
        <v>3.759765625E-2</v>
      </c>
      <c r="B1691">
        <v>-0.11279296875</v>
      </c>
      <c r="C1691">
        <v>1.04443359375</v>
      </c>
      <c r="D1691">
        <v>0.79389312977099202</v>
      </c>
      <c r="E1691">
        <v>-1.07633587786259</v>
      </c>
      <c r="F1691">
        <v>5.1526717557251898</v>
      </c>
      <c r="G1691" t="s">
        <v>5</v>
      </c>
      <c r="H1691" t="s">
        <v>5</v>
      </c>
      <c r="I1691" t="s">
        <v>5</v>
      </c>
      <c r="J1691" t="s">
        <v>5</v>
      </c>
      <c r="K1691" t="s">
        <v>5</v>
      </c>
    </row>
    <row r="1692" spans="1:12" x14ac:dyDescent="0.3">
      <c r="A1692">
        <v>2.34375E-2</v>
      </c>
      <c r="B1692">
        <v>-0.13720703125</v>
      </c>
      <c r="C1692">
        <v>1.0166015625</v>
      </c>
      <c r="D1692">
        <v>-4.9083969465648796</v>
      </c>
      <c r="E1692">
        <v>-1.9236641221374</v>
      </c>
      <c r="F1692">
        <v>7.80152671755725</v>
      </c>
      <c r="G1692" t="s">
        <v>5</v>
      </c>
      <c r="H1692" t="s">
        <v>5</v>
      </c>
      <c r="I1692" t="s">
        <v>5</v>
      </c>
      <c r="J1692" t="s">
        <v>5</v>
      </c>
      <c r="K1692" t="s">
        <v>5</v>
      </c>
    </row>
    <row r="1693" spans="1:12" x14ac:dyDescent="0.3">
      <c r="A1693">
        <v>1.025390625E-2</v>
      </c>
      <c r="B1693">
        <v>-0.1494140625</v>
      </c>
      <c r="C1693">
        <v>1.00048828125</v>
      </c>
      <c r="D1693">
        <v>-4.7328244274809101</v>
      </c>
      <c r="E1693">
        <v>-4.7328244274809101</v>
      </c>
      <c r="F1693">
        <v>8.6717557251908399</v>
      </c>
      <c r="G1693">
        <v>7.1999999999999904</v>
      </c>
      <c r="H1693">
        <v>26.099999999999898</v>
      </c>
      <c r="I1693">
        <v>22.95</v>
      </c>
      <c r="J1693" t="s">
        <v>5</v>
      </c>
      <c r="K1693" t="s">
        <v>5</v>
      </c>
    </row>
    <row r="1694" spans="1:12" x14ac:dyDescent="0.3">
      <c r="A1694">
        <v>6.34765625E-3</v>
      </c>
      <c r="B1694">
        <v>-0.146484375</v>
      </c>
      <c r="C1694">
        <v>0.99755859375</v>
      </c>
      <c r="D1694">
        <v>-3.3435114503816701</v>
      </c>
      <c r="E1694">
        <v>-2.7862595419847298</v>
      </c>
      <c r="F1694">
        <v>7.1145038167938903</v>
      </c>
      <c r="G1694" t="s">
        <v>5</v>
      </c>
      <c r="H1694" t="s">
        <v>5</v>
      </c>
      <c r="I1694" t="s">
        <v>5</v>
      </c>
      <c r="J1694" t="s">
        <v>5</v>
      </c>
      <c r="K1694" t="s">
        <v>5</v>
      </c>
    </row>
    <row r="1695" spans="1:12" x14ac:dyDescent="0.3">
      <c r="A1695">
        <v>2.294921875E-2</v>
      </c>
      <c r="B1695">
        <v>-0.16162109375</v>
      </c>
      <c r="C1695">
        <v>1.00439453125</v>
      </c>
      <c r="D1695">
        <v>-2.1450381679389299</v>
      </c>
      <c r="E1695">
        <v>-0.31297709923664102</v>
      </c>
      <c r="F1695">
        <v>5.1603053435114496</v>
      </c>
      <c r="G1695" t="s">
        <v>5</v>
      </c>
      <c r="H1695" t="s">
        <v>5</v>
      </c>
      <c r="I1695" t="s">
        <v>5</v>
      </c>
      <c r="J1695">
        <v>-0.7</v>
      </c>
      <c r="K1695">
        <v>19.989999999999998</v>
      </c>
    </row>
    <row r="1696" spans="1:12" x14ac:dyDescent="0.3">
      <c r="A1696">
        <v>2.734375E-2</v>
      </c>
      <c r="B1696">
        <v>-0.14794921875</v>
      </c>
      <c r="C1696">
        <v>1.03759765625</v>
      </c>
      <c r="D1696">
        <v>1.5267175572519E-2</v>
      </c>
      <c r="E1696">
        <v>-1.19847328244274</v>
      </c>
      <c r="F1696">
        <v>6.2519083969465603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</row>
    <row r="1697" spans="1:12" x14ac:dyDescent="0.3">
      <c r="A1697">
        <v>1.416015625E-2</v>
      </c>
      <c r="B1697">
        <v>-0.1669921875</v>
      </c>
      <c r="C1697">
        <v>1.00634765625</v>
      </c>
      <c r="D1697">
        <v>-3.8625954198473198</v>
      </c>
      <c r="E1697">
        <v>0.71755725190839603</v>
      </c>
      <c r="F1697">
        <v>7.2442748091603004</v>
      </c>
      <c r="G1697">
        <v>16.8</v>
      </c>
      <c r="H1697">
        <v>25.65</v>
      </c>
      <c r="I1697">
        <v>23.25</v>
      </c>
      <c r="J1697" t="s">
        <v>5</v>
      </c>
      <c r="K1697" t="s">
        <v>5</v>
      </c>
    </row>
    <row r="1698" spans="1:12" x14ac:dyDescent="0.3">
      <c r="A1698">
        <v>-2.587890625E-2</v>
      </c>
      <c r="B1698">
        <v>-0.16943359375</v>
      </c>
      <c r="C1698">
        <v>0.98583984375</v>
      </c>
      <c r="D1698">
        <v>-2.0534351145038099</v>
      </c>
      <c r="E1698">
        <v>0.54198473282442705</v>
      </c>
      <c r="F1698">
        <v>5.9160305343511403</v>
      </c>
      <c r="G1698" t="s">
        <v>5</v>
      </c>
      <c r="H1698" t="s">
        <v>5</v>
      </c>
      <c r="I1698" t="s">
        <v>5</v>
      </c>
      <c r="J1698" t="s">
        <v>5</v>
      </c>
      <c r="K1698" t="s">
        <v>5</v>
      </c>
    </row>
    <row r="1699" spans="1:12" x14ac:dyDescent="0.3">
      <c r="A1699">
        <v>-2.9296875E-3</v>
      </c>
      <c r="B1699">
        <v>-0.15869140625</v>
      </c>
      <c r="C1699">
        <v>1.02294921875</v>
      </c>
      <c r="D1699">
        <v>1.27480916030534</v>
      </c>
      <c r="E1699">
        <v>-0.25954198473282403</v>
      </c>
      <c r="F1699">
        <v>2.41221374045801</v>
      </c>
      <c r="G1699" t="s">
        <v>5</v>
      </c>
      <c r="H1699" t="s">
        <v>5</v>
      </c>
      <c r="I1699" t="s">
        <v>5</v>
      </c>
      <c r="J1699" t="s">
        <v>5</v>
      </c>
      <c r="K1699" t="s">
        <v>5</v>
      </c>
    </row>
    <row r="1700" spans="1:12" x14ac:dyDescent="0.3">
      <c r="A1700">
        <v>-2.001953125E-2</v>
      </c>
      <c r="B1700">
        <v>-0.154296875</v>
      </c>
      <c r="C1700">
        <v>1.00048828125</v>
      </c>
      <c r="D1700">
        <v>-0.65648854961832004</v>
      </c>
      <c r="E1700">
        <v>0.41984732824427401</v>
      </c>
      <c r="F1700">
        <v>-0.54961832061068705</v>
      </c>
      <c r="G1700" t="s">
        <v>5</v>
      </c>
      <c r="H1700" t="s">
        <v>5</v>
      </c>
      <c r="I1700" t="s">
        <v>5</v>
      </c>
      <c r="J1700" t="s">
        <v>5</v>
      </c>
      <c r="K1700" t="s">
        <v>5</v>
      </c>
    </row>
    <row r="1701" spans="1:12" x14ac:dyDescent="0.3">
      <c r="A1701">
        <v>1.708984375E-2</v>
      </c>
      <c r="B1701">
        <v>-0.150390625</v>
      </c>
      <c r="C1701">
        <v>1.01171875</v>
      </c>
      <c r="D1701">
        <v>1.44274809160305</v>
      </c>
      <c r="E1701">
        <v>3.5572519083969398</v>
      </c>
      <c r="F1701">
        <v>-3.2977099236641201</v>
      </c>
      <c r="G1701">
        <v>16.8</v>
      </c>
      <c r="H1701">
        <v>25.2</v>
      </c>
      <c r="I1701">
        <v>23.099999999999898</v>
      </c>
      <c r="J1701" t="s">
        <v>5</v>
      </c>
      <c r="K1701" t="s">
        <v>5</v>
      </c>
    </row>
    <row r="1702" spans="1:12" x14ac:dyDescent="0.3">
      <c r="A1702">
        <v>4.931640625E-2</v>
      </c>
      <c r="B1702">
        <v>-0.13037109375</v>
      </c>
      <c r="C1702">
        <v>1.01806640625</v>
      </c>
      <c r="D1702">
        <v>4.1755725190839597</v>
      </c>
      <c r="E1702">
        <v>6.2442748091603004</v>
      </c>
      <c r="F1702">
        <v>-4.2595419847328202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</row>
    <row r="1703" spans="1:12" x14ac:dyDescent="0.3">
      <c r="A1703">
        <v>4.296875E-2</v>
      </c>
      <c r="B1703">
        <v>-0.13427734375</v>
      </c>
      <c r="C1703">
        <v>1.009765625</v>
      </c>
      <c r="D1703">
        <v>3.2824427480915999</v>
      </c>
      <c r="E1703">
        <v>5.3129770992366403</v>
      </c>
      <c r="F1703">
        <v>-1.5267175572519001</v>
      </c>
      <c r="G1703" t="s">
        <v>5</v>
      </c>
      <c r="H1703" t="s">
        <v>5</v>
      </c>
      <c r="I1703" t="s">
        <v>5</v>
      </c>
      <c r="J1703" t="s">
        <v>5</v>
      </c>
      <c r="K1703" t="s">
        <v>5</v>
      </c>
    </row>
    <row r="1704" spans="1:12" x14ac:dyDescent="0.3">
      <c r="A1704">
        <v>3.173828125E-2</v>
      </c>
      <c r="B1704">
        <v>-0.14990234375</v>
      </c>
      <c r="C1704">
        <v>1.009765625</v>
      </c>
      <c r="D1704">
        <v>0.66412213740458004</v>
      </c>
      <c r="E1704">
        <v>3.4885496183206102</v>
      </c>
      <c r="F1704">
        <v>0.39694656488549601</v>
      </c>
      <c r="G1704" t="s">
        <v>5</v>
      </c>
      <c r="H1704" t="s">
        <v>5</v>
      </c>
      <c r="I1704" t="s">
        <v>5</v>
      </c>
      <c r="J1704" t="s">
        <v>5</v>
      </c>
      <c r="K1704" t="s">
        <v>5</v>
      </c>
    </row>
    <row r="1705" spans="1:12" x14ac:dyDescent="0.3">
      <c r="A1705">
        <v>4.00390625E-2</v>
      </c>
      <c r="B1705">
        <v>-0.1455078125</v>
      </c>
      <c r="C1705">
        <v>1.01123046875</v>
      </c>
      <c r="D1705">
        <v>-0.33587786259541902</v>
      </c>
      <c r="E1705">
        <v>3.6412213740457999</v>
      </c>
      <c r="F1705">
        <v>1.27480916030534</v>
      </c>
      <c r="G1705">
        <v>7.1999999999999904</v>
      </c>
      <c r="H1705">
        <v>25.349999999999898</v>
      </c>
      <c r="I1705">
        <v>21.75</v>
      </c>
      <c r="J1705">
        <v>-0.7</v>
      </c>
      <c r="K1705">
        <v>19.989999999999998</v>
      </c>
      <c r="L1705">
        <v>82.491973877067593</v>
      </c>
    </row>
    <row r="1706" spans="1:12" x14ac:dyDescent="0.3">
      <c r="A1706">
        <v>4.78515625E-2</v>
      </c>
      <c r="B1706">
        <v>-0.13623046875</v>
      </c>
      <c r="C1706">
        <v>0.99462890625</v>
      </c>
      <c r="D1706">
        <v>1.8244274809160299</v>
      </c>
      <c r="E1706">
        <v>-1.78625954198473</v>
      </c>
      <c r="F1706">
        <v>5.66412213740458</v>
      </c>
      <c r="G1706" t="s">
        <v>5</v>
      </c>
      <c r="H1706" t="s">
        <v>5</v>
      </c>
      <c r="I1706" t="s">
        <v>5</v>
      </c>
      <c r="J1706" t="s">
        <v>5</v>
      </c>
      <c r="K1706" t="s">
        <v>5</v>
      </c>
    </row>
    <row r="1707" spans="1:12" x14ac:dyDescent="0.3">
      <c r="A1707">
        <v>4.638671875E-2</v>
      </c>
      <c r="B1707">
        <v>-0.1376953125</v>
      </c>
      <c r="C1707">
        <v>1.0546875</v>
      </c>
      <c r="D1707">
        <v>-5.1755725190839597</v>
      </c>
      <c r="E1707">
        <v>-0.90076335877862501</v>
      </c>
      <c r="F1707">
        <v>7.1908396946564803</v>
      </c>
      <c r="G1707" t="s">
        <v>5</v>
      </c>
      <c r="H1707" t="s">
        <v>5</v>
      </c>
      <c r="I1707" t="s">
        <v>5</v>
      </c>
      <c r="J1707" t="s">
        <v>5</v>
      </c>
      <c r="K1707" t="s">
        <v>5</v>
      </c>
    </row>
    <row r="1708" spans="1:12" x14ac:dyDescent="0.3">
      <c r="A1708">
        <v>2.5390625E-2</v>
      </c>
      <c r="B1708">
        <v>-0.142578125</v>
      </c>
      <c r="C1708">
        <v>0.99560546875</v>
      </c>
      <c r="D1708">
        <v>-7.63358778625954E-3</v>
      </c>
      <c r="E1708">
        <v>-0.82442748091603002</v>
      </c>
      <c r="F1708">
        <v>10.0152671755725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</row>
    <row r="1709" spans="1:12" x14ac:dyDescent="0.3">
      <c r="A1709">
        <v>4.8828125E-2</v>
      </c>
      <c r="B1709">
        <v>-0.11767578125</v>
      </c>
      <c r="C1709">
        <v>0.9912109375</v>
      </c>
      <c r="D1709">
        <v>24.7175572519083</v>
      </c>
      <c r="E1709">
        <v>7.4427480916030504</v>
      </c>
      <c r="F1709">
        <v>1.6564885496183199</v>
      </c>
      <c r="G1709">
        <v>7.1999999999999904</v>
      </c>
      <c r="H1709">
        <v>24</v>
      </c>
      <c r="I1709">
        <v>22.349999999999898</v>
      </c>
      <c r="J1709" t="s">
        <v>5</v>
      </c>
      <c r="K1709" t="s">
        <v>5</v>
      </c>
    </row>
    <row r="1710" spans="1:12" x14ac:dyDescent="0.3">
      <c r="A1710">
        <v>1.66015625E-2</v>
      </c>
      <c r="B1710">
        <v>-0.1318359375</v>
      </c>
      <c r="C1710">
        <v>0.9814453125</v>
      </c>
      <c r="D1710">
        <v>21.832061068702199</v>
      </c>
      <c r="E1710">
        <v>6.1297709923664101</v>
      </c>
      <c r="F1710">
        <v>4.0687022900763301</v>
      </c>
      <c r="G1710" t="s">
        <v>5</v>
      </c>
      <c r="H1710" t="s">
        <v>5</v>
      </c>
      <c r="I1710" t="s">
        <v>5</v>
      </c>
      <c r="J1710" t="s">
        <v>5</v>
      </c>
      <c r="K1710" t="s">
        <v>5</v>
      </c>
    </row>
    <row r="1711" spans="1:12" x14ac:dyDescent="0.3">
      <c r="A1711">
        <v>2.001953125E-2</v>
      </c>
      <c r="B1711">
        <v>-0.138671875</v>
      </c>
      <c r="C1711">
        <v>0.99560546875</v>
      </c>
      <c r="D1711">
        <v>-8.6335877862595396</v>
      </c>
      <c r="E1711">
        <v>-1.93893129770992</v>
      </c>
      <c r="F1711">
        <v>4.7480916030534299</v>
      </c>
      <c r="G1711" t="s">
        <v>5</v>
      </c>
      <c r="H1711" t="s">
        <v>5</v>
      </c>
      <c r="I1711" t="s">
        <v>5</v>
      </c>
      <c r="J1711" t="s">
        <v>5</v>
      </c>
      <c r="K1711" t="s">
        <v>5</v>
      </c>
    </row>
    <row r="1712" spans="1:12" x14ac:dyDescent="0.3">
      <c r="A1712">
        <v>4.443359375E-2</v>
      </c>
      <c r="B1712">
        <v>-0.11962890625</v>
      </c>
      <c r="C1712">
        <v>1.0087890625</v>
      </c>
      <c r="D1712">
        <v>-9.2977099236641205</v>
      </c>
      <c r="E1712">
        <v>-1.4885496183206099</v>
      </c>
      <c r="F1712">
        <v>4</v>
      </c>
      <c r="G1712" t="s">
        <v>5</v>
      </c>
      <c r="H1712" t="s">
        <v>5</v>
      </c>
      <c r="I1712" t="s">
        <v>5</v>
      </c>
      <c r="J1712" t="s">
        <v>5</v>
      </c>
      <c r="K1712" t="s">
        <v>5</v>
      </c>
    </row>
    <row r="1713" spans="1:12" x14ac:dyDescent="0.3">
      <c r="A1713">
        <v>3.22265625E-2</v>
      </c>
      <c r="B1713">
        <v>-0.13818359375</v>
      </c>
      <c r="C1713">
        <v>1.02978515625</v>
      </c>
      <c r="D1713">
        <v>-1.5114503816793801</v>
      </c>
      <c r="E1713">
        <v>0.77099236641221303</v>
      </c>
      <c r="F1713">
        <v>6.8167938931297698</v>
      </c>
      <c r="G1713">
        <v>12</v>
      </c>
      <c r="H1713">
        <v>25.65</v>
      </c>
      <c r="I1713">
        <v>21.45</v>
      </c>
      <c r="J1713" t="s">
        <v>5</v>
      </c>
      <c r="K1713" t="s">
        <v>5</v>
      </c>
    </row>
    <row r="1714" spans="1:12" x14ac:dyDescent="0.3">
      <c r="A1714">
        <v>6.8359375E-3</v>
      </c>
      <c r="B1714">
        <v>-0.14892578125</v>
      </c>
      <c r="C1714">
        <v>1.072265625</v>
      </c>
      <c r="D1714">
        <v>0.94656488549618301</v>
      </c>
      <c r="E1714">
        <v>2.5648854961832002</v>
      </c>
      <c r="F1714">
        <v>7.7480916030534299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</row>
    <row r="1715" spans="1:12" x14ac:dyDescent="0.3">
      <c r="A1715">
        <v>5.615234375E-2</v>
      </c>
      <c r="B1715">
        <v>-0.14697265625</v>
      </c>
      <c r="C1715">
        <v>0.99267578125</v>
      </c>
      <c r="D1715">
        <v>-0.92366412213740401</v>
      </c>
      <c r="E1715">
        <v>0.213740458015267</v>
      </c>
      <c r="F1715">
        <v>7.35114503816793</v>
      </c>
      <c r="G1715" t="s">
        <v>5</v>
      </c>
      <c r="H1715" t="s">
        <v>5</v>
      </c>
      <c r="I1715" t="s">
        <v>5</v>
      </c>
      <c r="J1715">
        <v>-0.7</v>
      </c>
      <c r="K1715">
        <v>19.989999999999998</v>
      </c>
    </row>
    <row r="1716" spans="1:12" x14ac:dyDescent="0.3">
      <c r="A1716">
        <v>6.103515625E-2</v>
      </c>
      <c r="B1716">
        <v>-0.146484375</v>
      </c>
      <c r="C1716">
        <v>0.96337890625</v>
      </c>
      <c r="D1716">
        <v>3.7175572519083899</v>
      </c>
      <c r="E1716">
        <v>-6.5496183206106799</v>
      </c>
      <c r="F1716">
        <v>10.2442748091603</v>
      </c>
      <c r="G1716" t="s">
        <v>5</v>
      </c>
      <c r="H1716" t="s">
        <v>5</v>
      </c>
      <c r="I1716" t="s">
        <v>5</v>
      </c>
      <c r="J1716" t="s">
        <v>5</v>
      </c>
      <c r="K1716" t="s">
        <v>5</v>
      </c>
    </row>
    <row r="1717" spans="1:12" x14ac:dyDescent="0.3">
      <c r="A1717">
        <v>-1.806640625E-2</v>
      </c>
      <c r="B1717">
        <v>-0.16162109375</v>
      </c>
      <c r="C1717">
        <v>1.021484375</v>
      </c>
      <c r="D1717">
        <v>13.679389312976999</v>
      </c>
      <c r="E1717">
        <v>4.4045801526717501</v>
      </c>
      <c r="F1717">
        <v>7.0305343511450298</v>
      </c>
      <c r="G1717">
        <v>2.4</v>
      </c>
      <c r="H1717">
        <v>24.9</v>
      </c>
      <c r="I1717">
        <v>22.5</v>
      </c>
      <c r="J1717" t="s">
        <v>5</v>
      </c>
      <c r="K1717" t="s">
        <v>5</v>
      </c>
    </row>
    <row r="1718" spans="1:12" x14ac:dyDescent="0.3">
      <c r="A1718">
        <v>0.12451171875</v>
      </c>
      <c r="B1718">
        <v>-0.103515625</v>
      </c>
      <c r="C1718">
        <v>1.07666015625</v>
      </c>
      <c r="D1718">
        <v>7.5725190839694596</v>
      </c>
      <c r="E1718">
        <v>6.41221374045801</v>
      </c>
      <c r="F1718">
        <v>-2.0534351145038099</v>
      </c>
      <c r="G1718" t="s">
        <v>5</v>
      </c>
      <c r="H1718" t="s">
        <v>5</v>
      </c>
      <c r="I1718" t="s">
        <v>5</v>
      </c>
      <c r="J1718" t="s">
        <v>5</v>
      </c>
      <c r="K1718" t="s">
        <v>5</v>
      </c>
    </row>
    <row r="1719" spans="1:12" x14ac:dyDescent="0.3">
      <c r="A1719">
        <v>1.46484375E-3</v>
      </c>
      <c r="B1719">
        <v>-0.13134765625</v>
      </c>
      <c r="C1719">
        <v>1.029296875</v>
      </c>
      <c r="D1719">
        <v>-4.3816793893129704</v>
      </c>
      <c r="E1719">
        <v>3.1603053435114501</v>
      </c>
      <c r="F1719">
        <v>4.6335877862595396</v>
      </c>
      <c r="G1719" t="s">
        <v>5</v>
      </c>
      <c r="H1719" t="s">
        <v>5</v>
      </c>
      <c r="I1719" t="s">
        <v>5</v>
      </c>
      <c r="J1719" t="s">
        <v>5</v>
      </c>
      <c r="K1719" t="s">
        <v>5</v>
      </c>
    </row>
    <row r="1720" spans="1:12" x14ac:dyDescent="0.3">
      <c r="A1720">
        <v>-7.8125E-3</v>
      </c>
      <c r="B1720">
        <v>-0.13232421875</v>
      </c>
      <c r="C1720">
        <v>0.9931640625</v>
      </c>
      <c r="D1720">
        <v>-2.7938931297709901</v>
      </c>
      <c r="E1720">
        <v>4.0610687022900702</v>
      </c>
      <c r="F1720">
        <v>5.6335877862595396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</row>
    <row r="1721" spans="1:12" x14ac:dyDescent="0.3">
      <c r="A1721">
        <v>4.39453125E-3</v>
      </c>
      <c r="B1721">
        <v>-0.13037109375</v>
      </c>
      <c r="C1721">
        <v>0.99462890625</v>
      </c>
      <c r="D1721">
        <v>3.8091603053435099</v>
      </c>
      <c r="E1721">
        <v>3.5190839694656399</v>
      </c>
      <c r="F1721">
        <v>6.6870229007633499</v>
      </c>
      <c r="G1721">
        <v>16.8</v>
      </c>
      <c r="H1721">
        <v>25.2</v>
      </c>
      <c r="I1721">
        <v>22.65</v>
      </c>
      <c r="J1721" t="s">
        <v>5</v>
      </c>
      <c r="K1721" t="s">
        <v>5</v>
      </c>
    </row>
    <row r="1722" spans="1:12" x14ac:dyDescent="0.3">
      <c r="A1722">
        <v>2.24609375E-2</v>
      </c>
      <c r="B1722">
        <v>-0.126953125</v>
      </c>
      <c r="C1722">
        <v>1.0234375</v>
      </c>
      <c r="D1722">
        <v>1.4045801526717501</v>
      </c>
      <c r="E1722">
        <v>4.41221374045801</v>
      </c>
      <c r="F1722">
        <v>11.7175572519083</v>
      </c>
      <c r="G1722" t="s">
        <v>5</v>
      </c>
      <c r="H1722" t="s">
        <v>5</v>
      </c>
      <c r="I1722" t="s">
        <v>5</v>
      </c>
      <c r="J1722" t="s">
        <v>5</v>
      </c>
      <c r="K1722" t="s">
        <v>5</v>
      </c>
    </row>
    <row r="1723" spans="1:12" x14ac:dyDescent="0.3">
      <c r="A1723">
        <v>-1.07421875E-2</v>
      </c>
      <c r="B1723">
        <v>-0.1259765625</v>
      </c>
      <c r="C1723">
        <v>0.98486328125</v>
      </c>
      <c r="D1723">
        <v>1.21374045801526</v>
      </c>
      <c r="E1723">
        <v>-0.67175572519083904</v>
      </c>
      <c r="F1723">
        <v>14.450381679389301</v>
      </c>
      <c r="G1723" t="s">
        <v>5</v>
      </c>
      <c r="H1723" t="s">
        <v>5</v>
      </c>
      <c r="I1723" t="s">
        <v>5</v>
      </c>
      <c r="J1723" t="s">
        <v>5</v>
      </c>
      <c r="K1723" t="s">
        <v>5</v>
      </c>
    </row>
    <row r="1724" spans="1:12" x14ac:dyDescent="0.3">
      <c r="A1724">
        <v>-5.859375E-3</v>
      </c>
      <c r="B1724">
        <v>-0.13232421875</v>
      </c>
      <c r="C1724">
        <v>1.017578125</v>
      </c>
      <c r="D1724">
        <v>16.7175572519083</v>
      </c>
      <c r="E1724">
        <v>7.0076335877862599</v>
      </c>
      <c r="F1724">
        <v>8.7175572519083904</v>
      </c>
      <c r="G1724" t="s">
        <v>5</v>
      </c>
      <c r="H1724" t="s">
        <v>5</v>
      </c>
      <c r="I1724" t="s">
        <v>5</v>
      </c>
      <c r="J1724" t="s">
        <v>5</v>
      </c>
      <c r="K1724" t="s">
        <v>5</v>
      </c>
    </row>
    <row r="1725" spans="1:12" x14ac:dyDescent="0.3">
      <c r="A1725">
        <v>-2.685546875E-2</v>
      </c>
      <c r="B1725">
        <v>-0.13818359375</v>
      </c>
      <c r="C1725">
        <v>0.986328125</v>
      </c>
      <c r="D1725">
        <v>14.7557251908396</v>
      </c>
      <c r="E1725">
        <v>6.6335877862595396</v>
      </c>
      <c r="F1725">
        <v>6.7938931297709901</v>
      </c>
      <c r="G1725">
        <v>12</v>
      </c>
      <c r="H1725">
        <v>26.099999999999898</v>
      </c>
      <c r="I1725">
        <v>22.2</v>
      </c>
      <c r="J1725">
        <v>-0.7</v>
      </c>
      <c r="K1725">
        <v>19.989999999999998</v>
      </c>
      <c r="L1725">
        <v>82.991851806871495</v>
      </c>
    </row>
    <row r="1726" spans="1:12" x14ac:dyDescent="0.3">
      <c r="A1726">
        <v>-1.611328125E-2</v>
      </c>
      <c r="B1726">
        <v>-0.13037109375</v>
      </c>
      <c r="C1726">
        <v>0.99658203125</v>
      </c>
      <c r="D1726">
        <v>9.0305343511450307</v>
      </c>
      <c r="E1726">
        <v>4.0458015267175496</v>
      </c>
      <c r="F1726">
        <v>4.5496183206106799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</row>
    <row r="1727" spans="1:12" x14ac:dyDescent="0.3">
      <c r="A1727">
        <v>-2.1484375E-2</v>
      </c>
      <c r="B1727">
        <v>-0.12841796875</v>
      </c>
      <c r="C1727">
        <v>0.99072265625</v>
      </c>
      <c r="D1727">
        <v>6.01526717557251</v>
      </c>
      <c r="E1727">
        <v>2.9923664122137401</v>
      </c>
      <c r="F1727">
        <v>4.74045801526717</v>
      </c>
      <c r="G1727" t="s">
        <v>5</v>
      </c>
      <c r="H1727" t="s">
        <v>5</v>
      </c>
      <c r="I1727" t="s">
        <v>5</v>
      </c>
      <c r="J1727" t="s">
        <v>5</v>
      </c>
      <c r="K1727" t="s">
        <v>5</v>
      </c>
    </row>
    <row r="1728" spans="1:12" x14ac:dyDescent="0.3">
      <c r="A1728">
        <v>-2.44140625E-3</v>
      </c>
      <c r="B1728">
        <v>-0.1171875</v>
      </c>
      <c r="C1728">
        <v>1.0009765625</v>
      </c>
      <c r="D1728">
        <v>3.3740458015267101</v>
      </c>
      <c r="E1728">
        <v>-0.213740458015267</v>
      </c>
      <c r="F1728">
        <v>7.9007633587786197</v>
      </c>
      <c r="G1728" t="s">
        <v>5</v>
      </c>
      <c r="H1728" t="s">
        <v>5</v>
      </c>
      <c r="I1728" t="s">
        <v>5</v>
      </c>
      <c r="J1728" t="s">
        <v>5</v>
      </c>
      <c r="K1728" t="s">
        <v>5</v>
      </c>
    </row>
    <row r="1729" spans="1:11" x14ac:dyDescent="0.3">
      <c r="A1729">
        <v>1.26953125E-2</v>
      </c>
      <c r="B1729">
        <v>-0.12646484375</v>
      </c>
      <c r="C1729">
        <v>1.01513671875</v>
      </c>
      <c r="D1729">
        <v>-53.580152671755698</v>
      </c>
      <c r="E1729">
        <v>-23.236641221374001</v>
      </c>
      <c r="F1729">
        <v>2.21374045801526</v>
      </c>
      <c r="G1729">
        <v>0</v>
      </c>
      <c r="H1729">
        <v>27</v>
      </c>
      <c r="I1729">
        <v>21.15</v>
      </c>
      <c r="J1729" t="s">
        <v>5</v>
      </c>
      <c r="K1729" t="s">
        <v>5</v>
      </c>
    </row>
    <row r="1730" spans="1:11" x14ac:dyDescent="0.3">
      <c r="A1730">
        <v>1.26953125E-2</v>
      </c>
      <c r="B1730">
        <v>-0.115234375</v>
      </c>
      <c r="C1730">
        <v>0.99560546875</v>
      </c>
      <c r="D1730">
        <v>-29.992366412213698</v>
      </c>
      <c r="E1730">
        <v>-12.3740458015267</v>
      </c>
      <c r="F1730">
        <v>4.3435114503816701</v>
      </c>
      <c r="G1730" t="s">
        <v>5</v>
      </c>
      <c r="H1730" t="s">
        <v>5</v>
      </c>
      <c r="I1730" t="s">
        <v>5</v>
      </c>
      <c r="J1730" t="s">
        <v>5</v>
      </c>
      <c r="K1730" t="s">
        <v>5</v>
      </c>
    </row>
    <row r="1731" spans="1:11" x14ac:dyDescent="0.3">
      <c r="A1731">
        <v>3.61328125E-2</v>
      </c>
      <c r="B1731">
        <v>-0.17236328125</v>
      </c>
      <c r="C1731">
        <v>0.7802734375</v>
      </c>
      <c r="D1731">
        <v>16.9083969465648</v>
      </c>
      <c r="E1731">
        <v>14.061068702289999</v>
      </c>
      <c r="F1731">
        <v>8.4656488549618292</v>
      </c>
      <c r="G1731" t="s">
        <v>5</v>
      </c>
      <c r="H1731" t="s">
        <v>5</v>
      </c>
      <c r="I1731" t="s">
        <v>5</v>
      </c>
      <c r="J1731" t="s">
        <v>5</v>
      </c>
      <c r="K1731" t="s">
        <v>5</v>
      </c>
    </row>
    <row r="1732" spans="1:11" x14ac:dyDescent="0.3">
      <c r="A1732">
        <v>-4.39453125E-3</v>
      </c>
      <c r="B1732">
        <v>-9.619140625E-2</v>
      </c>
      <c r="C1732">
        <v>1.1591796875</v>
      </c>
      <c r="D1732">
        <v>-15.656488549618301</v>
      </c>
      <c r="E1732">
        <v>-9.8320610687022896</v>
      </c>
      <c r="F1732">
        <v>9.4732824427480899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</row>
    <row r="1733" spans="1:11" x14ac:dyDescent="0.3">
      <c r="A1733">
        <v>-1.953125E-3</v>
      </c>
      <c r="B1733">
        <v>-0.13134765625</v>
      </c>
      <c r="C1733">
        <v>1.0244140625</v>
      </c>
      <c r="D1733">
        <v>1.0992366412213701</v>
      </c>
      <c r="E1733">
        <v>0.44274809160305301</v>
      </c>
      <c r="F1733">
        <v>12.068702290076301</v>
      </c>
      <c r="G1733">
        <v>4.8</v>
      </c>
      <c r="H1733">
        <v>26.549999999999901</v>
      </c>
      <c r="I1733">
        <v>21.9</v>
      </c>
      <c r="J1733" t="s">
        <v>5</v>
      </c>
      <c r="K1733" t="s">
        <v>5</v>
      </c>
    </row>
    <row r="1734" spans="1:11" x14ac:dyDescent="0.3">
      <c r="A1734">
        <v>-3.02734375E-2</v>
      </c>
      <c r="B1734">
        <v>-0.13037109375</v>
      </c>
      <c r="C1734">
        <v>1.02880859375</v>
      </c>
      <c r="D1734">
        <v>0.51908396946564805</v>
      </c>
      <c r="E1734">
        <v>-4.5801526717557204</v>
      </c>
      <c r="F1734">
        <v>8.2290076335877806</v>
      </c>
      <c r="G1734" t="s">
        <v>5</v>
      </c>
      <c r="H1734" t="s">
        <v>5</v>
      </c>
      <c r="I1734" t="s">
        <v>5</v>
      </c>
      <c r="J1734" t="s">
        <v>5</v>
      </c>
      <c r="K1734" t="s">
        <v>5</v>
      </c>
    </row>
    <row r="1735" spans="1:11" x14ac:dyDescent="0.3">
      <c r="A1735">
        <v>1.3671875E-2</v>
      </c>
      <c r="B1735">
        <v>-0.14697265625</v>
      </c>
      <c r="C1735">
        <v>1.01953125</v>
      </c>
      <c r="D1735">
        <v>1.2977099236641201</v>
      </c>
      <c r="E1735">
        <v>1.5267175572519E-2</v>
      </c>
      <c r="F1735">
        <v>2.4045801526717501</v>
      </c>
      <c r="G1735" t="s">
        <v>5</v>
      </c>
      <c r="H1735" t="s">
        <v>5</v>
      </c>
      <c r="I1735" t="s">
        <v>5</v>
      </c>
      <c r="J1735">
        <v>-0.7</v>
      </c>
      <c r="K1735">
        <v>19.989999999999998</v>
      </c>
    </row>
    <row r="1736" spans="1:11" x14ac:dyDescent="0.3">
      <c r="A1736">
        <v>3.41796875E-2</v>
      </c>
      <c r="B1736">
        <v>-0.13720703125</v>
      </c>
      <c r="C1736">
        <v>1.0439453125</v>
      </c>
      <c r="D1736">
        <v>6.0610687022900702</v>
      </c>
      <c r="E1736">
        <v>1.7786259541984699</v>
      </c>
      <c r="F1736">
        <v>3.5572519083969398</v>
      </c>
      <c r="G1736" t="s">
        <v>5</v>
      </c>
      <c r="H1736" t="s">
        <v>5</v>
      </c>
      <c r="I1736" t="s">
        <v>5</v>
      </c>
      <c r="J1736" t="s">
        <v>5</v>
      </c>
      <c r="K1736" t="s">
        <v>5</v>
      </c>
    </row>
    <row r="1737" spans="1:11" x14ac:dyDescent="0.3">
      <c r="A1737">
        <v>1.5625E-2</v>
      </c>
      <c r="B1737">
        <v>-0.13330078125</v>
      </c>
      <c r="C1737">
        <v>0.97705078125</v>
      </c>
      <c r="D1737">
        <v>-4.5190839694656404</v>
      </c>
      <c r="E1737">
        <v>-4.3969465648854902</v>
      </c>
      <c r="F1737">
        <v>8.1297709923664101</v>
      </c>
      <c r="G1737">
        <v>2.4</v>
      </c>
      <c r="H1737">
        <v>25.799999999999901</v>
      </c>
      <c r="I1737">
        <v>21.599999999999898</v>
      </c>
      <c r="J1737" t="s">
        <v>5</v>
      </c>
      <c r="K1737" t="s">
        <v>5</v>
      </c>
    </row>
    <row r="1738" spans="1:11" x14ac:dyDescent="0.3">
      <c r="A1738">
        <v>-1.7578125E-2</v>
      </c>
      <c r="B1738">
        <v>-0.1708984375</v>
      </c>
      <c r="C1738">
        <v>0.93212890625</v>
      </c>
      <c r="D1738">
        <v>14.6412213740458</v>
      </c>
      <c r="E1738">
        <v>1.3587786259541901</v>
      </c>
      <c r="F1738">
        <v>3.1984732824427402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</row>
    <row r="1739" spans="1:11" x14ac:dyDescent="0.3">
      <c r="A1739">
        <v>3.90625E-3</v>
      </c>
      <c r="B1739">
        <v>-0.11669921875</v>
      </c>
      <c r="C1739">
        <v>1.0302734375</v>
      </c>
      <c r="D1739">
        <v>20.732824427480899</v>
      </c>
      <c r="E1739">
        <v>5.0916030534351098</v>
      </c>
      <c r="F1739">
        <v>2.2824427480915999</v>
      </c>
      <c r="G1739" t="s">
        <v>5</v>
      </c>
      <c r="H1739" t="s">
        <v>5</v>
      </c>
      <c r="I1739" t="s">
        <v>5</v>
      </c>
      <c r="J1739" t="s">
        <v>5</v>
      </c>
      <c r="K1739" t="s">
        <v>5</v>
      </c>
    </row>
    <row r="1740" spans="1:11" x14ac:dyDescent="0.3">
      <c r="A1740">
        <v>2.734375E-2</v>
      </c>
      <c r="B1740">
        <v>-0.109375</v>
      </c>
      <c r="C1740">
        <v>1.05224609375</v>
      </c>
      <c r="D1740">
        <v>-16.961832061068701</v>
      </c>
      <c r="E1740">
        <v>-18.198473282442698</v>
      </c>
      <c r="F1740">
        <v>6.4580152671755702</v>
      </c>
      <c r="G1740" t="s">
        <v>5</v>
      </c>
      <c r="H1740" t="s">
        <v>5</v>
      </c>
      <c r="I1740" t="s">
        <v>5</v>
      </c>
      <c r="J1740" t="s">
        <v>5</v>
      </c>
      <c r="K1740" t="s">
        <v>5</v>
      </c>
    </row>
    <row r="1741" spans="1:11" x14ac:dyDescent="0.3">
      <c r="A1741">
        <v>2.294921875E-2</v>
      </c>
      <c r="B1741">
        <v>-9.27734375E-2</v>
      </c>
      <c r="C1741">
        <v>1.05029296875</v>
      </c>
      <c r="D1741">
        <v>10.832061068702201</v>
      </c>
      <c r="E1741">
        <v>-6.6412213740458004</v>
      </c>
      <c r="F1741">
        <v>9.8167938931297698</v>
      </c>
      <c r="G1741">
        <v>0</v>
      </c>
      <c r="H1741">
        <v>27.299999999999901</v>
      </c>
      <c r="I1741">
        <v>21.599999999999898</v>
      </c>
      <c r="J1741" t="s">
        <v>5</v>
      </c>
      <c r="K1741" t="s">
        <v>5</v>
      </c>
    </row>
    <row r="1742" spans="1:11" x14ac:dyDescent="0.3">
      <c r="A1742">
        <v>-5.908203125E-2</v>
      </c>
      <c r="B1742">
        <v>-0.1640625</v>
      </c>
      <c r="C1742">
        <v>0.97900390625</v>
      </c>
      <c r="D1742">
        <v>-2.2977099236641201</v>
      </c>
      <c r="E1742">
        <v>-12.099236641221299</v>
      </c>
      <c r="F1742">
        <v>1.30534351145038</v>
      </c>
      <c r="G1742" t="s">
        <v>5</v>
      </c>
      <c r="H1742" t="s">
        <v>5</v>
      </c>
      <c r="I1742" t="s">
        <v>5</v>
      </c>
      <c r="J1742" t="s">
        <v>5</v>
      </c>
      <c r="K1742" t="s">
        <v>5</v>
      </c>
    </row>
    <row r="1743" spans="1:11" x14ac:dyDescent="0.3">
      <c r="A1743">
        <v>-0.17236328125</v>
      </c>
      <c r="B1743">
        <v>-0.17626953125</v>
      </c>
      <c r="C1743">
        <v>1.02392578125</v>
      </c>
      <c r="D1743">
        <v>36.480916030534303</v>
      </c>
      <c r="E1743">
        <v>14.893129770992299</v>
      </c>
      <c r="F1743">
        <v>-12.5343511450381</v>
      </c>
      <c r="G1743" t="s">
        <v>5</v>
      </c>
      <c r="H1743" t="s">
        <v>5</v>
      </c>
      <c r="I1743" t="s">
        <v>5</v>
      </c>
      <c r="J1743" t="s">
        <v>5</v>
      </c>
      <c r="K1743" t="s">
        <v>5</v>
      </c>
    </row>
    <row r="1744" spans="1:11" x14ac:dyDescent="0.3">
      <c r="A1744">
        <v>0.16259765625</v>
      </c>
      <c r="B1744">
        <v>-4.443359375E-2</v>
      </c>
      <c r="C1744">
        <v>0.84814453125</v>
      </c>
      <c r="D1744">
        <v>20.549618320610598</v>
      </c>
      <c r="E1744">
        <v>16.259541984732799</v>
      </c>
      <c r="F1744">
        <v>-34.900763358778597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</row>
    <row r="1745" spans="1:12" x14ac:dyDescent="0.3">
      <c r="A1745">
        <v>3.955078125E-2</v>
      </c>
      <c r="B1745">
        <v>-6.73828125E-2</v>
      </c>
      <c r="C1745">
        <v>1.08642578125</v>
      </c>
      <c r="D1745">
        <v>-7.6259541984732797</v>
      </c>
      <c r="E1745">
        <v>-15.7862595419847</v>
      </c>
      <c r="F1745">
        <v>3.9618320610687001</v>
      </c>
      <c r="G1745">
        <v>4.8</v>
      </c>
      <c r="H1745">
        <v>27.45</v>
      </c>
      <c r="I1745">
        <v>21.75</v>
      </c>
      <c r="J1745">
        <v>-0.7</v>
      </c>
      <c r="K1745">
        <v>19.989999999999998</v>
      </c>
      <c r="L1745">
        <v>83.491729736442593</v>
      </c>
    </row>
    <row r="1746" spans="1:12" x14ac:dyDescent="0.3">
      <c r="A1746">
        <v>4.833984375E-2</v>
      </c>
      <c r="B1746">
        <v>-7.373046875E-2</v>
      </c>
      <c r="C1746">
        <v>1.0185546875</v>
      </c>
      <c r="D1746">
        <v>-17.282442748091601</v>
      </c>
      <c r="E1746">
        <v>-5.5190839694656404</v>
      </c>
      <c r="F1746">
        <v>-4.5114503816793796</v>
      </c>
      <c r="G1746" t="s">
        <v>5</v>
      </c>
      <c r="H1746" t="s">
        <v>5</v>
      </c>
      <c r="I1746" t="s">
        <v>5</v>
      </c>
      <c r="J1746" t="s">
        <v>5</v>
      </c>
      <c r="K1746" t="s">
        <v>5</v>
      </c>
    </row>
    <row r="1747" spans="1:12" x14ac:dyDescent="0.3">
      <c r="A1747">
        <v>1.3671875E-2</v>
      </c>
      <c r="B1747">
        <v>-0.11328125</v>
      </c>
      <c r="C1747">
        <v>1.009765625</v>
      </c>
      <c r="D1747">
        <v>-12.1679389312977</v>
      </c>
      <c r="E1747">
        <v>-7.1145038167938903</v>
      </c>
      <c r="F1747">
        <v>-1.90839694656488</v>
      </c>
      <c r="G1747" t="s">
        <v>5</v>
      </c>
      <c r="H1747" t="s">
        <v>5</v>
      </c>
      <c r="I1747" t="s">
        <v>5</v>
      </c>
      <c r="J1747" t="s">
        <v>5</v>
      </c>
      <c r="K1747" t="s">
        <v>5</v>
      </c>
    </row>
    <row r="1748" spans="1:12" x14ac:dyDescent="0.3">
      <c r="A1748">
        <v>-5.859375E-3</v>
      </c>
      <c r="B1748">
        <v>-9.9609375E-2</v>
      </c>
      <c r="C1748">
        <v>1.001953125</v>
      </c>
      <c r="D1748">
        <v>1.06106870229007</v>
      </c>
      <c r="E1748">
        <v>11.1450381679389</v>
      </c>
      <c r="F1748">
        <v>5.6030534351145</v>
      </c>
      <c r="G1748" t="s">
        <v>5</v>
      </c>
      <c r="H1748" t="s">
        <v>5</v>
      </c>
      <c r="I1748" t="s">
        <v>5</v>
      </c>
      <c r="J1748" t="s">
        <v>5</v>
      </c>
      <c r="K1748" t="s">
        <v>5</v>
      </c>
    </row>
    <row r="1749" spans="1:12" x14ac:dyDescent="0.3">
      <c r="A1749">
        <v>1.46484375E-2</v>
      </c>
      <c r="B1749">
        <v>-8.69140625E-2</v>
      </c>
      <c r="C1749">
        <v>1.0439453125</v>
      </c>
      <c r="D1749">
        <v>10.503816793893099</v>
      </c>
      <c r="E1749">
        <v>2.6183206106870198</v>
      </c>
      <c r="F1749">
        <v>6.9007633587786197</v>
      </c>
      <c r="G1749">
        <v>0</v>
      </c>
      <c r="H1749">
        <v>28.2</v>
      </c>
      <c r="I1749">
        <v>19.2</v>
      </c>
      <c r="J1749" t="s">
        <v>5</v>
      </c>
      <c r="K1749" t="s">
        <v>5</v>
      </c>
    </row>
    <row r="1750" spans="1:12" x14ac:dyDescent="0.3">
      <c r="A1750">
        <v>-3.125E-2</v>
      </c>
      <c r="B1750">
        <v>-9.228515625E-2</v>
      </c>
      <c r="C1750">
        <v>1.02294921875</v>
      </c>
      <c r="D1750">
        <v>4.6412213740458004</v>
      </c>
      <c r="E1750">
        <v>1.3435114503816701</v>
      </c>
      <c r="F1750">
        <v>-2.8854961832060999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</row>
    <row r="1751" spans="1:12" x14ac:dyDescent="0.3">
      <c r="A1751">
        <v>1.611328125E-2</v>
      </c>
      <c r="B1751">
        <v>-8.7890625E-2</v>
      </c>
      <c r="C1751">
        <v>0.96484375</v>
      </c>
      <c r="D1751">
        <v>5.74045801526717</v>
      </c>
      <c r="E1751">
        <v>7.3435114503816701</v>
      </c>
      <c r="F1751">
        <v>-12.6412213740458</v>
      </c>
      <c r="G1751" t="s">
        <v>5</v>
      </c>
      <c r="H1751" t="s">
        <v>5</v>
      </c>
      <c r="I1751" t="s">
        <v>5</v>
      </c>
      <c r="J1751" t="s">
        <v>5</v>
      </c>
      <c r="K1751" t="s">
        <v>5</v>
      </c>
    </row>
    <row r="1752" spans="1:12" x14ac:dyDescent="0.3">
      <c r="A1752">
        <v>1.708984375E-2</v>
      </c>
      <c r="B1752">
        <v>-7.6171875E-2</v>
      </c>
      <c r="C1752">
        <v>1.015625</v>
      </c>
      <c r="D1752">
        <v>0.465648854961832</v>
      </c>
      <c r="E1752">
        <v>5.0229007633587699</v>
      </c>
      <c r="F1752">
        <v>-6.4045801526717501</v>
      </c>
      <c r="G1752" t="s">
        <v>5</v>
      </c>
      <c r="H1752" t="s">
        <v>5</v>
      </c>
      <c r="I1752" t="s">
        <v>5</v>
      </c>
      <c r="J1752" t="s">
        <v>5</v>
      </c>
      <c r="K1752" t="s">
        <v>5</v>
      </c>
    </row>
    <row r="1753" spans="1:12" x14ac:dyDescent="0.3">
      <c r="A1753">
        <v>7.32421875E-3</v>
      </c>
      <c r="B1753">
        <v>-6.8359375E-2</v>
      </c>
      <c r="C1753">
        <v>1.041015625</v>
      </c>
      <c r="D1753">
        <v>9.1603053435114496</v>
      </c>
      <c r="E1753">
        <v>13.664122137404499</v>
      </c>
      <c r="F1753">
        <v>-2.6412213740457999</v>
      </c>
      <c r="G1753">
        <v>16.8</v>
      </c>
      <c r="H1753">
        <v>28.5</v>
      </c>
      <c r="I1753">
        <v>20.849999999999898</v>
      </c>
      <c r="J1753" t="s">
        <v>5</v>
      </c>
      <c r="K1753" t="s">
        <v>5</v>
      </c>
    </row>
    <row r="1754" spans="1:12" x14ac:dyDescent="0.3">
      <c r="A1754">
        <v>5.712890625E-2</v>
      </c>
      <c r="B1754">
        <v>1.220703125E-2</v>
      </c>
      <c r="C1754">
        <v>1.1396484375</v>
      </c>
      <c r="D1754">
        <v>30.083969465648799</v>
      </c>
      <c r="E1754">
        <v>24.297709923664101</v>
      </c>
      <c r="F1754">
        <v>-23.618320610687</v>
      </c>
      <c r="G1754" t="s">
        <v>5</v>
      </c>
      <c r="H1754" t="s">
        <v>5</v>
      </c>
      <c r="I1754" t="s">
        <v>5</v>
      </c>
      <c r="J1754" t="s">
        <v>5</v>
      </c>
      <c r="K1754" t="s">
        <v>5</v>
      </c>
    </row>
    <row r="1755" spans="1:12" x14ac:dyDescent="0.3">
      <c r="A1755">
        <v>-2.294921875E-2</v>
      </c>
      <c r="B1755">
        <v>-7.177734375E-2</v>
      </c>
      <c r="C1755">
        <v>1.0322265625</v>
      </c>
      <c r="D1755">
        <v>10.480916030534299</v>
      </c>
      <c r="E1755">
        <v>13.5343511450381</v>
      </c>
      <c r="F1755">
        <v>-5.5648854961831997</v>
      </c>
      <c r="G1755" t="s">
        <v>5</v>
      </c>
      <c r="H1755" t="s">
        <v>5</v>
      </c>
      <c r="I1755" t="s">
        <v>5</v>
      </c>
      <c r="J1755">
        <v>-0.7</v>
      </c>
      <c r="K1755">
        <v>19.989999999999998</v>
      </c>
    </row>
    <row r="1756" spans="1:12" x14ac:dyDescent="0.3">
      <c r="A1756">
        <v>-1.66015625E-2</v>
      </c>
      <c r="B1756">
        <v>-1.611328125E-2</v>
      </c>
      <c r="C1756">
        <v>1.099609375</v>
      </c>
      <c r="D1756">
        <v>1.7786259541984699</v>
      </c>
      <c r="E1756">
        <v>20.503816793893101</v>
      </c>
      <c r="F1756">
        <v>-15.8015267175572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</row>
    <row r="1757" spans="1:12" x14ac:dyDescent="0.3">
      <c r="A1757">
        <v>1.07421875E-2</v>
      </c>
      <c r="B1757">
        <v>-0.1064453125</v>
      </c>
      <c r="C1757">
        <v>1.0224609375</v>
      </c>
      <c r="D1757">
        <v>-2.4961832061068701</v>
      </c>
      <c r="E1757">
        <v>5.8091603053435099</v>
      </c>
      <c r="F1757">
        <v>-18.648854961832001</v>
      </c>
      <c r="G1757">
        <v>12</v>
      </c>
      <c r="H1757">
        <v>27.9</v>
      </c>
      <c r="I1757">
        <v>21</v>
      </c>
      <c r="J1757" t="s">
        <v>5</v>
      </c>
      <c r="K1757" t="s">
        <v>5</v>
      </c>
    </row>
    <row r="1758" spans="1:12" x14ac:dyDescent="0.3">
      <c r="A1758">
        <v>2.783203125E-2</v>
      </c>
      <c r="B1758">
        <v>-7.2265625E-2</v>
      </c>
      <c r="C1758">
        <v>1.01904296875</v>
      </c>
      <c r="D1758">
        <v>-7.4427480916030504</v>
      </c>
      <c r="E1758">
        <v>-9.0534351145038094</v>
      </c>
      <c r="F1758">
        <v>-5.8854961832060999</v>
      </c>
      <c r="G1758" t="s">
        <v>5</v>
      </c>
      <c r="H1758" t="s">
        <v>5</v>
      </c>
      <c r="I1758" t="s">
        <v>5</v>
      </c>
      <c r="J1758" t="s">
        <v>5</v>
      </c>
      <c r="K1758" t="s">
        <v>5</v>
      </c>
    </row>
    <row r="1759" spans="1:12" x14ac:dyDescent="0.3">
      <c r="A1759">
        <v>-1.123046875E-2</v>
      </c>
      <c r="B1759">
        <v>-9.765625E-2</v>
      </c>
      <c r="C1759">
        <v>1.009765625</v>
      </c>
      <c r="D1759">
        <v>-6.8549618320610604</v>
      </c>
      <c r="E1759">
        <v>-5.2290076335877798</v>
      </c>
      <c r="F1759">
        <v>0.95419847328244201</v>
      </c>
      <c r="G1759" t="s">
        <v>5</v>
      </c>
      <c r="H1759" t="s">
        <v>5</v>
      </c>
      <c r="I1759" t="s">
        <v>5</v>
      </c>
      <c r="J1759" t="s">
        <v>5</v>
      </c>
      <c r="K1759" t="s">
        <v>5</v>
      </c>
    </row>
    <row r="1760" spans="1:12" x14ac:dyDescent="0.3">
      <c r="A1760">
        <v>4.296875E-2</v>
      </c>
      <c r="B1760">
        <v>-9.130859375E-2</v>
      </c>
      <c r="C1760">
        <v>1.0126953125</v>
      </c>
      <c r="D1760">
        <v>-6.8702290076335801</v>
      </c>
      <c r="E1760">
        <v>-6.1984732824427402</v>
      </c>
      <c r="F1760">
        <v>-6.2824427480915999</v>
      </c>
      <c r="G1760" t="s">
        <v>5</v>
      </c>
      <c r="H1760" t="s">
        <v>5</v>
      </c>
      <c r="I1760" t="s">
        <v>5</v>
      </c>
      <c r="J1760" t="s">
        <v>5</v>
      </c>
      <c r="K1760" t="s">
        <v>5</v>
      </c>
    </row>
    <row r="1761" spans="1:12" x14ac:dyDescent="0.3">
      <c r="A1761">
        <v>3.662109375E-2</v>
      </c>
      <c r="B1761">
        <v>-6.787109375E-2</v>
      </c>
      <c r="C1761">
        <v>0.96142578125</v>
      </c>
      <c r="D1761">
        <v>-35.709923664122101</v>
      </c>
      <c r="E1761">
        <v>-10.106870229007599</v>
      </c>
      <c r="F1761">
        <v>-2.1526717557251902</v>
      </c>
      <c r="G1761">
        <v>4.8</v>
      </c>
      <c r="H1761">
        <v>27.75</v>
      </c>
      <c r="I1761">
        <v>20.55</v>
      </c>
      <c r="J1761" t="s">
        <v>5</v>
      </c>
      <c r="K1761" t="s">
        <v>5</v>
      </c>
    </row>
    <row r="1762" spans="1:12" x14ac:dyDescent="0.3">
      <c r="A1762">
        <v>6.8359375E-3</v>
      </c>
      <c r="B1762">
        <v>-7.861328125E-2</v>
      </c>
      <c r="C1762">
        <v>0.939453125</v>
      </c>
      <c r="D1762">
        <v>-24.564885496183201</v>
      </c>
      <c r="E1762">
        <v>-3.0534351145038099</v>
      </c>
      <c r="F1762">
        <v>0.39694656488549601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</row>
    <row r="1763" spans="1:12" x14ac:dyDescent="0.3">
      <c r="A1763">
        <v>5.224609375E-2</v>
      </c>
      <c r="B1763">
        <v>-0.1181640625</v>
      </c>
      <c r="C1763">
        <v>0.95556640625</v>
      </c>
      <c r="D1763">
        <v>2.0916030534351102</v>
      </c>
      <c r="E1763">
        <v>6.7480916030534299</v>
      </c>
      <c r="F1763">
        <v>-9.4961832061068705</v>
      </c>
      <c r="G1763" t="s">
        <v>5</v>
      </c>
      <c r="H1763" t="s">
        <v>5</v>
      </c>
      <c r="I1763" t="s">
        <v>5</v>
      </c>
      <c r="J1763" t="s">
        <v>5</v>
      </c>
      <c r="K1763" t="s">
        <v>5</v>
      </c>
    </row>
    <row r="1764" spans="1:12" x14ac:dyDescent="0.3">
      <c r="A1764">
        <v>1.46484375E-3</v>
      </c>
      <c r="B1764">
        <v>-0.11376953125</v>
      </c>
      <c r="C1764">
        <v>1.02880859375</v>
      </c>
      <c r="D1764">
        <v>8.3206106870228993</v>
      </c>
      <c r="E1764">
        <v>1.5343511450381599</v>
      </c>
      <c r="F1764">
        <v>-0.92366412213740401</v>
      </c>
      <c r="G1764" t="s">
        <v>5</v>
      </c>
      <c r="H1764" t="s">
        <v>5</v>
      </c>
      <c r="I1764" t="s">
        <v>5</v>
      </c>
      <c r="J1764" t="s">
        <v>5</v>
      </c>
      <c r="K1764" t="s">
        <v>5</v>
      </c>
    </row>
    <row r="1765" spans="1:12" x14ac:dyDescent="0.3">
      <c r="A1765">
        <v>4.19921875E-2</v>
      </c>
      <c r="B1765">
        <v>-0.11669921875</v>
      </c>
      <c r="C1765">
        <v>1.041015625</v>
      </c>
      <c r="D1765">
        <v>-7.0076335877862599</v>
      </c>
      <c r="E1765">
        <v>-10.2442748091603</v>
      </c>
      <c r="F1765">
        <v>6.5267175572519003</v>
      </c>
      <c r="G1765">
        <v>14.399999999999901</v>
      </c>
      <c r="H1765">
        <v>27.9</v>
      </c>
      <c r="I1765">
        <v>19.95</v>
      </c>
      <c r="J1765">
        <v>-0.7</v>
      </c>
      <c r="K1765">
        <v>19.989999999999998</v>
      </c>
      <c r="L1765">
        <v>83.991607666246495</v>
      </c>
    </row>
    <row r="1766" spans="1:12" x14ac:dyDescent="0.3">
      <c r="A1766">
        <v>9.765625E-2</v>
      </c>
      <c r="B1766">
        <v>-9.5703125E-2</v>
      </c>
      <c r="C1766">
        <v>1.0546875</v>
      </c>
      <c r="D1766">
        <v>-13.022900763358701</v>
      </c>
      <c r="E1766">
        <v>-12.7862595419847</v>
      </c>
      <c r="F1766">
        <v>4.9618320610686997</v>
      </c>
      <c r="G1766" t="s">
        <v>5</v>
      </c>
      <c r="H1766" t="s">
        <v>5</v>
      </c>
      <c r="I1766" t="s">
        <v>5</v>
      </c>
      <c r="J1766" t="s">
        <v>5</v>
      </c>
      <c r="K1766" t="s">
        <v>5</v>
      </c>
    </row>
    <row r="1767" spans="1:12" x14ac:dyDescent="0.3">
      <c r="A1767">
        <v>6.396484375E-2</v>
      </c>
      <c r="B1767">
        <v>-0.11474609375</v>
      </c>
      <c r="C1767">
        <v>1.03515625</v>
      </c>
      <c r="D1767">
        <v>2.4351145038167901</v>
      </c>
      <c r="E1767">
        <v>-15.648854961832001</v>
      </c>
      <c r="F1767">
        <v>12.648854961832001</v>
      </c>
      <c r="G1767" t="s">
        <v>5</v>
      </c>
      <c r="H1767" t="s">
        <v>5</v>
      </c>
      <c r="I1767" t="s">
        <v>5</v>
      </c>
      <c r="J1767" t="s">
        <v>5</v>
      </c>
      <c r="K1767" t="s">
        <v>5</v>
      </c>
    </row>
    <row r="1768" spans="1:12" x14ac:dyDescent="0.3">
      <c r="A1768">
        <v>0.17919921875</v>
      </c>
      <c r="B1768">
        <v>-9.912109375E-2</v>
      </c>
      <c r="C1768">
        <v>1.05908203125</v>
      </c>
      <c r="D1768">
        <v>-3.9847328244274798</v>
      </c>
      <c r="E1768">
        <v>9.5267175572518994</v>
      </c>
      <c r="F1768">
        <v>-4.0534351145038103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</row>
    <row r="1769" spans="1:12" x14ac:dyDescent="0.3">
      <c r="A1769">
        <v>0.34375</v>
      </c>
      <c r="B1769">
        <v>-9.326171875E-2</v>
      </c>
      <c r="C1769">
        <v>0.9541015625</v>
      </c>
      <c r="D1769">
        <v>5.2977099236641196</v>
      </c>
      <c r="E1769">
        <v>8.3282442748091601</v>
      </c>
      <c r="F1769">
        <v>7.0610687022900702</v>
      </c>
      <c r="G1769">
        <v>16.8</v>
      </c>
      <c r="H1769">
        <v>26.849999999999898</v>
      </c>
      <c r="I1769">
        <v>21.45</v>
      </c>
      <c r="J1769" t="s">
        <v>5</v>
      </c>
      <c r="K1769" t="s">
        <v>5</v>
      </c>
    </row>
    <row r="1770" spans="1:12" x14ac:dyDescent="0.3">
      <c r="A1770">
        <v>0.28759765625</v>
      </c>
      <c r="B1770">
        <v>-6.54296875E-2</v>
      </c>
      <c r="C1770">
        <v>0.9990234375</v>
      </c>
      <c r="D1770">
        <v>17.320610687022899</v>
      </c>
      <c r="E1770">
        <v>-41.221374045801497</v>
      </c>
      <c r="F1770">
        <v>-10.9618320610687</v>
      </c>
      <c r="G1770" t="s">
        <v>5</v>
      </c>
      <c r="H1770" t="s">
        <v>5</v>
      </c>
      <c r="I1770" t="s">
        <v>5</v>
      </c>
      <c r="J1770" t="s">
        <v>5</v>
      </c>
      <c r="K1770" t="s">
        <v>5</v>
      </c>
    </row>
    <row r="1771" spans="1:12" x14ac:dyDescent="0.3">
      <c r="A1771">
        <v>0.2412109375</v>
      </c>
      <c r="B1771">
        <v>-8.740234375E-2</v>
      </c>
      <c r="C1771">
        <v>1.11181640625</v>
      </c>
      <c r="D1771">
        <v>26.1603053435114</v>
      </c>
      <c r="E1771">
        <v>-40.305343511450303</v>
      </c>
      <c r="F1771">
        <v>-30.3664122137404</v>
      </c>
      <c r="G1771" t="s">
        <v>5</v>
      </c>
      <c r="H1771" t="s">
        <v>5</v>
      </c>
      <c r="I1771" t="s">
        <v>5</v>
      </c>
      <c r="J1771" t="s">
        <v>5</v>
      </c>
      <c r="K1771" t="s">
        <v>5</v>
      </c>
    </row>
    <row r="1772" spans="1:12" x14ac:dyDescent="0.3">
      <c r="A1772">
        <v>0.3193359375</v>
      </c>
      <c r="B1772">
        <v>-2.099609375E-2</v>
      </c>
      <c r="C1772">
        <v>1.0126953125</v>
      </c>
      <c r="D1772">
        <v>-23.862595419847299</v>
      </c>
      <c r="E1772">
        <v>-50.221374045801497</v>
      </c>
      <c r="F1772">
        <v>-19.488549618320601</v>
      </c>
      <c r="G1772" t="s">
        <v>5</v>
      </c>
      <c r="H1772" t="s">
        <v>5</v>
      </c>
      <c r="I1772" t="s">
        <v>5</v>
      </c>
      <c r="J1772" t="s">
        <v>5</v>
      </c>
      <c r="K1772" t="s">
        <v>5</v>
      </c>
    </row>
    <row r="1773" spans="1:12" x14ac:dyDescent="0.3">
      <c r="A1773">
        <v>0.38037109375</v>
      </c>
      <c r="B1773">
        <v>-8.69140625E-2</v>
      </c>
      <c r="C1773">
        <v>0.8427734375</v>
      </c>
      <c r="D1773">
        <v>-22.725190839694601</v>
      </c>
      <c r="E1773">
        <v>-25.9389312977099</v>
      </c>
      <c r="F1773">
        <v>12.526717557251899</v>
      </c>
      <c r="G1773">
        <v>7.1999999999999904</v>
      </c>
      <c r="H1773">
        <v>27.299999999999901</v>
      </c>
      <c r="I1773">
        <v>20.849999999999898</v>
      </c>
      <c r="J1773" t="s">
        <v>5</v>
      </c>
      <c r="K1773" t="s">
        <v>5</v>
      </c>
    </row>
    <row r="1774" spans="1:12" x14ac:dyDescent="0.3">
      <c r="A1774">
        <v>0.271484375</v>
      </c>
      <c r="B1774">
        <v>-7.71484375E-2</v>
      </c>
      <c r="C1774">
        <v>0.99169921875</v>
      </c>
      <c r="D1774">
        <v>7.4503816793893103</v>
      </c>
      <c r="E1774">
        <v>-32.496183206106799</v>
      </c>
      <c r="F1774">
        <v>0.236641221374045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</row>
    <row r="1775" spans="1:12" x14ac:dyDescent="0.3">
      <c r="A1775">
        <v>0.2568359375</v>
      </c>
      <c r="B1775">
        <v>-9.716796875E-2</v>
      </c>
      <c r="C1775">
        <v>1.15478515625</v>
      </c>
      <c r="D1775">
        <v>-23.274809160305299</v>
      </c>
      <c r="E1775">
        <v>-49.465648854961799</v>
      </c>
      <c r="F1775">
        <v>-25.3358778625954</v>
      </c>
      <c r="G1775" t="s">
        <v>5</v>
      </c>
      <c r="H1775" t="s">
        <v>5</v>
      </c>
      <c r="I1775" t="s">
        <v>5</v>
      </c>
      <c r="J1775">
        <v>-0.7</v>
      </c>
      <c r="K1775">
        <v>19.989999999999998</v>
      </c>
    </row>
    <row r="1776" spans="1:12" x14ac:dyDescent="0.3">
      <c r="A1776">
        <v>0.3193359375</v>
      </c>
      <c r="B1776">
        <v>-0.2451171875</v>
      </c>
      <c r="C1776">
        <v>1.08349609375</v>
      </c>
      <c r="D1776">
        <v>-111.625954198473</v>
      </c>
      <c r="E1776">
        <v>-44.824427480916</v>
      </c>
      <c r="F1776">
        <v>-37.167938931297698</v>
      </c>
      <c r="G1776" t="s">
        <v>5</v>
      </c>
      <c r="H1776" t="s">
        <v>5</v>
      </c>
      <c r="I1776" t="s">
        <v>5</v>
      </c>
      <c r="J1776" t="s">
        <v>5</v>
      </c>
      <c r="K1776" t="s">
        <v>5</v>
      </c>
    </row>
    <row r="1777" spans="1:12" x14ac:dyDescent="0.3">
      <c r="A1777">
        <v>0.29638671875</v>
      </c>
      <c r="B1777">
        <v>-0.150390625</v>
      </c>
      <c r="C1777">
        <v>0.62255859375</v>
      </c>
      <c r="D1777">
        <v>-73.343511450381598</v>
      </c>
      <c r="E1777">
        <v>-16.068702290076299</v>
      </c>
      <c r="F1777">
        <v>13.5343511450381</v>
      </c>
      <c r="G1777">
        <v>7.1999999999999904</v>
      </c>
      <c r="H1777">
        <v>24.45</v>
      </c>
      <c r="I1777">
        <v>23.849999999999898</v>
      </c>
      <c r="J1777" t="s">
        <v>5</v>
      </c>
      <c r="K1777" t="s">
        <v>5</v>
      </c>
    </row>
    <row r="1778" spans="1:12" x14ac:dyDescent="0.3">
      <c r="A1778">
        <v>0.27685546875</v>
      </c>
      <c r="B1778">
        <v>-0.11767578125</v>
      </c>
      <c r="C1778">
        <v>0.943359375</v>
      </c>
      <c r="D1778">
        <v>1.33587786259541</v>
      </c>
      <c r="E1778">
        <v>-8.2366412213740396</v>
      </c>
      <c r="F1778">
        <v>2.90839694656488</v>
      </c>
      <c r="G1778" t="s">
        <v>5</v>
      </c>
      <c r="H1778" t="s">
        <v>5</v>
      </c>
      <c r="I1778" t="s">
        <v>5</v>
      </c>
      <c r="J1778" t="s">
        <v>5</v>
      </c>
      <c r="K1778" t="s">
        <v>5</v>
      </c>
    </row>
    <row r="1779" spans="1:12" x14ac:dyDescent="0.3">
      <c r="A1779">
        <v>0.2001953125</v>
      </c>
      <c r="B1779">
        <v>-0.18408203125</v>
      </c>
      <c r="C1779">
        <v>1.08642578125</v>
      </c>
      <c r="D1779">
        <v>33.572519083969397</v>
      </c>
      <c r="E1779">
        <v>-3.5343511450381602</v>
      </c>
      <c r="F1779">
        <v>-11.3587786259541</v>
      </c>
      <c r="G1779" t="s">
        <v>5</v>
      </c>
      <c r="H1779" t="s">
        <v>5</v>
      </c>
      <c r="I1779" t="s">
        <v>5</v>
      </c>
      <c r="J1779" t="s">
        <v>5</v>
      </c>
      <c r="K1779" t="s">
        <v>5</v>
      </c>
    </row>
    <row r="1780" spans="1:12" x14ac:dyDescent="0.3">
      <c r="A1780">
        <v>0.306640625</v>
      </c>
      <c r="B1780">
        <v>-0.1123046875</v>
      </c>
      <c r="C1780">
        <v>1.00537109375</v>
      </c>
      <c r="D1780">
        <v>53.412213740458</v>
      </c>
      <c r="E1780">
        <v>-2.5572519083969398</v>
      </c>
      <c r="F1780">
        <v>-45.740458015267102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</row>
    <row r="1781" spans="1:12" x14ac:dyDescent="0.3">
      <c r="A1781">
        <v>0.17529296875</v>
      </c>
      <c r="B1781">
        <v>-0.1689453125</v>
      </c>
      <c r="C1781">
        <v>0.9013671875</v>
      </c>
      <c r="D1781">
        <v>77.7022900763358</v>
      </c>
      <c r="E1781">
        <v>-19.458015267175501</v>
      </c>
      <c r="F1781">
        <v>-51.312977099236598</v>
      </c>
      <c r="G1781">
        <v>4.8</v>
      </c>
      <c r="H1781">
        <v>24.9</v>
      </c>
      <c r="I1781">
        <v>24</v>
      </c>
      <c r="J1781" t="s">
        <v>5</v>
      </c>
      <c r="K1781" t="s">
        <v>5</v>
      </c>
    </row>
    <row r="1782" spans="1:12" x14ac:dyDescent="0.3">
      <c r="A1782">
        <v>0.11181640625</v>
      </c>
      <c r="B1782">
        <v>-0.21044921875</v>
      </c>
      <c r="C1782">
        <v>1.056640625</v>
      </c>
      <c r="D1782">
        <v>28.725190839694601</v>
      </c>
      <c r="E1782">
        <v>-16.8091603053435</v>
      </c>
      <c r="F1782">
        <v>-63.809160305343497</v>
      </c>
      <c r="G1782" t="s">
        <v>5</v>
      </c>
      <c r="H1782" t="s">
        <v>5</v>
      </c>
      <c r="I1782" t="s">
        <v>5</v>
      </c>
      <c r="J1782" t="s">
        <v>5</v>
      </c>
      <c r="K1782" t="s">
        <v>5</v>
      </c>
    </row>
    <row r="1783" spans="1:12" x14ac:dyDescent="0.3">
      <c r="A1783">
        <v>3.662109375E-2</v>
      </c>
      <c r="B1783">
        <v>-0.1728515625</v>
      </c>
      <c r="C1783">
        <v>1.130859375</v>
      </c>
      <c r="D1783">
        <v>48.740458015267102</v>
      </c>
      <c r="E1783">
        <v>13.0076335877862</v>
      </c>
      <c r="F1783">
        <v>-32.167938931297698</v>
      </c>
      <c r="G1783" t="s">
        <v>5</v>
      </c>
      <c r="H1783" t="s">
        <v>5</v>
      </c>
      <c r="I1783" t="s">
        <v>5</v>
      </c>
      <c r="J1783" t="s">
        <v>5</v>
      </c>
      <c r="K1783" t="s">
        <v>5</v>
      </c>
    </row>
    <row r="1784" spans="1:12" x14ac:dyDescent="0.3">
      <c r="A1784">
        <v>0.14697265625</v>
      </c>
      <c r="B1784">
        <v>-4.78515625E-2</v>
      </c>
      <c r="C1784">
        <v>1.0703125</v>
      </c>
      <c r="D1784">
        <v>115.984732824427</v>
      </c>
      <c r="E1784">
        <v>22.412213740458</v>
      </c>
      <c r="F1784">
        <v>-2.5343511450381602</v>
      </c>
      <c r="G1784" t="s">
        <v>5</v>
      </c>
      <c r="H1784" t="s">
        <v>5</v>
      </c>
      <c r="I1784" t="s">
        <v>5</v>
      </c>
      <c r="J1784" t="s">
        <v>5</v>
      </c>
      <c r="K1784" t="s">
        <v>5</v>
      </c>
    </row>
    <row r="1785" spans="1:12" x14ac:dyDescent="0.3">
      <c r="A1785">
        <v>-6.54296875E-2</v>
      </c>
      <c r="B1785">
        <v>-5.859375E-2</v>
      </c>
      <c r="C1785">
        <v>0.99658203125</v>
      </c>
      <c r="D1785">
        <v>10.5572519083969</v>
      </c>
      <c r="E1785">
        <v>-1.44274809160305</v>
      </c>
      <c r="F1785">
        <v>2.4198473282442698</v>
      </c>
      <c r="G1785">
        <v>0</v>
      </c>
      <c r="H1785">
        <v>28.799999999999901</v>
      </c>
      <c r="I1785">
        <v>23.4</v>
      </c>
      <c r="J1785">
        <v>-0.7</v>
      </c>
      <c r="K1785">
        <v>19.989999999999998</v>
      </c>
      <c r="L1785">
        <v>84.491485595817494</v>
      </c>
    </row>
    <row r="1786" spans="1:12" x14ac:dyDescent="0.3">
      <c r="A1786">
        <v>-8.7890625E-3</v>
      </c>
      <c r="B1786">
        <v>-7.763671875E-2</v>
      </c>
      <c r="C1786">
        <v>1.22705078125</v>
      </c>
      <c r="D1786">
        <v>-120.229007633587</v>
      </c>
      <c r="E1786">
        <v>-43.809160305343497</v>
      </c>
      <c r="F1786">
        <v>-46.786259541984698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</row>
    <row r="1787" spans="1:12" x14ac:dyDescent="0.3">
      <c r="A1787">
        <v>2.24609375E-2</v>
      </c>
      <c r="B1787">
        <v>-0.14892578125</v>
      </c>
      <c r="C1787">
        <v>1.19970703125</v>
      </c>
      <c r="D1787">
        <v>-35.832061068702203</v>
      </c>
      <c r="E1787">
        <v>-38.022900763358699</v>
      </c>
      <c r="F1787">
        <v>-33.343511450381598</v>
      </c>
      <c r="G1787" t="s">
        <v>5</v>
      </c>
      <c r="H1787" t="s">
        <v>5</v>
      </c>
      <c r="I1787" t="s">
        <v>5</v>
      </c>
      <c r="J1787" t="s">
        <v>5</v>
      </c>
      <c r="K1787" t="s">
        <v>5</v>
      </c>
    </row>
    <row r="1788" spans="1:12" x14ac:dyDescent="0.3">
      <c r="A1788">
        <v>0.142578125</v>
      </c>
      <c r="B1788">
        <v>-9.228515625E-2</v>
      </c>
      <c r="C1788">
        <v>0.97021484375</v>
      </c>
      <c r="D1788">
        <v>16.091603053435101</v>
      </c>
      <c r="E1788">
        <v>-23.022900763358699</v>
      </c>
      <c r="F1788">
        <v>12.5419847328244</v>
      </c>
      <c r="G1788" t="s">
        <v>5</v>
      </c>
      <c r="H1788" t="s">
        <v>5</v>
      </c>
      <c r="I1788" t="s">
        <v>5</v>
      </c>
      <c r="J1788" t="s">
        <v>5</v>
      </c>
      <c r="K1788" t="s">
        <v>5</v>
      </c>
    </row>
    <row r="1789" spans="1:12" x14ac:dyDescent="0.3">
      <c r="A1789">
        <v>9.27734375E-2</v>
      </c>
      <c r="B1789">
        <v>-4.541015625E-2</v>
      </c>
      <c r="C1789">
        <v>0.92138671875</v>
      </c>
      <c r="D1789">
        <v>53.946564885496102</v>
      </c>
      <c r="E1789">
        <v>-5.5801526717557204</v>
      </c>
      <c r="F1789">
        <v>18.816793893129699</v>
      </c>
      <c r="G1789">
        <v>7.1999999999999904</v>
      </c>
      <c r="H1789">
        <v>24.75</v>
      </c>
      <c r="I1789">
        <v>26.099999999999898</v>
      </c>
      <c r="J1789" t="s">
        <v>5</v>
      </c>
      <c r="K1789" t="s">
        <v>5</v>
      </c>
    </row>
    <row r="1790" spans="1:12" x14ac:dyDescent="0.3">
      <c r="A1790">
        <v>4.78515625E-2</v>
      </c>
      <c r="B1790">
        <v>3.41796875E-3</v>
      </c>
      <c r="C1790">
        <v>0.9990234375</v>
      </c>
      <c r="D1790">
        <v>89.167938931297698</v>
      </c>
      <c r="E1790">
        <v>2.0610687022900702</v>
      </c>
      <c r="F1790">
        <v>18.274809160305299</v>
      </c>
      <c r="G1790" t="s">
        <v>5</v>
      </c>
      <c r="H1790" t="s">
        <v>5</v>
      </c>
      <c r="I1790" t="s">
        <v>5</v>
      </c>
      <c r="J1790" t="s">
        <v>5</v>
      </c>
      <c r="K1790" t="s">
        <v>5</v>
      </c>
    </row>
    <row r="1791" spans="1:12" x14ac:dyDescent="0.3">
      <c r="A1791">
        <v>-3.369140625E-2</v>
      </c>
      <c r="B1791">
        <v>5.517578125E-2</v>
      </c>
      <c r="C1791">
        <v>1.1015625</v>
      </c>
      <c r="D1791">
        <v>43.725190839694598</v>
      </c>
      <c r="E1791">
        <v>-10.068702290076301</v>
      </c>
      <c r="F1791">
        <v>22.251908396946501</v>
      </c>
      <c r="G1791" t="s">
        <v>5</v>
      </c>
      <c r="H1791" t="s">
        <v>5</v>
      </c>
      <c r="I1791" t="s">
        <v>5</v>
      </c>
      <c r="J1791" t="s">
        <v>5</v>
      </c>
      <c r="K1791" t="s">
        <v>5</v>
      </c>
    </row>
    <row r="1792" spans="1:12" x14ac:dyDescent="0.3">
      <c r="A1792">
        <v>2.44140625E-3</v>
      </c>
      <c r="B1792">
        <v>3.759765625E-2</v>
      </c>
      <c r="C1792">
        <v>0.8515625</v>
      </c>
      <c r="D1792">
        <v>-26.038167938931299</v>
      </c>
      <c r="E1792">
        <v>-21.3969465648854</v>
      </c>
      <c r="F1792">
        <v>10.053435114503801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</row>
    <row r="1793" spans="1:12" x14ac:dyDescent="0.3">
      <c r="A1793">
        <v>1.025390625E-2</v>
      </c>
      <c r="B1793">
        <v>-2.83203125E-2</v>
      </c>
      <c r="C1793">
        <v>0.95556640625</v>
      </c>
      <c r="D1793">
        <v>-42.076335877862597</v>
      </c>
      <c r="E1793">
        <v>-10.3969465648854</v>
      </c>
      <c r="F1793">
        <v>20.801526717557199</v>
      </c>
      <c r="G1793">
        <v>2.4</v>
      </c>
      <c r="H1793">
        <v>24.9</v>
      </c>
      <c r="I1793">
        <v>26.549999999999901</v>
      </c>
      <c r="J1793" t="s">
        <v>5</v>
      </c>
      <c r="K1793" t="s">
        <v>5</v>
      </c>
    </row>
    <row r="1794" spans="1:12" x14ac:dyDescent="0.3">
      <c r="A1794">
        <v>-8.740234375E-2</v>
      </c>
      <c r="B1794">
        <v>-5.37109375E-3</v>
      </c>
      <c r="C1794">
        <v>1.15771484375</v>
      </c>
      <c r="D1794">
        <v>-55.9389312977099</v>
      </c>
      <c r="E1794">
        <v>21.877862595419799</v>
      </c>
      <c r="F1794">
        <v>18.404580152671699</v>
      </c>
      <c r="G1794" t="s">
        <v>5</v>
      </c>
      <c r="H1794" t="s">
        <v>5</v>
      </c>
      <c r="I1794" t="s">
        <v>5</v>
      </c>
      <c r="J1794" t="s">
        <v>5</v>
      </c>
      <c r="K1794" t="s">
        <v>5</v>
      </c>
    </row>
    <row r="1795" spans="1:12" x14ac:dyDescent="0.3">
      <c r="A1795">
        <v>0.12646484375</v>
      </c>
      <c r="B1795">
        <v>-0.107421875</v>
      </c>
      <c r="C1795">
        <v>1.03857421875</v>
      </c>
      <c r="D1795">
        <v>-30.526717557251899</v>
      </c>
      <c r="E1795">
        <v>21.404580152671699</v>
      </c>
      <c r="F1795">
        <v>17.083969465648799</v>
      </c>
      <c r="G1795" t="s">
        <v>5</v>
      </c>
      <c r="H1795" t="s">
        <v>5</v>
      </c>
      <c r="I1795" t="s">
        <v>5</v>
      </c>
      <c r="J1795">
        <v>-0.7</v>
      </c>
      <c r="K1795">
        <v>19.989999999999998</v>
      </c>
    </row>
    <row r="1796" spans="1:12" x14ac:dyDescent="0.3">
      <c r="A1796">
        <v>0.13916015625</v>
      </c>
      <c r="B1796">
        <v>-2.5390625E-2</v>
      </c>
      <c r="C1796">
        <v>0.9228515625</v>
      </c>
      <c r="D1796">
        <v>-10.435114503816701</v>
      </c>
      <c r="E1796">
        <v>7.0458015267175496</v>
      </c>
      <c r="F1796">
        <v>35.099236641221303</v>
      </c>
      <c r="G1796" t="s">
        <v>5</v>
      </c>
      <c r="H1796" t="s">
        <v>5</v>
      </c>
      <c r="I1796" t="s">
        <v>5</v>
      </c>
      <c r="J1796" t="s">
        <v>5</v>
      </c>
      <c r="K1796" t="s">
        <v>5</v>
      </c>
    </row>
    <row r="1797" spans="1:12" x14ac:dyDescent="0.3">
      <c r="A1797">
        <v>-9.765625E-3</v>
      </c>
      <c r="B1797">
        <v>-5.37109375E-2</v>
      </c>
      <c r="C1797">
        <v>1.0146484375</v>
      </c>
      <c r="D1797">
        <v>-28.7633587786259</v>
      </c>
      <c r="E1797">
        <v>27.404580152671699</v>
      </c>
      <c r="F1797">
        <v>23.244274809160299</v>
      </c>
      <c r="G1797">
        <v>2.4</v>
      </c>
      <c r="H1797">
        <v>23.55</v>
      </c>
      <c r="I1797">
        <v>27.299999999999901</v>
      </c>
      <c r="J1797" t="s">
        <v>5</v>
      </c>
      <c r="K1797" t="s">
        <v>5</v>
      </c>
    </row>
    <row r="1798" spans="1:12" x14ac:dyDescent="0.3">
      <c r="A1798">
        <v>4.296875E-2</v>
      </c>
      <c r="B1798">
        <v>-3.7109375E-2</v>
      </c>
      <c r="C1798">
        <v>0.99560546875</v>
      </c>
      <c r="D1798">
        <v>-13.045801526717501</v>
      </c>
      <c r="E1798">
        <v>15.022900763358701</v>
      </c>
      <c r="F1798">
        <v>-7.01526717557251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</row>
    <row r="1799" spans="1:12" x14ac:dyDescent="0.3">
      <c r="A1799">
        <v>0.1259765625</v>
      </c>
      <c r="B1799">
        <v>-8.056640625E-2</v>
      </c>
      <c r="C1799">
        <v>0.9072265625</v>
      </c>
      <c r="D1799">
        <v>4.1603053435114496</v>
      </c>
      <c r="E1799">
        <v>7.6946564885496098</v>
      </c>
      <c r="F1799">
        <v>-7.5419847328244201</v>
      </c>
      <c r="G1799" t="s">
        <v>5</v>
      </c>
      <c r="H1799" t="s">
        <v>5</v>
      </c>
      <c r="I1799" t="s">
        <v>5</v>
      </c>
      <c r="J1799" t="s">
        <v>5</v>
      </c>
      <c r="K1799" t="s">
        <v>5</v>
      </c>
    </row>
    <row r="1800" spans="1:12" x14ac:dyDescent="0.3">
      <c r="A1800">
        <v>0.1865234375</v>
      </c>
      <c r="B1800">
        <v>-0.17578125</v>
      </c>
      <c r="C1800">
        <v>0.927734375</v>
      </c>
      <c r="D1800">
        <v>-1.93893129770992</v>
      </c>
      <c r="E1800">
        <v>10.0152671755725</v>
      </c>
      <c r="F1800">
        <v>9.1450381679389299</v>
      </c>
      <c r="G1800" t="s">
        <v>5</v>
      </c>
      <c r="H1800" t="s">
        <v>5</v>
      </c>
      <c r="I1800" t="s">
        <v>5</v>
      </c>
      <c r="J1800" t="s">
        <v>5</v>
      </c>
      <c r="K1800" t="s">
        <v>5</v>
      </c>
    </row>
    <row r="1801" spans="1:12" x14ac:dyDescent="0.3">
      <c r="A1801">
        <v>0.37646484375</v>
      </c>
      <c r="B1801">
        <v>-0.2490234375</v>
      </c>
      <c r="C1801">
        <v>1.11962890625</v>
      </c>
      <c r="D1801">
        <v>81.7022900763358</v>
      </c>
      <c r="E1801">
        <v>-41.786259541984698</v>
      </c>
      <c r="F1801">
        <v>190.03053435114501</v>
      </c>
      <c r="G1801">
        <v>7.1999999999999904</v>
      </c>
      <c r="H1801">
        <v>23.849999999999898</v>
      </c>
      <c r="I1801">
        <v>28.049999999999901</v>
      </c>
      <c r="J1801" t="s">
        <v>5</v>
      </c>
      <c r="K1801" t="s">
        <v>5</v>
      </c>
    </row>
    <row r="1802" spans="1:12" x14ac:dyDescent="0.3">
      <c r="A1802">
        <v>0.13232421875</v>
      </c>
      <c r="B1802">
        <v>-0.1044921875</v>
      </c>
      <c r="C1802">
        <v>0.90185546875</v>
      </c>
      <c r="D1802">
        <v>40.366412213740396</v>
      </c>
      <c r="E1802">
        <v>21.3664122137404</v>
      </c>
      <c r="F1802">
        <v>76.618320610686993</v>
      </c>
      <c r="G1802" t="s">
        <v>5</v>
      </c>
      <c r="H1802" t="s">
        <v>5</v>
      </c>
      <c r="I1802" t="s">
        <v>5</v>
      </c>
      <c r="J1802" t="s">
        <v>5</v>
      </c>
      <c r="K1802" t="s">
        <v>5</v>
      </c>
    </row>
    <row r="1803" spans="1:12" x14ac:dyDescent="0.3">
      <c r="A1803">
        <v>0.1552734375</v>
      </c>
      <c r="B1803">
        <v>-7.51953125E-2</v>
      </c>
      <c r="C1803">
        <v>0.86181640625</v>
      </c>
      <c r="D1803">
        <v>45.641221374045799</v>
      </c>
      <c r="E1803">
        <v>18.664122137404501</v>
      </c>
      <c r="F1803">
        <v>33.641221374045799</v>
      </c>
      <c r="G1803" t="s">
        <v>5</v>
      </c>
      <c r="H1803" t="s">
        <v>5</v>
      </c>
      <c r="I1803" t="s">
        <v>5</v>
      </c>
      <c r="J1803" t="s">
        <v>5</v>
      </c>
      <c r="K1803" t="s">
        <v>5</v>
      </c>
    </row>
    <row r="1804" spans="1:12" x14ac:dyDescent="0.3">
      <c r="A1804">
        <v>0.392578125</v>
      </c>
      <c r="B1804">
        <v>-0.1171875</v>
      </c>
      <c r="C1804">
        <v>0.96630859375</v>
      </c>
      <c r="D1804">
        <v>20.022900763358699</v>
      </c>
      <c r="E1804">
        <v>28.1755725190839</v>
      </c>
      <c r="F1804">
        <v>-0.54961832061068705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</row>
    <row r="1805" spans="1:12" x14ac:dyDescent="0.3">
      <c r="A1805">
        <v>-8.7890625E-2</v>
      </c>
      <c r="B1805">
        <v>-4.8828125E-2</v>
      </c>
      <c r="C1805">
        <v>1.26025390625</v>
      </c>
      <c r="D1805">
        <v>-45.633587786259497</v>
      </c>
      <c r="E1805">
        <v>21.6030534351145</v>
      </c>
      <c r="F1805">
        <v>-59.809160305343497</v>
      </c>
      <c r="G1805">
        <v>2.4</v>
      </c>
      <c r="H1805">
        <v>28.2</v>
      </c>
      <c r="I1805">
        <v>25.049999999999901</v>
      </c>
      <c r="J1805">
        <v>-0.7</v>
      </c>
      <c r="K1805">
        <v>19.989999999999998</v>
      </c>
      <c r="L1805">
        <v>84.991363525621395</v>
      </c>
    </row>
    <row r="1806" spans="1:12" x14ac:dyDescent="0.3">
      <c r="A1806">
        <v>-6.005859375E-2</v>
      </c>
      <c r="B1806">
        <v>-9.375E-2</v>
      </c>
      <c r="C1806">
        <v>1.10302734375</v>
      </c>
      <c r="D1806">
        <v>-17.9541984732824</v>
      </c>
      <c r="E1806">
        <v>42.740458015267102</v>
      </c>
      <c r="F1806">
        <v>-8.1603053435114496</v>
      </c>
      <c r="G1806" t="s">
        <v>5</v>
      </c>
      <c r="H1806" t="s">
        <v>5</v>
      </c>
      <c r="I1806" t="s">
        <v>5</v>
      </c>
      <c r="J1806" t="s">
        <v>5</v>
      </c>
      <c r="K1806" t="s">
        <v>5</v>
      </c>
    </row>
    <row r="1807" spans="1:12" x14ac:dyDescent="0.3">
      <c r="A1807">
        <v>-0.15576171875</v>
      </c>
      <c r="B1807">
        <v>-2.978515625E-2</v>
      </c>
      <c r="C1807">
        <v>1.04736328125</v>
      </c>
      <c r="D1807">
        <v>-33.099236641221303</v>
      </c>
      <c r="E1807">
        <v>41.709923664122101</v>
      </c>
      <c r="F1807">
        <v>-17.3816793893129</v>
      </c>
      <c r="G1807" t="s">
        <v>5</v>
      </c>
      <c r="H1807" t="s">
        <v>5</v>
      </c>
      <c r="I1807" t="s">
        <v>5</v>
      </c>
      <c r="J1807" t="s">
        <v>5</v>
      </c>
      <c r="K1807" t="s">
        <v>5</v>
      </c>
    </row>
    <row r="1808" spans="1:12" x14ac:dyDescent="0.3">
      <c r="A1808">
        <v>0.21826171875</v>
      </c>
      <c r="B1808">
        <v>-0.48486328125</v>
      </c>
      <c r="C1808">
        <v>0.92626953125</v>
      </c>
      <c r="D1808">
        <v>-11.9541984732824</v>
      </c>
      <c r="E1808">
        <v>23.648854961832001</v>
      </c>
      <c r="F1808">
        <v>-44.137404580152598</v>
      </c>
      <c r="G1808" t="s">
        <v>5</v>
      </c>
      <c r="H1808" t="s">
        <v>5</v>
      </c>
      <c r="I1808" t="s">
        <v>5</v>
      </c>
      <c r="J1808" t="s">
        <v>5</v>
      </c>
      <c r="K1808" t="s">
        <v>5</v>
      </c>
    </row>
    <row r="1809" spans="1:11" x14ac:dyDescent="0.3">
      <c r="A1809">
        <v>-0.341796875</v>
      </c>
      <c r="B1809">
        <v>2.5390625E-2</v>
      </c>
      <c r="C1809">
        <v>1.27294921875</v>
      </c>
      <c r="D1809">
        <v>11.068702290076301</v>
      </c>
      <c r="E1809">
        <v>73.832061068702203</v>
      </c>
      <c r="F1809">
        <v>-143.42748091602999</v>
      </c>
      <c r="G1809">
        <v>12</v>
      </c>
      <c r="H1809">
        <v>26.099999999999898</v>
      </c>
      <c r="I1809">
        <v>25.799999999999901</v>
      </c>
      <c r="J1809" t="s">
        <v>5</v>
      </c>
      <c r="K1809" t="s">
        <v>5</v>
      </c>
    </row>
    <row r="1810" spans="1:11" x14ac:dyDescent="0.3">
      <c r="A1810">
        <v>-0.3583984375</v>
      </c>
      <c r="B1810">
        <v>-1.5625E-2</v>
      </c>
      <c r="C1810">
        <v>1.05224609375</v>
      </c>
      <c r="D1810">
        <v>18.274809160305299</v>
      </c>
      <c r="E1810">
        <v>102.877862595419</v>
      </c>
      <c r="F1810">
        <v>-88.106870229007598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</row>
    <row r="1811" spans="1:11" x14ac:dyDescent="0.3">
      <c r="A1811">
        <v>-0.240234375</v>
      </c>
      <c r="B1811">
        <v>2.9296875E-3</v>
      </c>
      <c r="C1811">
        <v>0.94384765625</v>
      </c>
      <c r="D1811">
        <v>19.297709923664101</v>
      </c>
      <c r="E1811">
        <v>57.282442748091597</v>
      </c>
      <c r="F1811">
        <v>-27.5572519083969</v>
      </c>
      <c r="G1811" t="s">
        <v>5</v>
      </c>
      <c r="H1811" t="s">
        <v>5</v>
      </c>
      <c r="I1811" t="s">
        <v>5</v>
      </c>
      <c r="J1811" t="s">
        <v>5</v>
      </c>
      <c r="K1811" t="s">
        <v>5</v>
      </c>
    </row>
    <row r="1812" spans="1:11" x14ac:dyDescent="0.3">
      <c r="A1812">
        <v>-0.22265625</v>
      </c>
      <c r="B1812">
        <v>-7.71484375E-2</v>
      </c>
      <c r="C1812">
        <v>1.0380859375</v>
      </c>
      <c r="D1812">
        <v>-20.4274809160305</v>
      </c>
      <c r="E1812">
        <v>-24.3969465648854</v>
      </c>
      <c r="F1812">
        <v>13.7557251908396</v>
      </c>
      <c r="G1812" t="s">
        <v>5</v>
      </c>
      <c r="H1812" t="s">
        <v>5</v>
      </c>
      <c r="I1812" t="s">
        <v>5</v>
      </c>
      <c r="J1812" t="s">
        <v>5</v>
      </c>
      <c r="K1812" t="s">
        <v>5</v>
      </c>
    </row>
    <row r="1813" spans="1:11" x14ac:dyDescent="0.3">
      <c r="A1813">
        <v>-0.33154296875</v>
      </c>
      <c r="B1813">
        <v>-8.349609375E-2</v>
      </c>
      <c r="C1813">
        <v>1.078125</v>
      </c>
      <c r="D1813">
        <v>-9.3435114503816799</v>
      </c>
      <c r="E1813">
        <v>-29.3816793893129</v>
      </c>
      <c r="F1813">
        <v>8.9465648854961799</v>
      </c>
      <c r="G1813">
        <v>0</v>
      </c>
      <c r="H1813">
        <v>24.45</v>
      </c>
      <c r="I1813">
        <v>24.15</v>
      </c>
      <c r="J1813" t="s">
        <v>5</v>
      </c>
      <c r="K1813" t="s">
        <v>5</v>
      </c>
    </row>
    <row r="1814" spans="1:11" x14ac:dyDescent="0.3">
      <c r="A1814">
        <v>-0.36767578125</v>
      </c>
      <c r="B1814">
        <v>-7.12890625E-2</v>
      </c>
      <c r="C1814">
        <v>1.06298828125</v>
      </c>
      <c r="D1814">
        <v>14.129770992366399</v>
      </c>
      <c r="E1814">
        <v>35.213740458015202</v>
      </c>
      <c r="F1814">
        <v>4.4809160305343498</v>
      </c>
      <c r="G1814" t="s">
        <v>5</v>
      </c>
      <c r="H1814" t="s">
        <v>5</v>
      </c>
      <c r="I1814" t="s">
        <v>5</v>
      </c>
      <c r="J1814" t="s">
        <v>5</v>
      </c>
      <c r="K1814" t="s">
        <v>5</v>
      </c>
    </row>
    <row r="1815" spans="1:11" x14ac:dyDescent="0.3">
      <c r="A1815">
        <v>-0.1240234375</v>
      </c>
      <c r="B1815">
        <v>-6.689453125E-2</v>
      </c>
      <c r="C1815">
        <v>0.80419921875</v>
      </c>
      <c r="D1815">
        <v>7.7862595419847302</v>
      </c>
      <c r="E1815">
        <v>3.41221374045801</v>
      </c>
      <c r="F1815">
        <v>28.923664122137399</v>
      </c>
      <c r="G1815" t="s">
        <v>5</v>
      </c>
      <c r="H1815" t="s">
        <v>5</v>
      </c>
      <c r="I1815" t="s">
        <v>5</v>
      </c>
      <c r="J1815">
        <v>-0.7</v>
      </c>
      <c r="K1815">
        <v>19.989999999999998</v>
      </c>
    </row>
    <row r="1816" spans="1:11" x14ac:dyDescent="0.3">
      <c r="A1816">
        <v>-0.12744140625</v>
      </c>
      <c r="B1816">
        <v>-0.18798828125</v>
      </c>
      <c r="C1816">
        <v>0.986328125</v>
      </c>
      <c r="D1816">
        <v>-13.038167938931201</v>
      </c>
      <c r="E1816">
        <v>-28.5572519083969</v>
      </c>
      <c r="F1816">
        <v>7.2213740458015199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</row>
    <row r="1817" spans="1:11" x14ac:dyDescent="0.3">
      <c r="A1817">
        <v>-0.23291015625</v>
      </c>
      <c r="B1817">
        <v>-9.814453125E-2</v>
      </c>
      <c r="C1817">
        <v>1.0498046875</v>
      </c>
      <c r="D1817">
        <v>-1.5190839694656399</v>
      </c>
      <c r="E1817">
        <v>-22.519083969465601</v>
      </c>
      <c r="F1817">
        <v>-21.083969465648799</v>
      </c>
      <c r="G1817">
        <v>2.4</v>
      </c>
      <c r="H1817">
        <v>25.799999999999901</v>
      </c>
      <c r="I1817">
        <v>22.65</v>
      </c>
      <c r="J1817" t="s">
        <v>5</v>
      </c>
      <c r="K1817" t="s">
        <v>5</v>
      </c>
    </row>
    <row r="1818" spans="1:11" x14ac:dyDescent="0.3">
      <c r="A1818">
        <v>-0.30712890625</v>
      </c>
      <c r="B1818">
        <v>-5.46875E-2</v>
      </c>
      <c r="C1818">
        <v>1.013671875</v>
      </c>
      <c r="D1818">
        <v>27.282442748091601</v>
      </c>
      <c r="E1818">
        <v>52.664122137404497</v>
      </c>
      <c r="F1818">
        <v>0.473282442748091</v>
      </c>
      <c r="G1818" t="s">
        <v>5</v>
      </c>
      <c r="H1818" t="s">
        <v>5</v>
      </c>
      <c r="I1818" t="s">
        <v>5</v>
      </c>
      <c r="J1818" t="s">
        <v>5</v>
      </c>
      <c r="K1818" t="s">
        <v>5</v>
      </c>
    </row>
    <row r="1819" spans="1:11" x14ac:dyDescent="0.3">
      <c r="A1819">
        <v>-4.443359375E-2</v>
      </c>
      <c r="B1819">
        <v>-2.1484375E-2</v>
      </c>
      <c r="C1819">
        <v>0.9267578125</v>
      </c>
      <c r="D1819">
        <v>22.801526717557199</v>
      </c>
      <c r="E1819">
        <v>85.549618320610605</v>
      </c>
      <c r="F1819">
        <v>11.061068702289999</v>
      </c>
      <c r="G1819" t="s">
        <v>5</v>
      </c>
      <c r="H1819" t="s">
        <v>5</v>
      </c>
      <c r="I1819" t="s">
        <v>5</v>
      </c>
      <c r="J1819" t="s">
        <v>5</v>
      </c>
      <c r="K1819" t="s">
        <v>5</v>
      </c>
    </row>
    <row r="1820" spans="1:11" x14ac:dyDescent="0.3">
      <c r="A1820">
        <v>5.712890625E-2</v>
      </c>
      <c r="B1820">
        <v>1.953125E-3</v>
      </c>
      <c r="C1820">
        <v>0.8662109375</v>
      </c>
      <c r="D1820">
        <v>13.7175572519083</v>
      </c>
      <c r="E1820">
        <v>35.610687022900699</v>
      </c>
      <c r="F1820">
        <v>-3.5648854961832002</v>
      </c>
      <c r="G1820" t="s">
        <v>5</v>
      </c>
      <c r="H1820" t="s">
        <v>5</v>
      </c>
      <c r="I1820" t="s">
        <v>5</v>
      </c>
      <c r="J1820" t="s">
        <v>5</v>
      </c>
      <c r="K1820" t="s">
        <v>5</v>
      </c>
    </row>
    <row r="1821" spans="1:11" x14ac:dyDescent="0.3">
      <c r="A1821">
        <v>2.392578125E-2</v>
      </c>
      <c r="B1821">
        <v>-0.1748046875</v>
      </c>
      <c r="C1821">
        <v>1.06787109375</v>
      </c>
      <c r="D1821">
        <v>-22.465648854961799</v>
      </c>
      <c r="E1821">
        <v>-113.48854961831999</v>
      </c>
      <c r="F1821">
        <v>-23.4274809160305</v>
      </c>
      <c r="G1821">
        <v>0</v>
      </c>
      <c r="H1821">
        <v>26.099999999999898</v>
      </c>
      <c r="I1821">
        <v>18.75</v>
      </c>
      <c r="J1821" t="s">
        <v>5</v>
      </c>
      <c r="K1821" t="s">
        <v>5</v>
      </c>
    </row>
    <row r="1822" spans="1:11" x14ac:dyDescent="0.3">
      <c r="A1822">
        <v>-6.8359375E-2</v>
      </c>
      <c r="B1822">
        <v>-9.765625E-2</v>
      </c>
      <c r="C1822">
        <v>1.03564453125</v>
      </c>
      <c r="D1822">
        <v>11.7480916030534</v>
      </c>
      <c r="E1822">
        <v>-21.610687022900699</v>
      </c>
      <c r="F1822">
        <v>42.709923664122101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</row>
    <row r="1823" spans="1:11" x14ac:dyDescent="0.3">
      <c r="A1823">
        <v>0.126953125</v>
      </c>
      <c r="B1823">
        <v>9.375E-2</v>
      </c>
      <c r="C1823">
        <v>0.90771484375</v>
      </c>
      <c r="D1823">
        <v>34.564885496183201</v>
      </c>
      <c r="E1823">
        <v>53.687022900763303</v>
      </c>
      <c r="F1823">
        <v>68.5877862595419</v>
      </c>
      <c r="G1823" t="s">
        <v>5</v>
      </c>
      <c r="H1823" t="s">
        <v>5</v>
      </c>
      <c r="I1823" t="s">
        <v>5</v>
      </c>
      <c r="J1823" t="s">
        <v>5</v>
      </c>
      <c r="K1823" t="s">
        <v>5</v>
      </c>
    </row>
    <row r="1824" spans="1:11" x14ac:dyDescent="0.3">
      <c r="A1824">
        <v>0.24755859375</v>
      </c>
      <c r="B1824">
        <v>7.275390625E-2</v>
      </c>
      <c r="C1824">
        <v>0.94677734375</v>
      </c>
      <c r="D1824">
        <v>5.7099236641221296</v>
      </c>
      <c r="E1824">
        <v>3.66412213740458</v>
      </c>
      <c r="F1824">
        <v>32.7938931297709</v>
      </c>
      <c r="G1824" t="s">
        <v>5</v>
      </c>
      <c r="H1824" t="s">
        <v>5</v>
      </c>
      <c r="I1824" t="s">
        <v>5</v>
      </c>
      <c r="J1824" t="s">
        <v>5</v>
      </c>
      <c r="K1824" t="s">
        <v>5</v>
      </c>
    </row>
    <row r="1825" spans="1:12" x14ac:dyDescent="0.3">
      <c r="A1825">
        <v>0.27587890625</v>
      </c>
      <c r="B1825">
        <v>-0.24072265625</v>
      </c>
      <c r="C1825">
        <v>1.32763671875</v>
      </c>
      <c r="D1825">
        <v>8.4732824427480899</v>
      </c>
      <c r="E1825">
        <v>-11.9312977099236</v>
      </c>
      <c r="F1825">
        <v>23.7938931297709</v>
      </c>
      <c r="G1825">
        <v>9.6</v>
      </c>
      <c r="H1825">
        <v>28.799999999999901</v>
      </c>
      <c r="I1825">
        <v>20.849999999999898</v>
      </c>
      <c r="J1825">
        <v>-0.7</v>
      </c>
      <c r="K1825">
        <v>19.989999999999998</v>
      </c>
      <c r="L1825">
        <v>85.491241455192494</v>
      </c>
    </row>
    <row r="1826" spans="1:12" x14ac:dyDescent="0.3">
      <c r="A1826">
        <v>0.19384765625</v>
      </c>
      <c r="B1826">
        <v>-6.54296875E-2</v>
      </c>
      <c r="C1826">
        <v>1.1005859375</v>
      </c>
      <c r="D1826">
        <v>-79.221374045801497</v>
      </c>
      <c r="E1826">
        <v>39.335877862595403</v>
      </c>
      <c r="F1826">
        <v>28.839694656488501</v>
      </c>
      <c r="G1826" t="s">
        <v>5</v>
      </c>
      <c r="H1826" t="s">
        <v>5</v>
      </c>
      <c r="I1826" t="s">
        <v>5</v>
      </c>
      <c r="J1826" t="s">
        <v>5</v>
      </c>
      <c r="K1826" t="s">
        <v>5</v>
      </c>
    </row>
    <row r="1827" spans="1:12" x14ac:dyDescent="0.3">
      <c r="A1827">
        <v>9.9609375E-2</v>
      </c>
      <c r="B1827">
        <v>5.6640625E-2</v>
      </c>
      <c r="C1827">
        <v>1.1796875</v>
      </c>
      <c r="D1827">
        <v>-45.885496183206101</v>
      </c>
      <c r="E1827">
        <v>85.129770992366403</v>
      </c>
      <c r="F1827">
        <v>4.4732824427480899</v>
      </c>
      <c r="G1827" t="s">
        <v>5</v>
      </c>
      <c r="H1827" t="s">
        <v>5</v>
      </c>
      <c r="I1827" t="s">
        <v>5</v>
      </c>
      <c r="J1827" t="s">
        <v>5</v>
      </c>
      <c r="K1827" t="s">
        <v>5</v>
      </c>
    </row>
    <row r="1828" spans="1:12" x14ac:dyDescent="0.3">
      <c r="A1828">
        <v>0.1123046875</v>
      </c>
      <c r="B1828">
        <v>3.173828125E-2</v>
      </c>
      <c r="C1828">
        <v>1.205078125</v>
      </c>
      <c r="D1828">
        <v>19.832061068702199</v>
      </c>
      <c r="E1828">
        <v>114.54961832060999</v>
      </c>
      <c r="F1828">
        <v>24.648854961832001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</row>
    <row r="1829" spans="1:12" x14ac:dyDescent="0.3">
      <c r="A1829">
        <v>4.39453125E-2</v>
      </c>
      <c r="B1829">
        <v>-6.93359375E-2</v>
      </c>
      <c r="C1829">
        <v>1.0771484375</v>
      </c>
      <c r="D1829">
        <v>21.167938931297702</v>
      </c>
      <c r="E1829">
        <v>62.007633587786202</v>
      </c>
      <c r="F1829">
        <v>22.198473282442698</v>
      </c>
      <c r="G1829">
        <v>0</v>
      </c>
      <c r="H1829">
        <v>28.799999999999901</v>
      </c>
      <c r="I1829">
        <v>19.05</v>
      </c>
      <c r="J1829" t="s">
        <v>5</v>
      </c>
      <c r="K1829" t="s">
        <v>5</v>
      </c>
    </row>
    <row r="1830" spans="1:12" x14ac:dyDescent="0.3">
      <c r="A1830">
        <v>8.0078125E-2</v>
      </c>
      <c r="B1830">
        <v>-2.294921875E-2</v>
      </c>
      <c r="C1830">
        <v>1.07080078125</v>
      </c>
      <c r="D1830">
        <v>-7.0687022900763301</v>
      </c>
      <c r="E1830">
        <v>-23.251908396946501</v>
      </c>
      <c r="F1830">
        <v>31.5572519083969</v>
      </c>
      <c r="G1830" t="s">
        <v>5</v>
      </c>
      <c r="H1830" t="s">
        <v>5</v>
      </c>
      <c r="I1830" t="s">
        <v>5</v>
      </c>
      <c r="J1830" t="s">
        <v>5</v>
      </c>
      <c r="K1830" t="s">
        <v>5</v>
      </c>
    </row>
    <row r="1831" spans="1:12" x14ac:dyDescent="0.3">
      <c r="A1831">
        <v>0.26806640625</v>
      </c>
      <c r="B1831">
        <v>4.8828125E-3</v>
      </c>
      <c r="C1831">
        <v>1.013671875</v>
      </c>
      <c r="D1831">
        <v>40.129770992366403</v>
      </c>
      <c r="E1831">
        <v>-76.893129770992303</v>
      </c>
      <c r="F1831">
        <v>8.7633587786259497</v>
      </c>
      <c r="G1831" t="s">
        <v>5</v>
      </c>
      <c r="H1831" t="s">
        <v>5</v>
      </c>
      <c r="I1831" t="s">
        <v>5</v>
      </c>
      <c r="J1831" t="s">
        <v>5</v>
      </c>
      <c r="K1831" t="s">
        <v>5</v>
      </c>
    </row>
    <row r="1832" spans="1:12" x14ac:dyDescent="0.3">
      <c r="A1832">
        <v>9.130859375E-2</v>
      </c>
      <c r="B1832">
        <v>0.14697265625</v>
      </c>
      <c r="C1832">
        <v>1.02734375</v>
      </c>
      <c r="D1832">
        <v>47.213740458015202</v>
      </c>
      <c r="E1832">
        <v>-59.648854961832001</v>
      </c>
      <c r="F1832">
        <v>-93.1755725190839</v>
      </c>
      <c r="G1832" t="s">
        <v>5</v>
      </c>
      <c r="H1832" t="s">
        <v>5</v>
      </c>
      <c r="I1832" t="s">
        <v>5</v>
      </c>
      <c r="J1832" t="s">
        <v>5</v>
      </c>
      <c r="K1832" t="s">
        <v>5</v>
      </c>
    </row>
    <row r="1833" spans="1:12" x14ac:dyDescent="0.3">
      <c r="A1833">
        <v>0.31787109375</v>
      </c>
      <c r="B1833">
        <v>1.7578125E-2</v>
      </c>
      <c r="C1833">
        <v>1.0830078125</v>
      </c>
      <c r="D1833">
        <v>17.923664122137399</v>
      </c>
      <c r="E1833">
        <v>10.8015267175572</v>
      </c>
      <c r="F1833">
        <v>-45.1755725190839</v>
      </c>
      <c r="G1833">
        <v>2.4</v>
      </c>
      <c r="H1833">
        <v>29.7</v>
      </c>
      <c r="I1833">
        <v>18.75</v>
      </c>
      <c r="J1833" t="s">
        <v>5</v>
      </c>
      <c r="K1833" t="s">
        <v>5</v>
      </c>
    </row>
    <row r="1834" spans="1:12" x14ac:dyDescent="0.3">
      <c r="A1834">
        <v>0.45458984375</v>
      </c>
      <c r="B1834">
        <v>2.880859375E-2</v>
      </c>
      <c r="C1834">
        <v>1.13671875</v>
      </c>
      <c r="D1834">
        <v>67.343511450381598</v>
      </c>
      <c r="E1834">
        <v>13.3587786259541</v>
      </c>
      <c r="F1834">
        <v>-1.3206106870229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</row>
    <row r="1835" spans="1:12" x14ac:dyDescent="0.3">
      <c r="A1835">
        <v>0.447265625</v>
      </c>
      <c r="B1835">
        <v>-2.587890625E-2</v>
      </c>
      <c r="C1835">
        <v>1.25390625</v>
      </c>
      <c r="D1835">
        <v>1.42748091603053</v>
      </c>
      <c r="E1835">
        <v>8.9541984732824407</v>
      </c>
      <c r="F1835">
        <v>-2.7175572519083899</v>
      </c>
      <c r="G1835" t="s">
        <v>5</v>
      </c>
      <c r="H1835" t="s">
        <v>5</v>
      </c>
      <c r="I1835" t="s">
        <v>5</v>
      </c>
      <c r="J1835">
        <v>-0.7</v>
      </c>
      <c r="K1835">
        <v>19.989999999999998</v>
      </c>
    </row>
    <row r="1836" spans="1:12" x14ac:dyDescent="0.3">
      <c r="A1836">
        <v>0.36474609375</v>
      </c>
      <c r="B1836">
        <v>2.05078125E-2</v>
      </c>
      <c r="C1836">
        <v>1.07275390625</v>
      </c>
      <c r="D1836">
        <v>-40.122137404580101</v>
      </c>
      <c r="E1836">
        <v>16.267175572519001</v>
      </c>
      <c r="F1836">
        <v>7.5725190839694596</v>
      </c>
      <c r="G1836" t="s">
        <v>5</v>
      </c>
      <c r="H1836" t="s">
        <v>5</v>
      </c>
      <c r="I1836" t="s">
        <v>5</v>
      </c>
      <c r="J1836" t="s">
        <v>5</v>
      </c>
      <c r="K1836" t="s">
        <v>5</v>
      </c>
    </row>
    <row r="1837" spans="1:12" x14ac:dyDescent="0.3">
      <c r="A1837">
        <v>0.37890625</v>
      </c>
      <c r="B1837">
        <v>4.638671875E-2</v>
      </c>
      <c r="C1837">
        <v>1.0546875</v>
      </c>
      <c r="D1837">
        <v>-6.5877862595419803</v>
      </c>
      <c r="E1837">
        <v>26.893129770992299</v>
      </c>
      <c r="F1837">
        <v>15.648854961832001</v>
      </c>
      <c r="G1837">
        <v>4.8</v>
      </c>
      <c r="H1837">
        <v>29.4</v>
      </c>
      <c r="I1837">
        <v>18.45</v>
      </c>
      <c r="J1837" t="s">
        <v>5</v>
      </c>
      <c r="K1837" t="s">
        <v>5</v>
      </c>
    </row>
    <row r="1838" spans="1:12" x14ac:dyDescent="0.3">
      <c r="A1838">
        <v>0.42578125</v>
      </c>
      <c r="B1838">
        <v>7.8125E-3</v>
      </c>
      <c r="C1838">
        <v>1.10546875</v>
      </c>
      <c r="D1838">
        <v>3.7175572519083899</v>
      </c>
      <c r="E1838">
        <v>-2.70992366412213</v>
      </c>
      <c r="F1838">
        <v>10.3053435114503</v>
      </c>
      <c r="G1838" t="s">
        <v>5</v>
      </c>
      <c r="H1838" t="s">
        <v>5</v>
      </c>
      <c r="I1838" t="s">
        <v>5</v>
      </c>
      <c r="J1838" t="s">
        <v>5</v>
      </c>
      <c r="K1838" t="s">
        <v>5</v>
      </c>
    </row>
    <row r="1839" spans="1:12" x14ac:dyDescent="0.3">
      <c r="A1839">
        <v>0.33056640625</v>
      </c>
      <c r="B1839">
        <v>8.056640625E-2</v>
      </c>
      <c r="C1839">
        <v>0.97509765625</v>
      </c>
      <c r="D1839">
        <v>32.091603053435101</v>
      </c>
      <c r="E1839">
        <v>-20.1145038167938</v>
      </c>
      <c r="F1839">
        <v>-22.1603053435114</v>
      </c>
      <c r="G1839" t="s">
        <v>5</v>
      </c>
      <c r="H1839" t="s">
        <v>5</v>
      </c>
      <c r="I1839" t="s">
        <v>5</v>
      </c>
      <c r="J1839" t="s">
        <v>5</v>
      </c>
      <c r="K1839" t="s">
        <v>5</v>
      </c>
    </row>
    <row r="1840" spans="1:12" x14ac:dyDescent="0.3">
      <c r="A1840">
        <v>0.529296875</v>
      </c>
      <c r="B1840">
        <v>3.3203125E-2</v>
      </c>
      <c r="C1840">
        <v>1.10009765625</v>
      </c>
      <c r="D1840">
        <v>34.404580152671699</v>
      </c>
      <c r="E1840">
        <v>-49.885496183206101</v>
      </c>
      <c r="F1840">
        <v>-29.183206106870198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</row>
    <row r="1841" spans="1:12" x14ac:dyDescent="0.3">
      <c r="A1841">
        <v>0.4091796875</v>
      </c>
      <c r="B1841">
        <v>6.884765625E-2</v>
      </c>
      <c r="C1841">
        <v>0.9990234375</v>
      </c>
      <c r="D1841">
        <v>-12.1984732824427</v>
      </c>
      <c r="E1841">
        <v>-40.900763358778597</v>
      </c>
      <c r="F1841">
        <v>-38.137404580152598</v>
      </c>
      <c r="G1841">
        <v>0</v>
      </c>
      <c r="H1841">
        <v>30.299999999999901</v>
      </c>
      <c r="I1841">
        <v>19.349999999999898</v>
      </c>
      <c r="J1841" t="s">
        <v>5</v>
      </c>
      <c r="K1841" t="s">
        <v>5</v>
      </c>
    </row>
    <row r="1842" spans="1:12" x14ac:dyDescent="0.3">
      <c r="A1842">
        <v>0.203125</v>
      </c>
      <c r="B1842">
        <v>0.162109375</v>
      </c>
      <c r="C1842">
        <v>0.97509765625</v>
      </c>
      <c r="D1842">
        <v>-7.8396946564885397</v>
      </c>
      <c r="E1842">
        <v>-4.74045801526717</v>
      </c>
      <c r="F1842">
        <v>-19.030534351145</v>
      </c>
      <c r="G1842" t="s">
        <v>5</v>
      </c>
      <c r="H1842" t="s">
        <v>5</v>
      </c>
      <c r="I1842" t="s">
        <v>5</v>
      </c>
      <c r="J1842" t="s">
        <v>5</v>
      </c>
      <c r="K1842" t="s">
        <v>5</v>
      </c>
    </row>
    <row r="1843" spans="1:12" x14ac:dyDescent="0.3">
      <c r="A1843">
        <v>0.11962890625</v>
      </c>
      <c r="B1843">
        <v>0.1826171875</v>
      </c>
      <c r="C1843">
        <v>0.8583984375</v>
      </c>
      <c r="D1843">
        <v>28.1450381679389</v>
      </c>
      <c r="E1843">
        <v>-22.076335877862501</v>
      </c>
      <c r="F1843">
        <v>2.3129770992366399</v>
      </c>
      <c r="G1843" t="s">
        <v>5</v>
      </c>
      <c r="H1843" t="s">
        <v>5</v>
      </c>
      <c r="I1843" t="s">
        <v>5</v>
      </c>
      <c r="J1843" t="s">
        <v>5</v>
      </c>
      <c r="K1843" t="s">
        <v>5</v>
      </c>
    </row>
    <row r="1844" spans="1:12" x14ac:dyDescent="0.3">
      <c r="A1844">
        <v>4.4921875E-2</v>
      </c>
      <c r="B1844">
        <v>0.11572265625</v>
      </c>
      <c r="C1844">
        <v>0.994140625</v>
      </c>
      <c r="D1844">
        <v>20.664122137404501</v>
      </c>
      <c r="E1844">
        <v>-56.809160305343497</v>
      </c>
      <c r="F1844">
        <v>39.099236641221303</v>
      </c>
      <c r="G1844" t="s">
        <v>5</v>
      </c>
      <c r="H1844" t="s">
        <v>5</v>
      </c>
      <c r="I1844" t="s">
        <v>5</v>
      </c>
      <c r="J1844" t="s">
        <v>5</v>
      </c>
      <c r="K1844" t="s">
        <v>5</v>
      </c>
    </row>
    <row r="1845" spans="1:12" x14ac:dyDescent="0.3">
      <c r="A1845">
        <v>0.56396484375</v>
      </c>
      <c r="B1845">
        <v>-0.1796875</v>
      </c>
      <c r="C1845">
        <v>1.25146484375</v>
      </c>
      <c r="D1845">
        <v>-4.5877862595419803</v>
      </c>
      <c r="E1845">
        <v>-45.595419847328202</v>
      </c>
      <c r="F1845">
        <v>-16.4274809160305</v>
      </c>
      <c r="G1845">
        <v>9.6</v>
      </c>
      <c r="H1845">
        <v>28.5</v>
      </c>
      <c r="I1845">
        <v>19.8</v>
      </c>
      <c r="J1845">
        <v>-0.7</v>
      </c>
      <c r="K1845">
        <v>19.989999999999998</v>
      </c>
      <c r="L1845">
        <v>85.991119384996296</v>
      </c>
    </row>
    <row r="1846" spans="1:12" x14ac:dyDescent="0.3">
      <c r="A1846">
        <v>5.908203125E-2</v>
      </c>
      <c r="B1846">
        <v>5.17578125E-2</v>
      </c>
      <c r="C1846">
        <v>1.1728515625</v>
      </c>
      <c r="D1846">
        <v>26.404580152671699</v>
      </c>
      <c r="E1846">
        <v>-69.358778625954201</v>
      </c>
      <c r="F1846">
        <v>-69.7022900763358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</row>
    <row r="1847" spans="1:12" x14ac:dyDescent="0.3">
      <c r="A1847">
        <v>-0.2421875</v>
      </c>
      <c r="B1847">
        <v>-1.708984375E-2</v>
      </c>
      <c r="C1847">
        <v>1.0322265625</v>
      </c>
      <c r="D1847">
        <v>129.44274809160299</v>
      </c>
      <c r="E1847">
        <v>36.709923664122101</v>
      </c>
      <c r="F1847">
        <v>-2.0992366412213701</v>
      </c>
      <c r="G1847" t="s">
        <v>5</v>
      </c>
      <c r="H1847" t="s">
        <v>5</v>
      </c>
      <c r="I1847" t="s">
        <v>5</v>
      </c>
      <c r="J1847" t="s">
        <v>5</v>
      </c>
      <c r="K1847" t="s">
        <v>5</v>
      </c>
    </row>
    <row r="1848" spans="1:12" x14ac:dyDescent="0.3">
      <c r="A1848">
        <v>3.41796875E-3</v>
      </c>
      <c r="B1848">
        <v>0.53369140625</v>
      </c>
      <c r="C1848">
        <v>-0.435546875</v>
      </c>
      <c r="D1848">
        <v>19.9389312977099</v>
      </c>
      <c r="E1848">
        <v>-34.541984732824403</v>
      </c>
      <c r="F1848">
        <v>24.1755725190839</v>
      </c>
      <c r="G1848" t="s">
        <v>5</v>
      </c>
      <c r="H1848" t="s">
        <v>5</v>
      </c>
      <c r="I1848" t="s">
        <v>5</v>
      </c>
      <c r="J1848" t="s">
        <v>5</v>
      </c>
      <c r="K1848" t="s">
        <v>5</v>
      </c>
    </row>
    <row r="1849" spans="1:12" x14ac:dyDescent="0.3">
      <c r="A1849">
        <v>0.64501953125</v>
      </c>
      <c r="B1849">
        <v>-3.857421875E-2</v>
      </c>
      <c r="C1849">
        <v>0.9033203125</v>
      </c>
      <c r="D1849">
        <v>-99.122137404580101</v>
      </c>
      <c r="E1849">
        <v>-241.511450381679</v>
      </c>
      <c r="F1849">
        <v>-119.572519083969</v>
      </c>
      <c r="G1849">
        <v>12</v>
      </c>
      <c r="H1849">
        <v>28.95</v>
      </c>
      <c r="I1849">
        <v>22.2</v>
      </c>
      <c r="J1849" t="s">
        <v>5</v>
      </c>
      <c r="K1849" t="s">
        <v>5</v>
      </c>
    </row>
    <row r="1850" spans="1:12" x14ac:dyDescent="0.3">
      <c r="A1850">
        <v>0.3603515625</v>
      </c>
      <c r="B1850">
        <v>-0.849609375</v>
      </c>
      <c r="C1850">
        <v>0.6240234375</v>
      </c>
      <c r="D1850">
        <v>-235.93893129770899</v>
      </c>
      <c r="E1850">
        <v>-154.175572519083</v>
      </c>
      <c r="F1850">
        <v>-135.67938931297701</v>
      </c>
      <c r="G1850" t="s">
        <v>5</v>
      </c>
      <c r="H1850" t="s">
        <v>5</v>
      </c>
      <c r="I1850" t="s">
        <v>5</v>
      </c>
      <c r="J1850" t="s">
        <v>5</v>
      </c>
      <c r="K1850" t="s">
        <v>5</v>
      </c>
    </row>
    <row r="1851" spans="1:12" x14ac:dyDescent="0.3">
      <c r="A1851">
        <v>-0.34228515625</v>
      </c>
      <c r="B1851">
        <v>-1.611328125E-2</v>
      </c>
      <c r="C1851">
        <v>0.70849609375</v>
      </c>
      <c r="D1851">
        <v>-15.473282442747999</v>
      </c>
      <c r="E1851">
        <v>-38.343511450381598</v>
      </c>
      <c r="F1851">
        <v>-113.18320610687</v>
      </c>
      <c r="G1851" t="s">
        <v>5</v>
      </c>
      <c r="H1851" t="s">
        <v>5</v>
      </c>
      <c r="I1851" t="s">
        <v>5</v>
      </c>
      <c r="J1851" t="s">
        <v>5</v>
      </c>
      <c r="K1851" t="s">
        <v>5</v>
      </c>
    </row>
    <row r="1852" spans="1:12" x14ac:dyDescent="0.3">
      <c r="A1852">
        <v>-0.20849609375</v>
      </c>
      <c r="B1852">
        <v>-4.39453125E-2</v>
      </c>
      <c r="C1852">
        <v>0.67578125</v>
      </c>
      <c r="D1852">
        <v>250.12977099236599</v>
      </c>
      <c r="E1852">
        <v>-78.389312977099195</v>
      </c>
      <c r="F1852">
        <v>26.3511450381679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</row>
    <row r="1853" spans="1:12" x14ac:dyDescent="0.3">
      <c r="A1853">
        <v>4.00390625E-2</v>
      </c>
      <c r="B1853">
        <v>-0.404296875</v>
      </c>
      <c r="C1853">
        <v>1.2080078125</v>
      </c>
      <c r="D1853">
        <v>-55.610687022900699</v>
      </c>
      <c r="E1853">
        <v>-20.137404580152602</v>
      </c>
      <c r="F1853">
        <v>36.824427480916</v>
      </c>
      <c r="G1853">
        <v>16.8</v>
      </c>
      <c r="H1853">
        <v>23.7</v>
      </c>
      <c r="I1853">
        <v>26.099999999999898</v>
      </c>
      <c r="J1853" t="s">
        <v>5</v>
      </c>
      <c r="K1853" t="s">
        <v>5</v>
      </c>
    </row>
    <row r="1854" spans="1:12" x14ac:dyDescent="0.3">
      <c r="A1854">
        <v>-0.1611328125</v>
      </c>
      <c r="B1854">
        <v>-0.1552734375</v>
      </c>
      <c r="C1854">
        <v>1.24267578125</v>
      </c>
      <c r="D1854">
        <v>-103.198473282442</v>
      </c>
      <c r="E1854">
        <v>25.870229007633501</v>
      </c>
      <c r="F1854">
        <v>-13.832061068702201</v>
      </c>
      <c r="G1854" t="s">
        <v>5</v>
      </c>
      <c r="H1854" t="s">
        <v>5</v>
      </c>
      <c r="I1854" t="s">
        <v>5</v>
      </c>
      <c r="J1854" t="s">
        <v>5</v>
      </c>
      <c r="K1854" t="s">
        <v>5</v>
      </c>
    </row>
    <row r="1855" spans="1:12" x14ac:dyDescent="0.3">
      <c r="A1855">
        <v>-0.23095703125</v>
      </c>
      <c r="B1855">
        <v>-4.98046875E-2</v>
      </c>
      <c r="C1855">
        <v>1.21484375</v>
      </c>
      <c r="D1855">
        <v>199.511450381679</v>
      </c>
      <c r="E1855">
        <v>44.7633587786259</v>
      </c>
      <c r="F1855">
        <v>-40.862595419847302</v>
      </c>
      <c r="G1855" t="s">
        <v>5</v>
      </c>
      <c r="H1855" t="s">
        <v>5</v>
      </c>
      <c r="I1855" t="s">
        <v>5</v>
      </c>
      <c r="J1855">
        <v>-0.7</v>
      </c>
      <c r="K1855">
        <v>19.989999999999998</v>
      </c>
    </row>
    <row r="1856" spans="1:12" x14ac:dyDescent="0.3">
      <c r="A1856">
        <v>0.16650390625</v>
      </c>
      <c r="B1856">
        <v>-0.1435546875</v>
      </c>
      <c r="C1856">
        <v>1.0009765625</v>
      </c>
      <c r="D1856">
        <v>156.90839694656401</v>
      </c>
      <c r="E1856">
        <v>-25.824427480916</v>
      </c>
      <c r="F1856">
        <v>50.923664122137403</v>
      </c>
      <c r="G1856" t="s">
        <v>5</v>
      </c>
      <c r="H1856" t="s">
        <v>5</v>
      </c>
      <c r="I1856" t="s">
        <v>5</v>
      </c>
      <c r="J1856" t="s">
        <v>5</v>
      </c>
      <c r="K1856" t="s">
        <v>5</v>
      </c>
    </row>
    <row r="1857" spans="1:12" x14ac:dyDescent="0.3">
      <c r="A1857">
        <v>-1.708984375E-2</v>
      </c>
      <c r="B1857">
        <v>-0.10302734375</v>
      </c>
      <c r="C1857">
        <v>1.05615234375</v>
      </c>
      <c r="D1857">
        <v>28.358778625954098</v>
      </c>
      <c r="E1857">
        <v>92.030534351144993</v>
      </c>
      <c r="F1857">
        <v>107.572519083969</v>
      </c>
      <c r="G1857">
        <v>2.4</v>
      </c>
      <c r="H1857">
        <v>27</v>
      </c>
      <c r="I1857">
        <v>26.7</v>
      </c>
      <c r="J1857" t="s">
        <v>5</v>
      </c>
      <c r="K1857" t="s">
        <v>5</v>
      </c>
    </row>
    <row r="1858" spans="1:12" x14ac:dyDescent="0.3">
      <c r="A1858">
        <v>-0.1005859375</v>
      </c>
      <c r="B1858">
        <v>7.8125E-2</v>
      </c>
      <c r="C1858">
        <v>0.99609375</v>
      </c>
      <c r="D1858">
        <v>-24.4274809160305</v>
      </c>
      <c r="E1858">
        <v>60.488549618320597</v>
      </c>
      <c r="F1858">
        <v>41.885496183206101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</row>
    <row r="1859" spans="1:12" x14ac:dyDescent="0.3">
      <c r="A1859">
        <v>-7.666015625E-2</v>
      </c>
      <c r="B1859">
        <v>-3.90625E-3</v>
      </c>
      <c r="C1859">
        <v>1.04833984375</v>
      </c>
      <c r="D1859">
        <v>-21.679389312977101</v>
      </c>
      <c r="E1859">
        <v>46.755725190839698</v>
      </c>
      <c r="F1859">
        <v>35.816793893129699</v>
      </c>
      <c r="G1859" t="s">
        <v>5</v>
      </c>
      <c r="H1859" t="s">
        <v>5</v>
      </c>
      <c r="I1859" t="s">
        <v>5</v>
      </c>
      <c r="J1859" t="s">
        <v>5</v>
      </c>
      <c r="K1859" t="s">
        <v>5</v>
      </c>
    </row>
    <row r="1860" spans="1:12" x14ac:dyDescent="0.3">
      <c r="A1860">
        <v>5.37109375E-3</v>
      </c>
      <c r="B1860">
        <v>-0.1025390625</v>
      </c>
      <c r="C1860">
        <v>1.0029296875</v>
      </c>
      <c r="D1860">
        <v>-91.251908396946504</v>
      </c>
      <c r="E1860">
        <v>69.709923664122101</v>
      </c>
      <c r="F1860">
        <v>36.992366412213698</v>
      </c>
      <c r="G1860" t="s">
        <v>5</v>
      </c>
      <c r="H1860" t="s">
        <v>5</v>
      </c>
      <c r="I1860" t="s">
        <v>5</v>
      </c>
      <c r="J1860" t="s">
        <v>5</v>
      </c>
      <c r="K1860" t="s">
        <v>5</v>
      </c>
    </row>
    <row r="1861" spans="1:12" x14ac:dyDescent="0.3">
      <c r="A1861">
        <v>-0.11572265625</v>
      </c>
      <c r="B1861">
        <v>-8.30078125E-2</v>
      </c>
      <c r="C1861">
        <v>1.11328125</v>
      </c>
      <c r="D1861">
        <v>-80.404580152671699</v>
      </c>
      <c r="E1861">
        <v>68.160305343511396</v>
      </c>
      <c r="F1861">
        <v>19.534351145038102</v>
      </c>
      <c r="G1861">
        <v>7.1999999999999904</v>
      </c>
      <c r="H1861">
        <v>26.549999999999901</v>
      </c>
      <c r="I1861">
        <v>21.9</v>
      </c>
      <c r="J1861" t="s">
        <v>5</v>
      </c>
      <c r="K1861" t="s">
        <v>5</v>
      </c>
    </row>
    <row r="1862" spans="1:12" x14ac:dyDescent="0.3">
      <c r="A1862">
        <v>-0.28662109375</v>
      </c>
      <c r="B1862">
        <v>-0.1103515625</v>
      </c>
      <c r="C1862">
        <v>1.1416015625</v>
      </c>
      <c r="D1862">
        <v>-5.4961832061068696</v>
      </c>
      <c r="E1862">
        <v>30.167938931297702</v>
      </c>
      <c r="F1862">
        <v>-2.2824427480915999</v>
      </c>
      <c r="G1862" t="s">
        <v>5</v>
      </c>
      <c r="H1862" t="s">
        <v>5</v>
      </c>
      <c r="I1862" t="s">
        <v>5</v>
      </c>
      <c r="J1862" t="s">
        <v>5</v>
      </c>
      <c r="K1862" t="s">
        <v>5</v>
      </c>
    </row>
    <row r="1863" spans="1:12" x14ac:dyDescent="0.3">
      <c r="A1863">
        <v>-0.3427734375</v>
      </c>
      <c r="B1863">
        <v>-0.15234375</v>
      </c>
      <c r="C1863">
        <v>1.16064453125</v>
      </c>
      <c r="D1863">
        <v>-9.6946564885496098</v>
      </c>
      <c r="E1863">
        <v>63.038167938931203</v>
      </c>
      <c r="F1863">
        <v>-2.4656488549618301</v>
      </c>
      <c r="G1863" t="s">
        <v>5</v>
      </c>
      <c r="H1863" t="s">
        <v>5</v>
      </c>
      <c r="I1863" t="s">
        <v>5</v>
      </c>
      <c r="J1863" t="s">
        <v>5</v>
      </c>
      <c r="K1863" t="s">
        <v>5</v>
      </c>
    </row>
    <row r="1864" spans="1:12" x14ac:dyDescent="0.3">
      <c r="A1864">
        <v>-0.37451171875</v>
      </c>
      <c r="B1864">
        <v>-0.181640625</v>
      </c>
      <c r="C1864">
        <v>0.896484375</v>
      </c>
      <c r="D1864">
        <v>-62.015267175572497</v>
      </c>
      <c r="E1864">
        <v>59.038167938931203</v>
      </c>
      <c r="F1864">
        <v>3.9770992366412199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</row>
    <row r="1865" spans="1:12" x14ac:dyDescent="0.3">
      <c r="A1865">
        <v>-0.3232421875</v>
      </c>
      <c r="B1865">
        <v>-0.24267578125</v>
      </c>
      <c r="C1865">
        <v>1.0615234375</v>
      </c>
      <c r="D1865">
        <v>-57.312977099236598</v>
      </c>
      <c r="E1865">
        <v>-1.7022900763358699</v>
      </c>
      <c r="F1865">
        <v>-7.3587786259541899</v>
      </c>
      <c r="G1865">
        <v>4.8</v>
      </c>
      <c r="H1865">
        <v>25.2</v>
      </c>
      <c r="I1865">
        <v>22.349999999999898</v>
      </c>
      <c r="J1865">
        <v>-0.7</v>
      </c>
      <c r="K1865">
        <v>19.989999999999998</v>
      </c>
      <c r="L1865">
        <v>86.490997314567394</v>
      </c>
    </row>
    <row r="1866" spans="1:12" x14ac:dyDescent="0.3">
      <c r="A1866">
        <v>-0.3125</v>
      </c>
      <c r="B1866">
        <v>-0.23779296875</v>
      </c>
      <c r="C1866">
        <v>1.091796875</v>
      </c>
      <c r="D1866">
        <v>-24.656488549618299</v>
      </c>
      <c r="E1866">
        <v>-3.6030534351145</v>
      </c>
      <c r="F1866">
        <v>-27.198473282442698</v>
      </c>
      <c r="G1866" t="s">
        <v>5</v>
      </c>
      <c r="H1866" t="s">
        <v>5</v>
      </c>
      <c r="I1866" t="s">
        <v>5</v>
      </c>
      <c r="J1866" t="s">
        <v>5</v>
      </c>
      <c r="K1866" t="s">
        <v>5</v>
      </c>
    </row>
    <row r="1867" spans="1:12" x14ac:dyDescent="0.3">
      <c r="A1867">
        <v>-0.5439453125</v>
      </c>
      <c r="B1867">
        <v>-0.2021484375</v>
      </c>
      <c r="C1867">
        <v>1.02001953125</v>
      </c>
      <c r="D1867">
        <v>-30.519083969465601</v>
      </c>
      <c r="E1867">
        <v>12.1984732824427</v>
      </c>
      <c r="F1867">
        <v>-6.8396946564885397</v>
      </c>
      <c r="G1867" t="s">
        <v>5</v>
      </c>
      <c r="H1867" t="s">
        <v>5</v>
      </c>
      <c r="I1867" t="s">
        <v>5</v>
      </c>
      <c r="J1867" t="s">
        <v>5</v>
      </c>
      <c r="K1867" t="s">
        <v>5</v>
      </c>
    </row>
    <row r="1868" spans="1:12" x14ac:dyDescent="0.3">
      <c r="A1868">
        <v>-0.45703125</v>
      </c>
      <c r="B1868">
        <v>-0.27099609375</v>
      </c>
      <c r="C1868">
        <v>1.0517578125</v>
      </c>
      <c r="D1868">
        <v>-81.541984732824403</v>
      </c>
      <c r="E1868">
        <v>63.419847328244202</v>
      </c>
      <c r="F1868">
        <v>12.1984732824427</v>
      </c>
      <c r="G1868" t="s">
        <v>5</v>
      </c>
      <c r="H1868" t="s">
        <v>5</v>
      </c>
      <c r="I1868" t="s">
        <v>5</v>
      </c>
      <c r="J1868" t="s">
        <v>5</v>
      </c>
      <c r="K1868" t="s">
        <v>5</v>
      </c>
    </row>
    <row r="1869" spans="1:12" x14ac:dyDescent="0.3">
      <c r="A1869">
        <v>-0.23876953125</v>
      </c>
      <c r="B1869">
        <v>-0.22021484375</v>
      </c>
      <c r="C1869">
        <v>0.98193359375</v>
      </c>
      <c r="D1869">
        <v>-33.320610687022899</v>
      </c>
      <c r="E1869">
        <v>29.236641221374001</v>
      </c>
      <c r="F1869">
        <v>5.8549618320610604</v>
      </c>
      <c r="G1869">
        <v>14.399999999999901</v>
      </c>
      <c r="H1869">
        <v>23.099999999999898</v>
      </c>
      <c r="I1869">
        <v>24</v>
      </c>
      <c r="J1869" t="s">
        <v>5</v>
      </c>
      <c r="K1869" t="s">
        <v>5</v>
      </c>
    </row>
    <row r="1870" spans="1:12" x14ac:dyDescent="0.3">
      <c r="A1870">
        <v>-0.3134765625</v>
      </c>
      <c r="B1870">
        <v>-0.17041015625</v>
      </c>
      <c r="C1870">
        <v>0.8330078125</v>
      </c>
      <c r="D1870">
        <v>25.671755725190799</v>
      </c>
      <c r="E1870">
        <v>-15.862595419847301</v>
      </c>
      <c r="F1870">
        <v>0.74045801526717503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</row>
    <row r="1871" spans="1:12" x14ac:dyDescent="0.3">
      <c r="A1871">
        <v>-0.537109375</v>
      </c>
      <c r="B1871">
        <v>-0.25732421875</v>
      </c>
      <c r="C1871">
        <v>0.943359375</v>
      </c>
      <c r="D1871">
        <v>-1.2977099236641201</v>
      </c>
      <c r="E1871">
        <v>-38.396946564885397</v>
      </c>
      <c r="F1871">
        <v>-18.290076335877799</v>
      </c>
      <c r="G1871" t="s">
        <v>5</v>
      </c>
      <c r="H1871" t="s">
        <v>5</v>
      </c>
      <c r="I1871" t="s">
        <v>5</v>
      </c>
      <c r="J1871" t="s">
        <v>5</v>
      </c>
      <c r="K1871" t="s">
        <v>5</v>
      </c>
    </row>
    <row r="1872" spans="1:12" x14ac:dyDescent="0.3">
      <c r="A1872">
        <v>-0.27734375</v>
      </c>
      <c r="B1872">
        <v>-0.29150390625</v>
      </c>
      <c r="C1872">
        <v>1.14306640625</v>
      </c>
      <c r="D1872">
        <v>-5.5190839694656404</v>
      </c>
      <c r="E1872">
        <v>50.816793893129699</v>
      </c>
      <c r="F1872">
        <v>11.5343511450381</v>
      </c>
      <c r="G1872" t="s">
        <v>5</v>
      </c>
      <c r="H1872" t="s">
        <v>5</v>
      </c>
      <c r="I1872" t="s">
        <v>5</v>
      </c>
      <c r="J1872" t="s">
        <v>5</v>
      </c>
      <c r="K1872" t="s">
        <v>5</v>
      </c>
    </row>
    <row r="1873" spans="1:12" x14ac:dyDescent="0.3">
      <c r="A1873">
        <v>2.24609375E-2</v>
      </c>
      <c r="B1873">
        <v>-0.27978515625</v>
      </c>
      <c r="C1873">
        <v>0.9423828125</v>
      </c>
      <c r="D1873">
        <v>82.740458015267095</v>
      </c>
      <c r="E1873">
        <v>75.328244274809094</v>
      </c>
      <c r="F1873">
        <v>-28.473282442748001</v>
      </c>
      <c r="G1873">
        <v>7.1999999999999904</v>
      </c>
      <c r="H1873">
        <v>23.55</v>
      </c>
      <c r="I1873">
        <v>23.25</v>
      </c>
      <c r="J1873" t="s">
        <v>5</v>
      </c>
      <c r="K1873" t="s">
        <v>5</v>
      </c>
    </row>
    <row r="1874" spans="1:12" x14ac:dyDescent="0.3">
      <c r="A1874">
        <v>-0.15283203125</v>
      </c>
      <c r="B1874">
        <v>-8.7890625E-2</v>
      </c>
      <c r="C1874">
        <v>0.8642578125</v>
      </c>
      <c r="D1874">
        <v>141.79389312977099</v>
      </c>
      <c r="E1874">
        <v>-10.1450381679389</v>
      </c>
      <c r="F1874">
        <v>-79.870229007633498</v>
      </c>
      <c r="G1874" t="s">
        <v>5</v>
      </c>
      <c r="H1874" t="s">
        <v>5</v>
      </c>
      <c r="I1874" t="s">
        <v>5</v>
      </c>
      <c r="J1874" t="s">
        <v>5</v>
      </c>
      <c r="K1874" t="s">
        <v>5</v>
      </c>
    </row>
    <row r="1875" spans="1:12" x14ac:dyDescent="0.3">
      <c r="A1875">
        <v>1.46484375E-3</v>
      </c>
      <c r="B1875">
        <v>-0.119140625</v>
      </c>
      <c r="C1875">
        <v>1.01416015625</v>
      </c>
      <c r="D1875">
        <v>62.770992366412202</v>
      </c>
      <c r="E1875">
        <v>-22.648854961832001</v>
      </c>
      <c r="F1875">
        <v>5.3435114503816701</v>
      </c>
      <c r="G1875" t="s">
        <v>5</v>
      </c>
      <c r="H1875" t="s">
        <v>5</v>
      </c>
      <c r="I1875" t="s">
        <v>5</v>
      </c>
      <c r="J1875">
        <v>-0.7</v>
      </c>
      <c r="K1875">
        <v>19.989999999999998</v>
      </c>
    </row>
    <row r="1876" spans="1:12" x14ac:dyDescent="0.3">
      <c r="A1876">
        <v>8.203125E-2</v>
      </c>
      <c r="B1876">
        <v>-0.17578125</v>
      </c>
      <c r="C1876">
        <v>1.142578125</v>
      </c>
      <c r="D1876">
        <v>-48.610687022900699</v>
      </c>
      <c r="E1876">
        <v>60.3816793893129</v>
      </c>
      <c r="F1876">
        <v>37.419847328244202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</row>
    <row r="1877" spans="1:12" x14ac:dyDescent="0.3">
      <c r="A1877">
        <v>0.11767578125</v>
      </c>
      <c r="B1877">
        <v>-3.02734375E-2</v>
      </c>
      <c r="C1877">
        <v>0.9521484375</v>
      </c>
      <c r="D1877">
        <v>-0.71755725190839603</v>
      </c>
      <c r="E1877">
        <v>41.335877862595403</v>
      </c>
      <c r="F1877">
        <v>27.007633587786199</v>
      </c>
      <c r="G1877">
        <v>14.399999999999901</v>
      </c>
      <c r="H1877">
        <v>26.549999999999901</v>
      </c>
      <c r="I1877">
        <v>20.55</v>
      </c>
      <c r="J1877" t="s">
        <v>5</v>
      </c>
      <c r="K1877" t="s">
        <v>5</v>
      </c>
    </row>
    <row r="1878" spans="1:12" x14ac:dyDescent="0.3">
      <c r="A1878">
        <v>3.369140625E-2</v>
      </c>
      <c r="B1878">
        <v>-0.111328125</v>
      </c>
      <c r="C1878">
        <v>0.88623046875</v>
      </c>
      <c r="D1878">
        <v>-32.740458015267102</v>
      </c>
      <c r="E1878">
        <v>-8.6030534351145</v>
      </c>
      <c r="F1878">
        <v>19.3511450381679</v>
      </c>
      <c r="G1878" t="s">
        <v>5</v>
      </c>
      <c r="H1878" t="s">
        <v>5</v>
      </c>
      <c r="I1878" t="s">
        <v>5</v>
      </c>
      <c r="J1878" t="s">
        <v>5</v>
      </c>
      <c r="K1878" t="s">
        <v>5</v>
      </c>
    </row>
    <row r="1879" spans="1:12" x14ac:dyDescent="0.3">
      <c r="A1879">
        <v>9.228515625E-2</v>
      </c>
      <c r="B1879">
        <v>-8.740234375E-2</v>
      </c>
      <c r="C1879">
        <v>1.1923828125</v>
      </c>
      <c r="D1879">
        <v>-52.816793893129699</v>
      </c>
      <c r="E1879">
        <v>-3.8167938931297698</v>
      </c>
      <c r="F1879">
        <v>10.5725190839694</v>
      </c>
      <c r="G1879" t="s">
        <v>5</v>
      </c>
      <c r="H1879" t="s">
        <v>5</v>
      </c>
      <c r="I1879" t="s">
        <v>5</v>
      </c>
      <c r="J1879" t="s">
        <v>5</v>
      </c>
      <c r="K1879" t="s">
        <v>5</v>
      </c>
    </row>
    <row r="1880" spans="1:12" x14ac:dyDescent="0.3">
      <c r="A1880">
        <v>0.50537109375</v>
      </c>
      <c r="B1880">
        <v>-0.64501953125</v>
      </c>
      <c r="C1880">
        <v>1.66357421875</v>
      </c>
      <c r="D1880">
        <v>156.99236641221299</v>
      </c>
      <c r="E1880">
        <v>-10.450381679389301</v>
      </c>
      <c r="F1880">
        <v>-20.625954198473199</v>
      </c>
      <c r="G1880" t="s">
        <v>5</v>
      </c>
      <c r="H1880" t="s">
        <v>5</v>
      </c>
      <c r="I1880" t="s">
        <v>5</v>
      </c>
      <c r="J1880" t="s">
        <v>5</v>
      </c>
      <c r="K1880" t="s">
        <v>5</v>
      </c>
    </row>
    <row r="1881" spans="1:12" x14ac:dyDescent="0.3">
      <c r="A1881">
        <v>0.1279296875</v>
      </c>
      <c r="B1881">
        <v>4.78515625E-2</v>
      </c>
      <c r="C1881">
        <v>0.859375</v>
      </c>
      <c r="D1881">
        <v>233.09923664122101</v>
      </c>
      <c r="E1881">
        <v>22.564885496183201</v>
      </c>
      <c r="F1881">
        <v>-40.320610687022899</v>
      </c>
      <c r="G1881">
        <v>14.399999999999901</v>
      </c>
      <c r="H1881">
        <v>27.45</v>
      </c>
      <c r="I1881">
        <v>19.95</v>
      </c>
      <c r="J1881" t="s">
        <v>5</v>
      </c>
      <c r="K1881" t="s">
        <v>5</v>
      </c>
    </row>
    <row r="1882" spans="1:12" x14ac:dyDescent="0.3">
      <c r="A1882">
        <v>0.384765625</v>
      </c>
      <c r="B1882">
        <v>0.3583984375</v>
      </c>
      <c r="C1882">
        <v>0.83642578125</v>
      </c>
      <c r="D1882">
        <v>-133.08396946564801</v>
      </c>
      <c r="E1882">
        <v>-22.167938931297702</v>
      </c>
      <c r="F1882">
        <v>-10.450381679389301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</row>
    <row r="1883" spans="1:12" x14ac:dyDescent="0.3">
      <c r="A1883">
        <v>0.5849609375</v>
      </c>
      <c r="B1883">
        <v>0.10693359375</v>
      </c>
      <c r="C1883">
        <v>1.29736328125</v>
      </c>
      <c r="D1883">
        <v>-18.099236641221299</v>
      </c>
      <c r="E1883">
        <v>-62.305343511450303</v>
      </c>
      <c r="F1883">
        <v>-34.297709923664101</v>
      </c>
      <c r="G1883" t="s">
        <v>5</v>
      </c>
      <c r="H1883" t="s">
        <v>5</v>
      </c>
      <c r="I1883" t="s">
        <v>5</v>
      </c>
      <c r="J1883" t="s">
        <v>5</v>
      </c>
      <c r="K1883" t="s">
        <v>5</v>
      </c>
    </row>
    <row r="1884" spans="1:12" x14ac:dyDescent="0.3">
      <c r="A1884">
        <v>0.59814453125</v>
      </c>
      <c r="B1884">
        <v>8.837890625E-2</v>
      </c>
      <c r="C1884">
        <v>1.10009765625</v>
      </c>
      <c r="D1884">
        <v>77.923664122137396</v>
      </c>
      <c r="E1884">
        <v>14.9083969465648</v>
      </c>
      <c r="F1884">
        <v>-36.954198473282403</v>
      </c>
      <c r="G1884" t="s">
        <v>5</v>
      </c>
      <c r="H1884" t="s">
        <v>5</v>
      </c>
      <c r="I1884" t="s">
        <v>5</v>
      </c>
      <c r="J1884" t="s">
        <v>5</v>
      </c>
      <c r="K1884" t="s">
        <v>5</v>
      </c>
    </row>
    <row r="1885" spans="1:12" x14ac:dyDescent="0.3">
      <c r="A1885">
        <v>0.54931640625</v>
      </c>
      <c r="B1885">
        <v>0.3798828125</v>
      </c>
      <c r="C1885">
        <v>0.9013671875</v>
      </c>
      <c r="D1885">
        <v>-12.465648854961801</v>
      </c>
      <c r="E1885">
        <v>-2.5190839694656399</v>
      </c>
      <c r="F1885">
        <v>-44.053435114503799</v>
      </c>
      <c r="G1885">
        <v>9.6</v>
      </c>
      <c r="H1885">
        <v>28.2</v>
      </c>
      <c r="I1885">
        <v>18.45</v>
      </c>
      <c r="J1885">
        <v>-0.7</v>
      </c>
      <c r="K1885">
        <v>19.989999999999998</v>
      </c>
      <c r="L1885">
        <v>86.990875244371296</v>
      </c>
    </row>
    <row r="1886" spans="1:12" x14ac:dyDescent="0.3">
      <c r="A1886">
        <v>0.24267578125</v>
      </c>
      <c r="B1886">
        <v>8.0078125E-2</v>
      </c>
      <c r="C1886">
        <v>0.9697265625</v>
      </c>
      <c r="D1886">
        <v>-39.816793893129699</v>
      </c>
      <c r="E1886">
        <v>-2.0076335877862501</v>
      </c>
      <c r="F1886">
        <v>20.389312977099198</v>
      </c>
      <c r="G1886" t="s">
        <v>5</v>
      </c>
      <c r="H1886" t="s">
        <v>5</v>
      </c>
      <c r="I1886" t="s">
        <v>5</v>
      </c>
      <c r="J1886" t="s">
        <v>5</v>
      </c>
      <c r="K1886" t="s">
        <v>5</v>
      </c>
    </row>
    <row r="1887" spans="1:12" x14ac:dyDescent="0.3">
      <c r="A1887">
        <v>0.33203125</v>
      </c>
      <c r="B1887">
        <v>0.1376953125</v>
      </c>
      <c r="C1887">
        <v>1.00927734375</v>
      </c>
      <c r="D1887">
        <v>-48.480916030534303</v>
      </c>
      <c r="E1887">
        <v>-3.8396946564885401</v>
      </c>
      <c r="F1887">
        <v>42.328244274809101</v>
      </c>
      <c r="G1887" t="s">
        <v>5</v>
      </c>
      <c r="H1887" t="s">
        <v>5</v>
      </c>
      <c r="I1887" t="s">
        <v>5</v>
      </c>
      <c r="J1887" t="s">
        <v>5</v>
      </c>
      <c r="K1887" t="s">
        <v>5</v>
      </c>
    </row>
    <row r="1888" spans="1:12" x14ac:dyDescent="0.3">
      <c r="A1888">
        <v>0.283203125</v>
      </c>
      <c r="B1888">
        <v>-1.46484375E-3</v>
      </c>
      <c r="C1888">
        <v>1.11474609375</v>
      </c>
      <c r="D1888">
        <v>-54.946564885496102</v>
      </c>
      <c r="E1888">
        <v>25.1603053435114</v>
      </c>
      <c r="F1888">
        <v>54.061068702290001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</row>
    <row r="1889" spans="1:11" x14ac:dyDescent="0.3">
      <c r="A1889">
        <v>0.140625</v>
      </c>
      <c r="B1889">
        <v>-0.13134765625</v>
      </c>
      <c r="C1889">
        <v>1.18603515625</v>
      </c>
      <c r="D1889">
        <v>-15.893129770992299</v>
      </c>
      <c r="E1889">
        <v>22.595419847328198</v>
      </c>
      <c r="F1889">
        <v>52.877862595419799</v>
      </c>
      <c r="G1889">
        <v>4.8</v>
      </c>
      <c r="H1889">
        <v>27.9</v>
      </c>
      <c r="I1889">
        <v>21</v>
      </c>
      <c r="J1889" t="s">
        <v>5</v>
      </c>
      <c r="K1889" t="s">
        <v>5</v>
      </c>
    </row>
    <row r="1890" spans="1:11" x14ac:dyDescent="0.3">
      <c r="A1890">
        <v>0.31005859375</v>
      </c>
      <c r="B1890">
        <v>-0.22412109375</v>
      </c>
      <c r="C1890">
        <v>1.11669921875</v>
      </c>
      <c r="D1890">
        <v>48.3816793893129</v>
      </c>
      <c r="E1890">
        <v>3.0305343511450298</v>
      </c>
      <c r="F1890">
        <v>12.7022900763358</v>
      </c>
      <c r="G1890" t="s">
        <v>5</v>
      </c>
      <c r="H1890" t="s">
        <v>5</v>
      </c>
      <c r="I1890" t="s">
        <v>5</v>
      </c>
      <c r="J1890" t="s">
        <v>5</v>
      </c>
      <c r="K1890" t="s">
        <v>5</v>
      </c>
    </row>
    <row r="1891" spans="1:11" x14ac:dyDescent="0.3">
      <c r="A1891">
        <v>0.27294921875</v>
      </c>
      <c r="B1891">
        <v>-1.318359375E-2</v>
      </c>
      <c r="C1891">
        <v>1.0830078125</v>
      </c>
      <c r="D1891">
        <v>47.137404580152598</v>
      </c>
      <c r="E1891">
        <v>-30.259541984732799</v>
      </c>
      <c r="F1891">
        <v>-19.007633587786199</v>
      </c>
      <c r="G1891" t="s">
        <v>5</v>
      </c>
      <c r="H1891" t="s">
        <v>5</v>
      </c>
      <c r="I1891" t="s">
        <v>5</v>
      </c>
      <c r="J1891" t="s">
        <v>5</v>
      </c>
      <c r="K1891" t="s">
        <v>5</v>
      </c>
    </row>
    <row r="1892" spans="1:11" x14ac:dyDescent="0.3">
      <c r="A1892">
        <v>0.4326171875</v>
      </c>
      <c r="B1892">
        <v>4.638671875E-2</v>
      </c>
      <c r="C1892">
        <v>1.041015625</v>
      </c>
      <c r="D1892">
        <v>30.030534351145</v>
      </c>
      <c r="E1892">
        <v>-44.458015267175497</v>
      </c>
      <c r="F1892">
        <v>-21.503816793893101</v>
      </c>
      <c r="G1892" t="s">
        <v>5</v>
      </c>
      <c r="H1892" t="s">
        <v>5</v>
      </c>
      <c r="I1892" t="s">
        <v>5</v>
      </c>
      <c r="J1892" t="s">
        <v>5</v>
      </c>
      <c r="K1892" t="s">
        <v>5</v>
      </c>
    </row>
    <row r="1893" spans="1:11" x14ac:dyDescent="0.3">
      <c r="A1893">
        <v>0.416015625</v>
      </c>
      <c r="B1893">
        <v>9.619140625E-2</v>
      </c>
      <c r="C1893">
        <v>1.0390625</v>
      </c>
      <c r="D1893">
        <v>3.0687022900763301</v>
      </c>
      <c r="E1893">
        <v>-21.038167938931299</v>
      </c>
      <c r="F1893">
        <v>-18.5725190839694</v>
      </c>
      <c r="G1893">
        <v>7.1999999999999904</v>
      </c>
      <c r="H1893">
        <v>28.5</v>
      </c>
      <c r="I1893">
        <v>18.599999999999898</v>
      </c>
      <c r="J1893" t="s">
        <v>5</v>
      </c>
      <c r="K1893" t="s">
        <v>5</v>
      </c>
    </row>
    <row r="1894" spans="1:11" x14ac:dyDescent="0.3">
      <c r="A1894">
        <v>0.3642578125</v>
      </c>
      <c r="B1894">
        <v>0.1943359375</v>
      </c>
      <c r="C1894">
        <v>0.9716796875</v>
      </c>
      <c r="D1894">
        <v>42.045801526717497</v>
      </c>
      <c r="E1894">
        <v>29.893129770992299</v>
      </c>
      <c r="F1894">
        <v>19.435114503816699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</row>
    <row r="1895" spans="1:11" x14ac:dyDescent="0.3">
      <c r="A1895">
        <v>0.205078125</v>
      </c>
      <c r="B1895">
        <v>-0.12109375</v>
      </c>
      <c r="C1895">
        <v>1.25146484375</v>
      </c>
      <c r="D1895">
        <v>58.267175572519001</v>
      </c>
      <c r="E1895">
        <v>23.786259541984698</v>
      </c>
      <c r="F1895">
        <v>63.022900763358699</v>
      </c>
      <c r="G1895" t="s">
        <v>5</v>
      </c>
      <c r="H1895" t="s">
        <v>5</v>
      </c>
      <c r="I1895" t="s">
        <v>5</v>
      </c>
      <c r="J1895">
        <v>-0.7</v>
      </c>
      <c r="K1895">
        <v>19.989999999999998</v>
      </c>
    </row>
    <row r="1896" spans="1:11" x14ac:dyDescent="0.3">
      <c r="A1896">
        <v>0.16845703125</v>
      </c>
      <c r="B1896">
        <v>0.1005859375</v>
      </c>
      <c r="C1896">
        <v>1.02880859375</v>
      </c>
      <c r="D1896">
        <v>80.320610687022906</v>
      </c>
      <c r="E1896">
        <v>1.18320610687022</v>
      </c>
      <c r="F1896">
        <v>24.549618320610598</v>
      </c>
      <c r="G1896" t="s">
        <v>5</v>
      </c>
      <c r="H1896" t="s">
        <v>5</v>
      </c>
      <c r="I1896" t="s">
        <v>5</v>
      </c>
      <c r="J1896" t="s">
        <v>5</v>
      </c>
      <c r="K1896" t="s">
        <v>5</v>
      </c>
    </row>
    <row r="1897" spans="1:11" x14ac:dyDescent="0.3">
      <c r="A1897">
        <v>0.35986328125</v>
      </c>
      <c r="B1897">
        <v>0.1240234375</v>
      </c>
      <c r="C1897">
        <v>0.98583984375</v>
      </c>
      <c r="D1897">
        <v>-6.1679389312976998</v>
      </c>
      <c r="E1897">
        <v>0.38931297709923601</v>
      </c>
      <c r="F1897">
        <v>-17.9389312977099</v>
      </c>
      <c r="G1897">
        <v>16.8</v>
      </c>
      <c r="H1897">
        <v>30.599999999999898</v>
      </c>
      <c r="I1897">
        <v>17.099999999999898</v>
      </c>
      <c r="J1897" t="s">
        <v>5</v>
      </c>
      <c r="K1897" t="s">
        <v>5</v>
      </c>
    </row>
    <row r="1898" spans="1:11" x14ac:dyDescent="0.3">
      <c r="A1898">
        <v>3.515625E-2</v>
      </c>
      <c r="B1898">
        <v>5.810546875E-2</v>
      </c>
      <c r="C1898">
        <v>1.0126953125</v>
      </c>
      <c r="D1898">
        <v>-37.824427480916</v>
      </c>
      <c r="E1898">
        <v>17.816793893129699</v>
      </c>
      <c r="F1898">
        <v>-29.9694656488549</v>
      </c>
      <c r="G1898" t="s">
        <v>5</v>
      </c>
      <c r="H1898" t="s">
        <v>5</v>
      </c>
      <c r="I1898" t="s">
        <v>5</v>
      </c>
      <c r="J1898" t="s">
        <v>5</v>
      </c>
      <c r="K1898" t="s">
        <v>5</v>
      </c>
    </row>
    <row r="1899" spans="1:11" x14ac:dyDescent="0.3">
      <c r="A1899">
        <v>0.158203125</v>
      </c>
      <c r="B1899">
        <v>0.16357421875</v>
      </c>
      <c r="C1899">
        <v>0.7236328125</v>
      </c>
      <c r="D1899">
        <v>53.190839694656397</v>
      </c>
      <c r="E1899">
        <v>-33.290076335877799</v>
      </c>
      <c r="F1899">
        <v>-3.6717557251908302</v>
      </c>
      <c r="G1899" t="s">
        <v>5</v>
      </c>
      <c r="H1899" t="s">
        <v>5</v>
      </c>
      <c r="I1899" t="s">
        <v>5</v>
      </c>
      <c r="J1899" t="s">
        <v>5</v>
      </c>
      <c r="K1899" t="s">
        <v>5</v>
      </c>
    </row>
    <row r="1900" spans="1:11" x14ac:dyDescent="0.3">
      <c r="A1900">
        <v>3.61328125E-2</v>
      </c>
      <c r="B1900">
        <v>0.1484375</v>
      </c>
      <c r="C1900">
        <v>0.763671875</v>
      </c>
      <c r="D1900">
        <v>80.9389312977099</v>
      </c>
      <c r="E1900">
        <v>-180.755725190839</v>
      </c>
      <c r="F1900">
        <v>-22.3969465648854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</row>
    <row r="1901" spans="1:11" x14ac:dyDescent="0.3">
      <c r="A1901">
        <v>-0.1455078125</v>
      </c>
      <c r="B1901">
        <v>7.8125E-2</v>
      </c>
      <c r="C1901">
        <v>1.123046875</v>
      </c>
      <c r="D1901">
        <v>-112.78625954198399</v>
      </c>
      <c r="E1901">
        <v>17.5572519083969</v>
      </c>
      <c r="F1901">
        <v>-33.267175572519001</v>
      </c>
      <c r="G1901">
        <v>12</v>
      </c>
      <c r="H1901">
        <v>32.25</v>
      </c>
      <c r="I1901">
        <v>19.2</v>
      </c>
      <c r="J1901" t="s">
        <v>5</v>
      </c>
      <c r="K1901" t="s">
        <v>5</v>
      </c>
    </row>
    <row r="1902" spans="1:11" x14ac:dyDescent="0.3">
      <c r="A1902">
        <v>-0.11376953125</v>
      </c>
      <c r="B1902">
        <v>0.1318359375</v>
      </c>
      <c r="C1902">
        <v>1.1513671875</v>
      </c>
      <c r="D1902">
        <v>2.8167938931297698</v>
      </c>
      <c r="E1902">
        <v>30.167938931297702</v>
      </c>
      <c r="F1902">
        <v>-26.519083969465601</v>
      </c>
      <c r="G1902" t="s">
        <v>5</v>
      </c>
      <c r="H1902" t="s">
        <v>5</v>
      </c>
      <c r="I1902" t="s">
        <v>5</v>
      </c>
      <c r="J1902" t="s">
        <v>5</v>
      </c>
      <c r="K1902" t="s">
        <v>5</v>
      </c>
    </row>
    <row r="1903" spans="1:11" x14ac:dyDescent="0.3">
      <c r="A1903">
        <v>-0.19140625</v>
      </c>
      <c r="B1903">
        <v>-2.44140625E-3</v>
      </c>
      <c r="C1903">
        <v>0.93505859375</v>
      </c>
      <c r="D1903">
        <v>201.25954198473201</v>
      </c>
      <c r="E1903">
        <v>-154.36641221374001</v>
      </c>
      <c r="F1903">
        <v>-0.63358778625954104</v>
      </c>
      <c r="G1903" t="s">
        <v>5</v>
      </c>
      <c r="H1903" t="s">
        <v>5</v>
      </c>
      <c r="I1903" t="s">
        <v>5</v>
      </c>
      <c r="J1903" t="s">
        <v>5</v>
      </c>
      <c r="K1903" t="s">
        <v>5</v>
      </c>
    </row>
    <row r="1904" spans="1:11" x14ac:dyDescent="0.3">
      <c r="A1904">
        <v>-2.294921875E-2</v>
      </c>
      <c r="B1904">
        <v>0.1357421875</v>
      </c>
      <c r="C1904">
        <v>0.6201171875</v>
      </c>
      <c r="D1904">
        <v>-85.099236641221296</v>
      </c>
      <c r="E1904">
        <v>-3.01526717557251</v>
      </c>
      <c r="F1904">
        <v>-12.5877862595419</v>
      </c>
      <c r="G1904" t="s">
        <v>5</v>
      </c>
      <c r="H1904" t="s">
        <v>5</v>
      </c>
      <c r="I1904" t="s">
        <v>5</v>
      </c>
      <c r="J1904" t="s">
        <v>5</v>
      </c>
      <c r="K1904" t="s">
        <v>5</v>
      </c>
    </row>
    <row r="1905" spans="1:12" x14ac:dyDescent="0.3">
      <c r="A1905">
        <v>-0.1376953125</v>
      </c>
      <c r="B1905">
        <v>2.1484375E-2</v>
      </c>
      <c r="C1905">
        <v>1.103515625</v>
      </c>
      <c r="D1905">
        <v>-250.13740458015201</v>
      </c>
      <c r="E1905">
        <v>154.44274809160299</v>
      </c>
      <c r="F1905">
        <v>15.0152671755725</v>
      </c>
      <c r="G1905">
        <v>14.399999999999901</v>
      </c>
      <c r="H1905">
        <v>28.65</v>
      </c>
      <c r="I1905">
        <v>21.75</v>
      </c>
      <c r="J1905">
        <v>-0.7</v>
      </c>
      <c r="K1905">
        <v>19.989999999999998</v>
      </c>
      <c r="L1905">
        <v>87.490753173942295</v>
      </c>
    </row>
    <row r="1906" spans="1:12" x14ac:dyDescent="0.3">
      <c r="A1906">
        <v>-0.27392578125</v>
      </c>
      <c r="B1906">
        <v>-6.25E-2</v>
      </c>
      <c r="C1906">
        <v>1.00732421875</v>
      </c>
      <c r="D1906">
        <v>2.2900763358778602</v>
      </c>
      <c r="E1906">
        <v>4.6183206106870198</v>
      </c>
      <c r="F1906">
        <v>3.87786259541984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</row>
    <row r="1907" spans="1:12" x14ac:dyDescent="0.3">
      <c r="A1907">
        <v>-0.31787109375</v>
      </c>
      <c r="B1907">
        <v>-6.787109375E-2</v>
      </c>
      <c r="C1907">
        <v>1.1142578125</v>
      </c>
      <c r="D1907">
        <v>87.770992366412202</v>
      </c>
      <c r="E1907">
        <v>-152.39694656488501</v>
      </c>
      <c r="F1907">
        <v>4.6106870229007599</v>
      </c>
      <c r="G1907" t="s">
        <v>5</v>
      </c>
      <c r="H1907" t="s">
        <v>5</v>
      </c>
      <c r="I1907" t="s">
        <v>5</v>
      </c>
      <c r="J1907" t="s">
        <v>5</v>
      </c>
      <c r="K1907" t="s">
        <v>5</v>
      </c>
    </row>
    <row r="1908" spans="1:12" x14ac:dyDescent="0.3">
      <c r="A1908">
        <v>-0.25732421875</v>
      </c>
      <c r="B1908">
        <v>-1.953125E-3</v>
      </c>
      <c r="C1908">
        <v>0.9853515625</v>
      </c>
      <c r="D1908">
        <v>-91.435114503816706</v>
      </c>
      <c r="E1908">
        <v>82.648854961832001</v>
      </c>
      <c r="F1908">
        <v>52.480916030534303</v>
      </c>
      <c r="G1908" t="s">
        <v>5</v>
      </c>
      <c r="H1908" t="s">
        <v>5</v>
      </c>
      <c r="I1908" t="s">
        <v>5</v>
      </c>
      <c r="J1908" t="s">
        <v>5</v>
      </c>
      <c r="K1908" t="s">
        <v>5</v>
      </c>
    </row>
    <row r="1909" spans="1:12" x14ac:dyDescent="0.3">
      <c r="A1909">
        <v>-0.37353515625</v>
      </c>
      <c r="B1909">
        <v>1.07421875E-2</v>
      </c>
      <c r="C1909">
        <v>1.10693359375</v>
      </c>
      <c r="D1909">
        <v>38.068702290076303</v>
      </c>
      <c r="E1909">
        <v>62.206106870229</v>
      </c>
      <c r="F1909">
        <v>33.610687022900699</v>
      </c>
      <c r="G1909">
        <v>9.6</v>
      </c>
      <c r="H1909">
        <v>26.099999999999898</v>
      </c>
      <c r="I1909">
        <v>22.95</v>
      </c>
      <c r="J1909" t="s">
        <v>5</v>
      </c>
      <c r="K1909" t="s">
        <v>5</v>
      </c>
    </row>
    <row r="1910" spans="1:12" x14ac:dyDescent="0.3">
      <c r="A1910">
        <v>-0.201171875</v>
      </c>
      <c r="B1910">
        <v>-9.66796875E-2</v>
      </c>
      <c r="C1910">
        <v>0.9970703125</v>
      </c>
      <c r="D1910">
        <v>71.213740458015195</v>
      </c>
      <c r="E1910">
        <v>-26.885496183206101</v>
      </c>
      <c r="F1910">
        <v>48.5572519083969</v>
      </c>
      <c r="G1910" t="s">
        <v>5</v>
      </c>
      <c r="H1910" t="s">
        <v>5</v>
      </c>
      <c r="I1910" t="s">
        <v>5</v>
      </c>
      <c r="J1910" t="s">
        <v>5</v>
      </c>
      <c r="K1910" t="s">
        <v>5</v>
      </c>
    </row>
    <row r="1911" spans="1:12" x14ac:dyDescent="0.3">
      <c r="A1911">
        <v>-0.33349609375</v>
      </c>
      <c r="B1911">
        <v>-0.134765625</v>
      </c>
      <c r="C1911">
        <v>0.84130859375</v>
      </c>
      <c r="D1911">
        <v>-160.62595419847301</v>
      </c>
      <c r="E1911">
        <v>78.740458015267095</v>
      </c>
      <c r="F1911">
        <v>-19.900763358778601</v>
      </c>
      <c r="G1911" t="s">
        <v>5</v>
      </c>
      <c r="H1911" t="s">
        <v>5</v>
      </c>
      <c r="I1911" t="s">
        <v>5</v>
      </c>
      <c r="J1911" t="s">
        <v>5</v>
      </c>
      <c r="K1911" t="s">
        <v>5</v>
      </c>
    </row>
    <row r="1912" spans="1:12" x14ac:dyDescent="0.3">
      <c r="A1912">
        <v>-0.63916015625</v>
      </c>
      <c r="B1912">
        <v>-4.248046875E-2</v>
      </c>
      <c r="C1912">
        <v>1.40380859375</v>
      </c>
      <c r="D1912">
        <v>-24.1908396946564</v>
      </c>
      <c r="E1912">
        <v>78.618320610686993</v>
      </c>
      <c r="F1912">
        <v>6.0458015267175496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</row>
    <row r="1913" spans="1:12" x14ac:dyDescent="0.3">
      <c r="A1913">
        <v>-0.45751953125</v>
      </c>
      <c r="B1913">
        <v>-0.20068359375</v>
      </c>
      <c r="C1913">
        <v>1.02490234375</v>
      </c>
      <c r="D1913">
        <v>-40.648854961832001</v>
      </c>
      <c r="E1913">
        <v>43.335877862595403</v>
      </c>
      <c r="F1913">
        <v>-3.18320610687022</v>
      </c>
      <c r="G1913">
        <v>12</v>
      </c>
      <c r="H1913">
        <v>23.55</v>
      </c>
      <c r="I1913">
        <v>22.2</v>
      </c>
      <c r="J1913" t="s">
        <v>5</v>
      </c>
      <c r="K1913" t="s">
        <v>5</v>
      </c>
    </row>
    <row r="1914" spans="1:12" x14ac:dyDescent="0.3">
      <c r="A1914">
        <v>-0.58447265625</v>
      </c>
      <c r="B1914">
        <v>-0.27392578125</v>
      </c>
      <c r="C1914">
        <v>1.20654296875</v>
      </c>
      <c r="D1914">
        <v>8.5496183206106799</v>
      </c>
      <c r="E1914">
        <v>-13.3435114503816</v>
      </c>
      <c r="F1914">
        <v>-14.1755725190839</v>
      </c>
      <c r="G1914" t="s">
        <v>5</v>
      </c>
      <c r="H1914" t="s">
        <v>5</v>
      </c>
      <c r="I1914" t="s">
        <v>5</v>
      </c>
      <c r="J1914" t="s">
        <v>5</v>
      </c>
      <c r="K1914" t="s">
        <v>5</v>
      </c>
    </row>
    <row r="1915" spans="1:12" x14ac:dyDescent="0.3">
      <c r="A1915">
        <v>-0.72412109375</v>
      </c>
      <c r="B1915">
        <v>-0.31103515625</v>
      </c>
      <c r="C1915">
        <v>1.1318359375</v>
      </c>
      <c r="D1915">
        <v>6.7862595419847302</v>
      </c>
      <c r="E1915">
        <v>6.8396946564885397</v>
      </c>
      <c r="F1915">
        <v>-12.3358778625954</v>
      </c>
      <c r="G1915" t="s">
        <v>5</v>
      </c>
      <c r="H1915" t="s">
        <v>5</v>
      </c>
      <c r="I1915" t="s">
        <v>5</v>
      </c>
      <c r="J1915">
        <v>-0.7</v>
      </c>
      <c r="K1915">
        <v>19.989999999999998</v>
      </c>
    </row>
    <row r="1916" spans="1:12" x14ac:dyDescent="0.3">
      <c r="A1916">
        <v>-0.4091796875</v>
      </c>
      <c r="B1916">
        <v>-0.13525390625</v>
      </c>
      <c r="C1916">
        <v>0.95947265625</v>
      </c>
      <c r="D1916">
        <v>0.42748091603053401</v>
      </c>
      <c r="E1916">
        <v>9.2519083969465594</v>
      </c>
      <c r="F1916">
        <v>-26.2213740458015</v>
      </c>
      <c r="G1916" t="s">
        <v>5</v>
      </c>
      <c r="H1916" t="s">
        <v>5</v>
      </c>
      <c r="I1916" t="s">
        <v>5</v>
      </c>
      <c r="J1916" t="s">
        <v>5</v>
      </c>
      <c r="K1916" t="s">
        <v>5</v>
      </c>
    </row>
    <row r="1917" spans="1:12" x14ac:dyDescent="0.3">
      <c r="A1917">
        <v>-0.30517578125</v>
      </c>
      <c r="B1917">
        <v>-0.205078125</v>
      </c>
      <c r="C1917">
        <v>1.0166015625</v>
      </c>
      <c r="D1917">
        <v>6.7022900763358697</v>
      </c>
      <c r="E1917">
        <v>-23.4274809160305</v>
      </c>
      <c r="F1917">
        <v>-33.610687022900699</v>
      </c>
      <c r="G1917">
        <v>4.8</v>
      </c>
      <c r="H1917">
        <v>24.15</v>
      </c>
      <c r="I1917">
        <v>21</v>
      </c>
      <c r="J1917" t="s">
        <v>5</v>
      </c>
      <c r="K1917" t="s">
        <v>5</v>
      </c>
    </row>
    <row r="1918" spans="1:12" x14ac:dyDescent="0.3">
      <c r="A1918">
        <v>-0.541015625</v>
      </c>
      <c r="B1918">
        <v>-0.25</v>
      </c>
      <c r="C1918">
        <v>0.970703125</v>
      </c>
      <c r="D1918">
        <v>-15.8473282442748</v>
      </c>
      <c r="E1918">
        <v>-33.213740458015202</v>
      </c>
      <c r="F1918">
        <v>4.0305343511450298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</row>
    <row r="1919" spans="1:12" x14ac:dyDescent="0.3">
      <c r="A1919">
        <v>-0.25732421875</v>
      </c>
      <c r="B1919">
        <v>-0.2099609375</v>
      </c>
      <c r="C1919">
        <v>1.048828125</v>
      </c>
      <c r="D1919">
        <v>7.3587786259541899</v>
      </c>
      <c r="E1919">
        <v>-2.7557251908396898</v>
      </c>
      <c r="F1919">
        <v>-6.27480916030534</v>
      </c>
      <c r="G1919" t="s">
        <v>5</v>
      </c>
      <c r="H1919" t="s">
        <v>5</v>
      </c>
      <c r="I1919" t="s">
        <v>5</v>
      </c>
      <c r="J1919" t="s">
        <v>5</v>
      </c>
      <c r="K1919" t="s">
        <v>5</v>
      </c>
    </row>
    <row r="1920" spans="1:12" x14ac:dyDescent="0.3">
      <c r="A1920">
        <v>-0.10009765625</v>
      </c>
      <c r="B1920">
        <v>6.8359375E-3</v>
      </c>
      <c r="C1920">
        <v>0.9140625</v>
      </c>
      <c r="D1920">
        <v>38.664122137404497</v>
      </c>
      <c r="E1920">
        <v>25.473282442748001</v>
      </c>
      <c r="F1920">
        <v>-8.7175572519083904</v>
      </c>
      <c r="G1920" t="s">
        <v>5</v>
      </c>
      <c r="H1920" t="s">
        <v>5</v>
      </c>
      <c r="I1920" t="s">
        <v>5</v>
      </c>
      <c r="J1920" t="s">
        <v>5</v>
      </c>
      <c r="K1920" t="s">
        <v>5</v>
      </c>
    </row>
    <row r="1921" spans="1:12" x14ac:dyDescent="0.3">
      <c r="A1921">
        <v>-0.3671875</v>
      </c>
      <c r="B1921">
        <v>4.248046875E-2</v>
      </c>
      <c r="C1921">
        <v>0.77734375</v>
      </c>
      <c r="D1921">
        <v>3.4885496183206102</v>
      </c>
      <c r="E1921">
        <v>6.5267175572519003</v>
      </c>
      <c r="F1921">
        <v>19.801526717557199</v>
      </c>
      <c r="G1921">
        <v>9.6</v>
      </c>
      <c r="H1921">
        <v>25.5</v>
      </c>
      <c r="I1921">
        <v>21.9</v>
      </c>
      <c r="J1921" t="s">
        <v>5</v>
      </c>
      <c r="K1921" t="s">
        <v>5</v>
      </c>
    </row>
    <row r="1922" spans="1:12" x14ac:dyDescent="0.3">
      <c r="A1922">
        <v>-0.31591796875</v>
      </c>
      <c r="B1922">
        <v>-0.2021484375</v>
      </c>
      <c r="C1922">
        <v>1.1181640625</v>
      </c>
      <c r="D1922">
        <v>33.839694656488497</v>
      </c>
      <c r="E1922">
        <v>-40.122137404580101</v>
      </c>
      <c r="F1922">
        <v>14.5725190839694</v>
      </c>
      <c r="G1922" t="s">
        <v>5</v>
      </c>
      <c r="H1922" t="s">
        <v>5</v>
      </c>
      <c r="I1922" t="s">
        <v>5</v>
      </c>
      <c r="J1922" t="s">
        <v>5</v>
      </c>
      <c r="K1922" t="s">
        <v>5</v>
      </c>
    </row>
    <row r="1923" spans="1:12" x14ac:dyDescent="0.3">
      <c r="A1923">
        <v>-0.10107421875</v>
      </c>
      <c r="B1923">
        <v>4.98046875E-2</v>
      </c>
      <c r="C1923">
        <v>1.11181640625</v>
      </c>
      <c r="D1923">
        <v>85.656488549618302</v>
      </c>
      <c r="E1923">
        <v>13.3969465648854</v>
      </c>
      <c r="F1923">
        <v>11.7480916030534</v>
      </c>
      <c r="G1923" t="s">
        <v>5</v>
      </c>
      <c r="H1923" t="s">
        <v>5</v>
      </c>
      <c r="I1923" t="s">
        <v>5</v>
      </c>
      <c r="J1923" t="s">
        <v>5</v>
      </c>
      <c r="K1923" t="s">
        <v>5</v>
      </c>
    </row>
    <row r="1924" spans="1:12" x14ac:dyDescent="0.3">
      <c r="A1924">
        <v>-2.587890625E-2</v>
      </c>
      <c r="B1924">
        <v>0.19873046875</v>
      </c>
      <c r="C1924">
        <v>0.7958984375</v>
      </c>
      <c r="D1924">
        <v>38.900763358778597</v>
      </c>
      <c r="E1924">
        <v>58.396946564885397</v>
      </c>
      <c r="F1924">
        <v>13.9770992366412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</row>
    <row r="1925" spans="1:12" x14ac:dyDescent="0.3">
      <c r="A1925">
        <v>-1.46484375E-3</v>
      </c>
      <c r="B1925">
        <v>-7.03125E-2</v>
      </c>
      <c r="C1925">
        <v>1.13427734375</v>
      </c>
      <c r="D1925">
        <v>-38.389312977099202</v>
      </c>
      <c r="E1925">
        <v>-29.480916030534299</v>
      </c>
      <c r="F1925">
        <v>9.7099236641221296</v>
      </c>
      <c r="G1925">
        <v>9.6</v>
      </c>
      <c r="H1925">
        <v>28.65</v>
      </c>
      <c r="I1925">
        <v>16.95</v>
      </c>
      <c r="J1925">
        <v>-0.7</v>
      </c>
      <c r="K1925">
        <v>19.989999999999998</v>
      </c>
      <c r="L1925">
        <v>87.990631103746196</v>
      </c>
    </row>
    <row r="1926" spans="1:12" x14ac:dyDescent="0.3">
      <c r="A1926">
        <v>4.58984375E-2</v>
      </c>
      <c r="B1926">
        <v>-0.119140625</v>
      </c>
      <c r="C1926">
        <v>1.18603515625</v>
      </c>
      <c r="D1926">
        <v>-14.2442748091603</v>
      </c>
      <c r="E1926">
        <v>-54.549618320610598</v>
      </c>
      <c r="F1926">
        <v>8.35114503816793</v>
      </c>
      <c r="G1926" t="s">
        <v>5</v>
      </c>
      <c r="H1926" t="s">
        <v>5</v>
      </c>
      <c r="I1926" t="s">
        <v>5</v>
      </c>
      <c r="J1926" t="s">
        <v>5</v>
      </c>
      <c r="K1926" t="s">
        <v>5</v>
      </c>
    </row>
    <row r="1927" spans="1:12" x14ac:dyDescent="0.3">
      <c r="A1927">
        <v>0.208984375</v>
      </c>
      <c r="B1927">
        <v>5.37109375E-2</v>
      </c>
      <c r="C1927">
        <v>0.8212890625</v>
      </c>
      <c r="D1927">
        <v>-44.236641221374001</v>
      </c>
      <c r="E1927">
        <v>32.465648854961799</v>
      </c>
      <c r="F1927">
        <v>18.045801526717501</v>
      </c>
      <c r="G1927" t="s">
        <v>5</v>
      </c>
      <c r="H1927" t="s">
        <v>5</v>
      </c>
      <c r="I1927" t="s">
        <v>5</v>
      </c>
      <c r="J1927" t="s">
        <v>5</v>
      </c>
      <c r="K1927" t="s">
        <v>5</v>
      </c>
    </row>
    <row r="1928" spans="1:12" x14ac:dyDescent="0.3">
      <c r="A1928">
        <v>0.1533203125</v>
      </c>
      <c r="B1928">
        <v>7.32421875E-2</v>
      </c>
      <c r="C1928">
        <v>0.93896484375</v>
      </c>
      <c r="D1928">
        <v>-87.038167938931295</v>
      </c>
      <c r="E1928">
        <v>10.664122137404499</v>
      </c>
      <c r="F1928">
        <v>-1.2366412213740401</v>
      </c>
      <c r="G1928" t="s">
        <v>5</v>
      </c>
      <c r="H1928" t="s">
        <v>5</v>
      </c>
      <c r="I1928" t="s">
        <v>5</v>
      </c>
      <c r="J1928" t="s">
        <v>5</v>
      </c>
      <c r="K1928" t="s">
        <v>5</v>
      </c>
    </row>
    <row r="1929" spans="1:12" x14ac:dyDescent="0.3">
      <c r="A1929">
        <v>0.10791015625</v>
      </c>
      <c r="B1929">
        <v>-8.154296875E-2</v>
      </c>
      <c r="C1929">
        <v>1.0712890625</v>
      </c>
      <c r="D1929">
        <v>-60.541984732824403</v>
      </c>
      <c r="E1929">
        <v>-28.3358778625954</v>
      </c>
      <c r="F1929">
        <v>7.7175572519083904</v>
      </c>
      <c r="G1929">
        <v>2.4</v>
      </c>
      <c r="H1929">
        <v>27</v>
      </c>
      <c r="I1929">
        <v>19.05</v>
      </c>
      <c r="J1929" t="s">
        <v>5</v>
      </c>
      <c r="K1929" t="s">
        <v>5</v>
      </c>
    </row>
    <row r="1930" spans="1:12" x14ac:dyDescent="0.3">
      <c r="A1930">
        <v>0.39697265625</v>
      </c>
      <c r="B1930">
        <v>-7.71484375E-2</v>
      </c>
      <c r="C1930">
        <v>1.0546875</v>
      </c>
      <c r="D1930">
        <v>-8.07633587786259</v>
      </c>
      <c r="E1930">
        <v>-18.870229007633501</v>
      </c>
      <c r="F1930">
        <v>6.4961832061068696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</row>
    <row r="1931" spans="1:12" x14ac:dyDescent="0.3">
      <c r="A1931">
        <v>0.13818359375</v>
      </c>
      <c r="B1931">
        <v>-7.71484375E-2</v>
      </c>
      <c r="C1931">
        <v>1.01025390625</v>
      </c>
      <c r="D1931">
        <v>6.1832061068702204</v>
      </c>
      <c r="E1931">
        <v>13.1908396946564</v>
      </c>
      <c r="F1931">
        <v>17.801526717557199</v>
      </c>
      <c r="G1931" t="s">
        <v>5</v>
      </c>
      <c r="H1931" t="s">
        <v>5</v>
      </c>
      <c r="I1931" t="s">
        <v>5</v>
      </c>
      <c r="J1931" t="s">
        <v>5</v>
      </c>
      <c r="K1931" t="s">
        <v>5</v>
      </c>
    </row>
    <row r="1932" spans="1:12" x14ac:dyDescent="0.3">
      <c r="A1932">
        <v>8.642578125E-2</v>
      </c>
      <c r="B1932">
        <v>-4.345703125E-2</v>
      </c>
      <c r="C1932">
        <v>1.0478515625</v>
      </c>
      <c r="D1932">
        <v>46.206106870229</v>
      </c>
      <c r="E1932">
        <v>-28.496183206106799</v>
      </c>
      <c r="F1932">
        <v>-15.900763358778599</v>
      </c>
      <c r="G1932" t="s">
        <v>5</v>
      </c>
      <c r="H1932" t="s">
        <v>5</v>
      </c>
      <c r="I1932" t="s">
        <v>5</v>
      </c>
      <c r="J1932" t="s">
        <v>5</v>
      </c>
      <c r="K1932" t="s">
        <v>5</v>
      </c>
    </row>
    <row r="1933" spans="1:12" x14ac:dyDescent="0.3">
      <c r="A1933">
        <v>0.37109375</v>
      </c>
      <c r="B1933">
        <v>-4.78515625E-2</v>
      </c>
      <c r="C1933">
        <v>1.03369140625</v>
      </c>
      <c r="D1933">
        <v>54.809160305343497</v>
      </c>
      <c r="E1933">
        <v>-22.122137404580101</v>
      </c>
      <c r="F1933">
        <v>19.236641221374001</v>
      </c>
      <c r="G1933">
        <v>0</v>
      </c>
      <c r="H1933">
        <v>27.9</v>
      </c>
      <c r="I1933">
        <v>20.7</v>
      </c>
      <c r="J1933" t="s">
        <v>5</v>
      </c>
      <c r="K1933" t="s">
        <v>5</v>
      </c>
    </row>
    <row r="1934" spans="1:12" x14ac:dyDescent="0.3">
      <c r="A1934">
        <v>0.49365234375</v>
      </c>
      <c r="B1934">
        <v>-1.66015625E-2</v>
      </c>
      <c r="C1934">
        <v>1.00146484375</v>
      </c>
      <c r="D1934">
        <v>4.7328244274809101</v>
      </c>
      <c r="E1934">
        <v>41.480916030534303</v>
      </c>
      <c r="F1934">
        <v>53.641221374045799</v>
      </c>
      <c r="G1934" t="s">
        <v>5</v>
      </c>
      <c r="H1934" t="s">
        <v>5</v>
      </c>
      <c r="I1934" t="s">
        <v>5</v>
      </c>
      <c r="J1934" t="s">
        <v>5</v>
      </c>
      <c r="K1934" t="s">
        <v>5</v>
      </c>
    </row>
    <row r="1935" spans="1:12" x14ac:dyDescent="0.3">
      <c r="A1935">
        <v>0.4345703125</v>
      </c>
      <c r="B1935">
        <v>9.27734375E-3</v>
      </c>
      <c r="C1935">
        <v>1.01123046875</v>
      </c>
      <c r="D1935">
        <v>34.786259541984698</v>
      </c>
      <c r="E1935">
        <v>24.297709923664101</v>
      </c>
      <c r="F1935">
        <v>40.748091603053403</v>
      </c>
      <c r="G1935" t="s">
        <v>5</v>
      </c>
      <c r="H1935" t="s">
        <v>5</v>
      </c>
      <c r="I1935" t="s">
        <v>5</v>
      </c>
      <c r="J1935">
        <v>-0.7</v>
      </c>
      <c r="K1935">
        <v>19.989999999999998</v>
      </c>
    </row>
    <row r="1936" spans="1:12" x14ac:dyDescent="0.3">
      <c r="A1936">
        <v>0.37255859375</v>
      </c>
      <c r="B1936">
        <v>-4.150390625E-2</v>
      </c>
      <c r="C1936">
        <v>1.06103515625</v>
      </c>
      <c r="D1936">
        <v>29.450381679389299</v>
      </c>
      <c r="E1936">
        <v>-10.9389312977099</v>
      </c>
      <c r="F1936">
        <v>13.6106870229007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</row>
    <row r="1937" spans="1:12" x14ac:dyDescent="0.3">
      <c r="A1937">
        <v>0.4951171875</v>
      </c>
      <c r="B1937">
        <v>-5.810546875E-2</v>
      </c>
      <c r="C1937">
        <v>1.18310546875</v>
      </c>
      <c r="D1937">
        <v>-19.786259541984698</v>
      </c>
      <c r="E1937">
        <v>-7.1068702290076304</v>
      </c>
      <c r="F1937">
        <v>20.045801526717501</v>
      </c>
      <c r="G1937">
        <v>0</v>
      </c>
      <c r="H1937">
        <v>30.15</v>
      </c>
      <c r="I1937">
        <v>18.45</v>
      </c>
      <c r="J1937" t="s">
        <v>5</v>
      </c>
      <c r="K1937" t="s">
        <v>5</v>
      </c>
    </row>
    <row r="1938" spans="1:12" x14ac:dyDescent="0.3">
      <c r="A1938">
        <v>0.53466796875</v>
      </c>
      <c r="B1938">
        <v>-4.736328125E-2</v>
      </c>
      <c r="C1938">
        <v>1.10498046875</v>
      </c>
      <c r="D1938">
        <v>-29.732824427480899</v>
      </c>
      <c r="E1938">
        <v>21.618320610687</v>
      </c>
      <c r="F1938">
        <v>33.770992366412202</v>
      </c>
      <c r="G1938" t="s">
        <v>5</v>
      </c>
      <c r="H1938" t="s">
        <v>5</v>
      </c>
      <c r="I1938" t="s">
        <v>5</v>
      </c>
      <c r="J1938" t="s">
        <v>5</v>
      </c>
      <c r="K1938" t="s">
        <v>5</v>
      </c>
    </row>
    <row r="1939" spans="1:12" x14ac:dyDescent="0.3">
      <c r="A1939">
        <v>0.6005859375</v>
      </c>
      <c r="B1939">
        <v>-3.125E-2</v>
      </c>
      <c r="C1939">
        <v>1.123046875</v>
      </c>
      <c r="D1939">
        <v>-7.9618320610686997</v>
      </c>
      <c r="E1939">
        <v>6.3816793893129704</v>
      </c>
      <c r="F1939">
        <v>31.526717557251899</v>
      </c>
      <c r="G1939" t="s">
        <v>5</v>
      </c>
      <c r="H1939" t="s">
        <v>5</v>
      </c>
      <c r="I1939" t="s">
        <v>5</v>
      </c>
      <c r="J1939" t="s">
        <v>5</v>
      </c>
      <c r="K1939" t="s">
        <v>5</v>
      </c>
    </row>
    <row r="1940" spans="1:12" x14ac:dyDescent="0.3">
      <c r="A1940">
        <v>0.609375</v>
      </c>
      <c r="B1940">
        <v>-9.228515625E-2</v>
      </c>
      <c r="C1940">
        <v>1.1669921875</v>
      </c>
      <c r="D1940">
        <v>11.412213740458</v>
      </c>
      <c r="E1940">
        <v>-2.6488549618320598</v>
      </c>
      <c r="F1940">
        <v>16.7938931297709</v>
      </c>
      <c r="G1940" t="s">
        <v>5</v>
      </c>
      <c r="H1940" t="s">
        <v>5</v>
      </c>
      <c r="I1940" t="s">
        <v>5</v>
      </c>
      <c r="J1940" t="s">
        <v>5</v>
      </c>
      <c r="K1940" t="s">
        <v>5</v>
      </c>
    </row>
    <row r="1941" spans="1:12" x14ac:dyDescent="0.3">
      <c r="A1941">
        <v>0.46044921875</v>
      </c>
      <c r="B1941">
        <v>-0.14794921875</v>
      </c>
      <c r="C1941">
        <v>1.18603515625</v>
      </c>
      <c r="D1941">
        <v>15.053435114503801</v>
      </c>
      <c r="E1941">
        <v>-2.2977099236641201</v>
      </c>
      <c r="F1941">
        <v>-17.465648854961799</v>
      </c>
      <c r="G1941">
        <v>14.399999999999901</v>
      </c>
      <c r="H1941">
        <v>29.849999999999898</v>
      </c>
      <c r="I1941">
        <v>20.55</v>
      </c>
      <c r="J1941" t="s">
        <v>5</v>
      </c>
      <c r="K1941" t="s">
        <v>5</v>
      </c>
    </row>
    <row r="1942" spans="1:12" x14ac:dyDescent="0.3">
      <c r="A1942">
        <v>0.45166015625</v>
      </c>
      <c r="B1942">
        <v>-0.19091796875</v>
      </c>
      <c r="C1942">
        <v>1.12939453125</v>
      </c>
      <c r="D1942">
        <v>-26.694656488549601</v>
      </c>
      <c r="E1942">
        <v>-11.7404580152671</v>
      </c>
      <c r="F1942">
        <v>-39.366412213740396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</row>
    <row r="1943" spans="1:12" x14ac:dyDescent="0.3">
      <c r="A1943">
        <v>0.39501953125</v>
      </c>
      <c r="B1943">
        <v>-8.0078125E-2</v>
      </c>
      <c r="C1943">
        <v>1.06591796875</v>
      </c>
      <c r="D1943">
        <v>-33.290076335877799</v>
      </c>
      <c r="E1943">
        <v>-6.0839694656488499</v>
      </c>
      <c r="F1943">
        <v>-2.2671755725190801</v>
      </c>
      <c r="G1943" t="s">
        <v>5</v>
      </c>
      <c r="H1943" t="s">
        <v>5</v>
      </c>
      <c r="I1943" t="s">
        <v>5</v>
      </c>
      <c r="J1943" t="s">
        <v>5</v>
      </c>
      <c r="K1943" t="s">
        <v>5</v>
      </c>
    </row>
    <row r="1944" spans="1:12" x14ac:dyDescent="0.3">
      <c r="A1944">
        <v>0.37060546875</v>
      </c>
      <c r="B1944">
        <v>2.392578125E-2</v>
      </c>
      <c r="C1944">
        <v>0.95703125</v>
      </c>
      <c r="D1944">
        <v>34.7022900763358</v>
      </c>
      <c r="E1944">
        <v>5.7786259541984704</v>
      </c>
      <c r="F1944">
        <v>-6.3435114503816701</v>
      </c>
      <c r="G1944" t="s">
        <v>5</v>
      </c>
      <c r="H1944" t="s">
        <v>5</v>
      </c>
      <c r="I1944" t="s">
        <v>5</v>
      </c>
      <c r="J1944" t="s">
        <v>5</v>
      </c>
      <c r="K1944" t="s">
        <v>5</v>
      </c>
    </row>
    <row r="1945" spans="1:12" x14ac:dyDescent="0.3">
      <c r="A1945">
        <v>0.40673828125</v>
      </c>
      <c r="B1945">
        <v>1.953125E-2</v>
      </c>
      <c r="C1945">
        <v>0.89111328125</v>
      </c>
      <c r="D1945">
        <v>40.839694656488497</v>
      </c>
      <c r="E1945">
        <v>-12.480916030534299</v>
      </c>
      <c r="F1945">
        <v>-46.320610687022899</v>
      </c>
      <c r="G1945">
        <v>9.6</v>
      </c>
      <c r="H1945">
        <v>28.049999999999901</v>
      </c>
      <c r="I1945">
        <v>19.8</v>
      </c>
      <c r="J1945">
        <v>-0.7</v>
      </c>
      <c r="K1945">
        <v>19.989999999999998</v>
      </c>
      <c r="L1945">
        <v>88.490509033317295</v>
      </c>
    </row>
    <row r="1946" spans="1:12" x14ac:dyDescent="0.3">
      <c r="A1946">
        <v>0.2939453125</v>
      </c>
      <c r="B1946">
        <v>0.181640625</v>
      </c>
      <c r="C1946">
        <v>1.0341796875</v>
      </c>
      <c r="D1946">
        <v>73.916030534351094</v>
      </c>
      <c r="E1946">
        <v>-37.3816793893129</v>
      </c>
      <c r="F1946">
        <v>-16.343511450381602</v>
      </c>
      <c r="G1946" t="s">
        <v>5</v>
      </c>
      <c r="H1946" t="s">
        <v>5</v>
      </c>
      <c r="I1946" t="s">
        <v>5</v>
      </c>
      <c r="J1946" t="s">
        <v>5</v>
      </c>
      <c r="K1946" t="s">
        <v>5</v>
      </c>
    </row>
    <row r="1947" spans="1:12" x14ac:dyDescent="0.3">
      <c r="A1947">
        <v>-0.14013671875</v>
      </c>
      <c r="B1947">
        <v>0.31787109375</v>
      </c>
      <c r="C1947">
        <v>0.91064453125</v>
      </c>
      <c r="D1947">
        <v>145.61068702290001</v>
      </c>
      <c r="E1947">
        <v>-101.557251908396</v>
      </c>
      <c r="F1947">
        <v>51.305343511450303</v>
      </c>
      <c r="G1947" t="s">
        <v>5</v>
      </c>
      <c r="H1947" t="s">
        <v>5</v>
      </c>
      <c r="I1947" t="s">
        <v>5</v>
      </c>
      <c r="J1947" t="s">
        <v>5</v>
      </c>
      <c r="K1947" t="s">
        <v>5</v>
      </c>
    </row>
    <row r="1948" spans="1:12" x14ac:dyDescent="0.3">
      <c r="A1948">
        <v>0.111328125</v>
      </c>
      <c r="B1948">
        <v>0.123046875</v>
      </c>
      <c r="C1948">
        <v>0.69287109375</v>
      </c>
      <c r="D1948">
        <v>62.946564885496102</v>
      </c>
      <c r="E1948">
        <v>-25.152671755725098</v>
      </c>
      <c r="F1948">
        <v>38.450381679389302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</row>
    <row r="1949" spans="1:12" x14ac:dyDescent="0.3">
      <c r="A1949">
        <v>9.130859375E-2</v>
      </c>
      <c r="B1949">
        <v>0.1494140625</v>
      </c>
      <c r="C1949">
        <v>0.70263671875</v>
      </c>
      <c r="D1949">
        <v>-116.12213740458</v>
      </c>
      <c r="E1949">
        <v>67.206106870228993</v>
      </c>
      <c r="F1949">
        <v>-3.67938931297709</v>
      </c>
      <c r="G1949">
        <v>16.8</v>
      </c>
      <c r="H1949">
        <v>30.299999999999901</v>
      </c>
      <c r="I1949">
        <v>17.849999999999898</v>
      </c>
      <c r="J1949" t="s">
        <v>5</v>
      </c>
      <c r="K1949" t="s">
        <v>5</v>
      </c>
    </row>
    <row r="1950" spans="1:12" x14ac:dyDescent="0.3">
      <c r="A1950">
        <v>0.15869140625</v>
      </c>
      <c r="B1950">
        <v>9.033203125E-2</v>
      </c>
      <c r="C1950">
        <v>0.900390625</v>
      </c>
      <c r="D1950">
        <v>132.62595419847301</v>
      </c>
      <c r="E1950">
        <v>-92.679389312977094</v>
      </c>
      <c r="F1950">
        <v>-48.5572519083969</v>
      </c>
      <c r="G1950" t="s">
        <v>5</v>
      </c>
      <c r="H1950" t="s">
        <v>5</v>
      </c>
      <c r="I1950" t="s">
        <v>5</v>
      </c>
      <c r="J1950" t="s">
        <v>5</v>
      </c>
      <c r="K1950" t="s">
        <v>5</v>
      </c>
    </row>
    <row r="1951" spans="1:12" x14ac:dyDescent="0.3">
      <c r="A1951">
        <v>-0.31396484375</v>
      </c>
      <c r="B1951">
        <v>-9.9609375E-2</v>
      </c>
      <c r="C1951">
        <v>1.14892578125</v>
      </c>
      <c r="D1951">
        <v>36.183206106870202</v>
      </c>
      <c r="E1951">
        <v>56.5877862595419</v>
      </c>
      <c r="F1951">
        <v>17.801526717557199</v>
      </c>
      <c r="G1951" t="s">
        <v>5</v>
      </c>
      <c r="H1951" t="s">
        <v>5</v>
      </c>
      <c r="I1951" t="s">
        <v>5</v>
      </c>
      <c r="J1951" t="s">
        <v>5</v>
      </c>
      <c r="K1951" t="s">
        <v>5</v>
      </c>
    </row>
    <row r="1952" spans="1:12" x14ac:dyDescent="0.3">
      <c r="A1952">
        <v>-0.283203125</v>
      </c>
      <c r="B1952">
        <v>9.27734375E-3</v>
      </c>
      <c r="C1952">
        <v>1.017578125</v>
      </c>
      <c r="D1952">
        <v>-180.35877862595399</v>
      </c>
      <c r="E1952">
        <v>-39.595419847328202</v>
      </c>
      <c r="F1952">
        <v>9.3664122137404497</v>
      </c>
      <c r="G1952" t="s">
        <v>5</v>
      </c>
      <c r="H1952" t="s">
        <v>5</v>
      </c>
      <c r="I1952" t="s">
        <v>5</v>
      </c>
      <c r="J1952" t="s">
        <v>5</v>
      </c>
      <c r="K1952" t="s">
        <v>5</v>
      </c>
    </row>
    <row r="1953" spans="1:12" x14ac:dyDescent="0.3">
      <c r="A1953">
        <v>3.271484375E-2</v>
      </c>
      <c r="B1953">
        <v>7.958984375E-2</v>
      </c>
      <c r="C1953">
        <v>0.68994140625</v>
      </c>
      <c r="D1953">
        <v>-147.31297709923601</v>
      </c>
      <c r="E1953">
        <v>8.5038167938931295</v>
      </c>
      <c r="F1953">
        <v>-13.3969465648854</v>
      </c>
      <c r="G1953">
        <v>16.8</v>
      </c>
      <c r="H1953">
        <v>28.65</v>
      </c>
      <c r="I1953">
        <v>21</v>
      </c>
      <c r="J1953" t="s">
        <v>5</v>
      </c>
      <c r="K1953" t="s">
        <v>5</v>
      </c>
    </row>
    <row r="1954" spans="1:12" x14ac:dyDescent="0.3">
      <c r="A1954">
        <v>-0.29736328125</v>
      </c>
      <c r="B1954">
        <v>-1.318359375E-2</v>
      </c>
      <c r="C1954">
        <v>1.20263671875</v>
      </c>
      <c r="D1954">
        <v>88.9389312977099</v>
      </c>
      <c r="E1954">
        <v>-250.13740458015201</v>
      </c>
      <c r="F1954">
        <v>-65.290076335877799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</row>
    <row r="1955" spans="1:12" x14ac:dyDescent="0.3">
      <c r="A1955">
        <v>-0.388671875</v>
      </c>
      <c r="B1955">
        <v>-8.935546875E-2</v>
      </c>
      <c r="C1955">
        <v>1.06787109375</v>
      </c>
      <c r="D1955">
        <v>-50.603053435114496</v>
      </c>
      <c r="E1955">
        <v>64.541984732824403</v>
      </c>
      <c r="F1955">
        <v>22.732824427480899</v>
      </c>
      <c r="G1955" t="s">
        <v>5</v>
      </c>
      <c r="H1955" t="s">
        <v>5</v>
      </c>
      <c r="I1955" t="s">
        <v>5</v>
      </c>
      <c r="J1955">
        <v>-0.7</v>
      </c>
      <c r="K1955">
        <v>19.989999999999998</v>
      </c>
    </row>
    <row r="1956" spans="1:12" x14ac:dyDescent="0.3">
      <c r="A1956">
        <v>-0.28271484375</v>
      </c>
      <c r="B1956">
        <v>-2.44140625E-2</v>
      </c>
      <c r="C1956">
        <v>0.92578125</v>
      </c>
      <c r="D1956">
        <v>-37.519083969465598</v>
      </c>
      <c r="E1956">
        <v>30.770992366412202</v>
      </c>
      <c r="F1956">
        <v>3.2900763358778602</v>
      </c>
      <c r="G1956" t="s">
        <v>5</v>
      </c>
      <c r="H1956" t="s">
        <v>5</v>
      </c>
      <c r="I1956" t="s">
        <v>5</v>
      </c>
      <c r="J1956" t="s">
        <v>5</v>
      </c>
      <c r="K1956" t="s">
        <v>5</v>
      </c>
    </row>
    <row r="1957" spans="1:12" x14ac:dyDescent="0.3">
      <c r="A1957">
        <v>-5.6640625E-2</v>
      </c>
      <c r="B1957">
        <v>-0.123046875</v>
      </c>
      <c r="C1957">
        <v>1.15283203125</v>
      </c>
      <c r="D1957">
        <v>27.282442748091601</v>
      </c>
      <c r="E1957">
        <v>-25.847328244274799</v>
      </c>
      <c r="F1957">
        <v>-34.076335877862597</v>
      </c>
      <c r="G1957">
        <v>9.6</v>
      </c>
      <c r="H1957">
        <v>26.849999999999898</v>
      </c>
      <c r="I1957">
        <v>24.75</v>
      </c>
      <c r="J1957" t="s">
        <v>5</v>
      </c>
      <c r="K1957" t="s">
        <v>5</v>
      </c>
    </row>
    <row r="1958" spans="1:12" x14ac:dyDescent="0.3">
      <c r="A1958">
        <v>-0.2646484375</v>
      </c>
      <c r="B1958">
        <v>-4.19921875E-2</v>
      </c>
      <c r="C1958">
        <v>1.24267578125</v>
      </c>
      <c r="D1958">
        <v>22.961832061068701</v>
      </c>
      <c r="E1958">
        <v>32.977099236641202</v>
      </c>
      <c r="F1958">
        <v>-64.580152671755698</v>
      </c>
      <c r="G1958" t="s">
        <v>5</v>
      </c>
      <c r="H1958" t="s">
        <v>5</v>
      </c>
      <c r="I1958" t="s">
        <v>5</v>
      </c>
      <c r="J1958" t="s">
        <v>5</v>
      </c>
      <c r="K1958" t="s">
        <v>5</v>
      </c>
    </row>
    <row r="1959" spans="1:12" x14ac:dyDescent="0.3">
      <c r="A1959">
        <v>-0.27880859375</v>
      </c>
      <c r="B1959">
        <v>-5.37109375E-3</v>
      </c>
      <c r="C1959">
        <v>0.8916015625</v>
      </c>
      <c r="D1959">
        <v>-55.267175572519001</v>
      </c>
      <c r="E1959">
        <v>111.984732824427</v>
      </c>
      <c r="F1959">
        <v>-1.3129770992366401</v>
      </c>
      <c r="G1959" t="s">
        <v>5</v>
      </c>
      <c r="H1959" t="s">
        <v>5</v>
      </c>
      <c r="I1959" t="s">
        <v>5</v>
      </c>
      <c r="J1959" t="s">
        <v>5</v>
      </c>
      <c r="K1959" t="s">
        <v>5</v>
      </c>
    </row>
    <row r="1960" spans="1:12" x14ac:dyDescent="0.3">
      <c r="A1960">
        <v>-0.19775390625</v>
      </c>
      <c r="B1960">
        <v>2.783203125E-2</v>
      </c>
      <c r="C1960">
        <v>0.9462890625</v>
      </c>
      <c r="D1960">
        <v>25.480916030534299</v>
      </c>
      <c r="E1960">
        <v>26.503816793893101</v>
      </c>
      <c r="F1960">
        <v>5.8702290076335801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</row>
    <row r="1961" spans="1:12" x14ac:dyDescent="0.3">
      <c r="A1961">
        <v>-0.1630859375</v>
      </c>
      <c r="B1961">
        <v>8.984375E-2</v>
      </c>
      <c r="C1961">
        <v>1.2216796875</v>
      </c>
      <c r="D1961">
        <v>88.381679389312893</v>
      </c>
      <c r="E1961">
        <v>12.1221374045801</v>
      </c>
      <c r="F1961">
        <v>-31.076335877862501</v>
      </c>
      <c r="G1961">
        <v>14.399999999999901</v>
      </c>
      <c r="H1961">
        <v>26.4</v>
      </c>
      <c r="I1961">
        <v>22.5</v>
      </c>
      <c r="J1961" t="s">
        <v>5</v>
      </c>
      <c r="K1961" t="s">
        <v>5</v>
      </c>
    </row>
    <row r="1962" spans="1:12" x14ac:dyDescent="0.3">
      <c r="A1962">
        <v>-0.38037109375</v>
      </c>
      <c r="B1962">
        <v>3.61328125E-2</v>
      </c>
      <c r="C1962">
        <v>1.060546875</v>
      </c>
      <c r="D1962">
        <v>-34.893129770992303</v>
      </c>
      <c r="E1962">
        <v>46.923664122137403</v>
      </c>
      <c r="F1962">
        <v>-27.755725190839598</v>
      </c>
      <c r="G1962" t="s">
        <v>5</v>
      </c>
      <c r="H1962" t="s">
        <v>5</v>
      </c>
      <c r="I1962" t="s">
        <v>5</v>
      </c>
      <c r="J1962" t="s">
        <v>5</v>
      </c>
      <c r="K1962" t="s">
        <v>5</v>
      </c>
    </row>
    <row r="1963" spans="1:12" x14ac:dyDescent="0.3">
      <c r="A1963">
        <v>-0.41162109375</v>
      </c>
      <c r="B1963">
        <v>-0.10498046875</v>
      </c>
      <c r="C1963">
        <v>1.13037109375</v>
      </c>
      <c r="D1963">
        <v>-114.992366412213</v>
      </c>
      <c r="E1963">
        <v>-8.4427480916030504</v>
      </c>
      <c r="F1963">
        <v>-3.70992366412213</v>
      </c>
      <c r="G1963" t="s">
        <v>5</v>
      </c>
      <c r="H1963" t="s">
        <v>5</v>
      </c>
      <c r="I1963" t="s">
        <v>5</v>
      </c>
      <c r="J1963" t="s">
        <v>5</v>
      </c>
      <c r="K1963" t="s">
        <v>5</v>
      </c>
    </row>
    <row r="1964" spans="1:12" x14ac:dyDescent="0.3">
      <c r="A1964">
        <v>-0.35693359375</v>
      </c>
      <c r="B1964">
        <v>-0.162109375</v>
      </c>
      <c r="C1964">
        <v>1.22802734375</v>
      </c>
      <c r="D1964">
        <v>-131.62595419847301</v>
      </c>
      <c r="E1964">
        <v>2.7786259541984699</v>
      </c>
      <c r="F1964">
        <v>-16.709923664122101</v>
      </c>
      <c r="G1964" t="s">
        <v>5</v>
      </c>
      <c r="H1964" t="s">
        <v>5</v>
      </c>
      <c r="I1964" t="s">
        <v>5</v>
      </c>
      <c r="J1964" t="s">
        <v>5</v>
      </c>
      <c r="K1964" t="s">
        <v>5</v>
      </c>
    </row>
    <row r="1965" spans="1:12" x14ac:dyDescent="0.3">
      <c r="A1965">
        <v>-0.2861328125</v>
      </c>
      <c r="B1965">
        <v>-0.1865234375</v>
      </c>
      <c r="C1965">
        <v>1.08935546875</v>
      </c>
      <c r="D1965">
        <v>-73.419847328244202</v>
      </c>
      <c r="E1965">
        <v>18.664122137404501</v>
      </c>
      <c r="F1965">
        <v>-17.343511450381602</v>
      </c>
      <c r="G1965">
        <v>4.8</v>
      </c>
      <c r="H1965">
        <v>22.8</v>
      </c>
      <c r="I1965">
        <v>22.95</v>
      </c>
      <c r="J1965">
        <v>-0.7</v>
      </c>
      <c r="K1965">
        <v>19.989999999999998</v>
      </c>
      <c r="L1965">
        <v>88.990386963121196</v>
      </c>
    </row>
    <row r="1966" spans="1:12" x14ac:dyDescent="0.3">
      <c r="A1966">
        <v>-0.3447265625</v>
      </c>
      <c r="B1966">
        <v>1.953125E-2</v>
      </c>
      <c r="C1966">
        <v>0.90869140625</v>
      </c>
      <c r="D1966">
        <v>-6.2442748091603004</v>
      </c>
      <c r="E1966">
        <v>-7.9160305343511403</v>
      </c>
      <c r="F1966">
        <v>-12.625954198473201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</row>
    <row r="1967" spans="1:12" x14ac:dyDescent="0.3">
      <c r="A1967">
        <v>-0.3955078125</v>
      </c>
      <c r="B1967">
        <v>-0.27734375</v>
      </c>
      <c r="C1967">
        <v>1.2724609375</v>
      </c>
      <c r="D1967">
        <v>23.847328244274799</v>
      </c>
      <c r="E1967">
        <v>-29.6030534351145</v>
      </c>
      <c r="F1967">
        <v>-8.9236641221373993</v>
      </c>
      <c r="G1967" t="s">
        <v>5</v>
      </c>
      <c r="H1967" t="s">
        <v>5</v>
      </c>
      <c r="I1967" t="s">
        <v>5</v>
      </c>
      <c r="J1967" t="s">
        <v>5</v>
      </c>
      <c r="K1967" t="s">
        <v>5</v>
      </c>
    </row>
    <row r="1968" spans="1:12" x14ac:dyDescent="0.3">
      <c r="A1968">
        <v>-0.2119140625</v>
      </c>
      <c r="B1968">
        <v>-0.30908203125</v>
      </c>
      <c r="C1968">
        <v>1.2587890625</v>
      </c>
      <c r="D1968">
        <v>14.106870229007599</v>
      </c>
      <c r="E1968">
        <v>8.1603053435114496</v>
      </c>
      <c r="F1968">
        <v>-5.2213740458015199</v>
      </c>
      <c r="G1968" t="s">
        <v>5</v>
      </c>
      <c r="H1968" t="s">
        <v>5</v>
      </c>
      <c r="I1968" t="s">
        <v>5</v>
      </c>
      <c r="J1968" t="s">
        <v>5</v>
      </c>
      <c r="K1968" t="s">
        <v>5</v>
      </c>
    </row>
    <row r="1969" spans="1:11" x14ac:dyDescent="0.3">
      <c r="A1969">
        <v>-0.12548828125</v>
      </c>
      <c r="B1969">
        <v>-0.1025390625</v>
      </c>
      <c r="C1969">
        <v>0.91943359375</v>
      </c>
      <c r="D1969">
        <v>-7.4580152671755702</v>
      </c>
      <c r="E1969">
        <v>15.458015267175499</v>
      </c>
      <c r="F1969">
        <v>19.259541984732799</v>
      </c>
      <c r="G1969">
        <v>9.6</v>
      </c>
      <c r="H1969">
        <v>23.099999999999898</v>
      </c>
      <c r="I1969">
        <v>25.5</v>
      </c>
      <c r="J1969" t="s">
        <v>5</v>
      </c>
      <c r="K1969" t="s">
        <v>5</v>
      </c>
    </row>
    <row r="1970" spans="1:11" x14ac:dyDescent="0.3">
      <c r="A1970">
        <v>-0.25</v>
      </c>
      <c r="B1970">
        <v>-0.1650390625</v>
      </c>
      <c r="C1970">
        <v>0.9794921875</v>
      </c>
      <c r="D1970">
        <v>13.419847328244201</v>
      </c>
      <c r="E1970">
        <v>-3.8625954198473198</v>
      </c>
      <c r="F1970">
        <v>32.824427480916</v>
      </c>
      <c r="G1970" t="s">
        <v>5</v>
      </c>
      <c r="H1970" t="s">
        <v>5</v>
      </c>
      <c r="I1970" t="s">
        <v>5</v>
      </c>
      <c r="J1970" t="s">
        <v>5</v>
      </c>
      <c r="K1970" t="s">
        <v>5</v>
      </c>
    </row>
    <row r="1971" spans="1:11" x14ac:dyDescent="0.3">
      <c r="A1971">
        <v>-0.3203125</v>
      </c>
      <c r="B1971">
        <v>-0.1142578125</v>
      </c>
      <c r="C1971">
        <v>1.28271484375</v>
      </c>
      <c r="D1971">
        <v>41.320610687022899</v>
      </c>
      <c r="E1971">
        <v>-15.0152671755725</v>
      </c>
      <c r="F1971">
        <v>49.694656488549597</v>
      </c>
      <c r="G1971" t="s">
        <v>5</v>
      </c>
      <c r="H1971" t="s">
        <v>5</v>
      </c>
      <c r="I1971" t="s">
        <v>5</v>
      </c>
      <c r="J1971" t="s">
        <v>5</v>
      </c>
      <c r="K1971" t="s">
        <v>5</v>
      </c>
    </row>
    <row r="1972" spans="1:11" x14ac:dyDescent="0.3">
      <c r="A1972">
        <v>-0.1103515625</v>
      </c>
      <c r="B1972">
        <v>0.2021484375</v>
      </c>
      <c r="C1972">
        <v>0.9267578125</v>
      </c>
      <c r="D1972">
        <v>35.725190839694598</v>
      </c>
      <c r="E1972">
        <v>43.778625954198397</v>
      </c>
      <c r="F1972">
        <v>60.167938931297698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</row>
    <row r="1973" spans="1:11" x14ac:dyDescent="0.3">
      <c r="A1973">
        <v>-6.396484375E-2</v>
      </c>
      <c r="B1973">
        <v>8.984375E-2</v>
      </c>
      <c r="C1973">
        <v>0.59228515625</v>
      </c>
      <c r="D1973">
        <v>-39.442748091603001</v>
      </c>
      <c r="E1973">
        <v>40.511450381679303</v>
      </c>
      <c r="F1973">
        <v>53.022900763358699</v>
      </c>
      <c r="G1973">
        <v>9.6</v>
      </c>
      <c r="H1973">
        <v>27.45</v>
      </c>
      <c r="I1973">
        <v>21.75</v>
      </c>
      <c r="J1973" t="s">
        <v>5</v>
      </c>
      <c r="K1973" t="s">
        <v>5</v>
      </c>
    </row>
    <row r="1974" spans="1:11" x14ac:dyDescent="0.3">
      <c r="A1974">
        <v>-0.1796875</v>
      </c>
      <c r="B1974">
        <v>-3.076171875E-2</v>
      </c>
      <c r="C1974">
        <v>1.07958984375</v>
      </c>
      <c r="D1974">
        <v>-52.183206106870202</v>
      </c>
      <c r="E1974">
        <v>7.9770992366412203</v>
      </c>
      <c r="F1974">
        <v>26.7938931297709</v>
      </c>
      <c r="G1974" t="s">
        <v>5</v>
      </c>
      <c r="H1974" t="s">
        <v>5</v>
      </c>
      <c r="I1974" t="s">
        <v>5</v>
      </c>
      <c r="J1974" t="s">
        <v>5</v>
      </c>
      <c r="K1974" t="s">
        <v>5</v>
      </c>
    </row>
    <row r="1975" spans="1:11" x14ac:dyDescent="0.3">
      <c r="A1975">
        <v>-0.1455078125</v>
      </c>
      <c r="B1975">
        <v>-0.1005859375</v>
      </c>
      <c r="C1975">
        <v>1.2197265625</v>
      </c>
      <c r="D1975">
        <v>80.977099236641195</v>
      </c>
      <c r="E1975">
        <v>-16.564885496183201</v>
      </c>
      <c r="F1975">
        <v>19.312977099236601</v>
      </c>
      <c r="G1975" t="s">
        <v>5</v>
      </c>
      <c r="H1975" t="s">
        <v>5</v>
      </c>
      <c r="I1975" t="s">
        <v>5</v>
      </c>
      <c r="J1975">
        <v>-0.7</v>
      </c>
      <c r="K1975">
        <v>19.989999999999998</v>
      </c>
    </row>
    <row r="1976" spans="1:11" x14ac:dyDescent="0.3">
      <c r="A1976">
        <v>1.904296875E-2</v>
      </c>
      <c r="B1976">
        <v>-0.1044921875</v>
      </c>
      <c r="C1976">
        <v>0.7412109375</v>
      </c>
      <c r="D1976">
        <v>97.824427480916</v>
      </c>
      <c r="E1976">
        <v>34.244274809160302</v>
      </c>
      <c r="F1976">
        <v>35.473282442748001</v>
      </c>
      <c r="G1976" t="s">
        <v>5</v>
      </c>
      <c r="H1976" t="s">
        <v>5</v>
      </c>
      <c r="I1976" t="s">
        <v>5</v>
      </c>
      <c r="J1976" t="s">
        <v>5</v>
      </c>
      <c r="K1976" t="s">
        <v>5</v>
      </c>
    </row>
    <row r="1977" spans="1:11" x14ac:dyDescent="0.3">
      <c r="A1977">
        <v>7.51953125E-2</v>
      </c>
      <c r="B1977">
        <v>-0.10498046875</v>
      </c>
      <c r="C1977">
        <v>0.794921875</v>
      </c>
      <c r="D1977">
        <v>-55.442748091603001</v>
      </c>
      <c r="E1977">
        <v>29.480916030534299</v>
      </c>
      <c r="F1977">
        <v>22.0152671755725</v>
      </c>
      <c r="G1977">
        <v>9.6</v>
      </c>
      <c r="H1977">
        <v>29.4</v>
      </c>
      <c r="I1977">
        <v>21.45</v>
      </c>
      <c r="J1977" t="s">
        <v>5</v>
      </c>
      <c r="K1977" t="s">
        <v>5</v>
      </c>
    </row>
    <row r="1978" spans="1:11" x14ac:dyDescent="0.3">
      <c r="A1978">
        <v>0.14599609375</v>
      </c>
      <c r="B1978">
        <v>-4.8828125E-2</v>
      </c>
      <c r="C1978">
        <v>1.17236328125</v>
      </c>
      <c r="D1978">
        <v>-76.740458015267095</v>
      </c>
      <c r="E1978">
        <v>-9.5725190839694605</v>
      </c>
      <c r="F1978">
        <v>-0.69465648854961803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</row>
    <row r="1979" spans="1:11" x14ac:dyDescent="0.3">
      <c r="A1979">
        <v>-4.00390625E-2</v>
      </c>
      <c r="B1979">
        <v>-0.11962890625</v>
      </c>
      <c r="C1979">
        <v>1.15185546875</v>
      </c>
      <c r="D1979">
        <v>-4</v>
      </c>
      <c r="E1979">
        <v>28.030534351145</v>
      </c>
      <c r="F1979">
        <v>47.832061068702203</v>
      </c>
      <c r="G1979" t="s">
        <v>5</v>
      </c>
      <c r="H1979" t="s">
        <v>5</v>
      </c>
      <c r="I1979" t="s">
        <v>5</v>
      </c>
      <c r="J1979" t="s">
        <v>5</v>
      </c>
      <c r="K1979" t="s">
        <v>5</v>
      </c>
    </row>
    <row r="1980" spans="1:11" x14ac:dyDescent="0.3">
      <c r="A1980">
        <v>0.14208984375</v>
      </c>
      <c r="B1980">
        <v>-9.27734375E-2</v>
      </c>
      <c r="C1980">
        <v>0.76171875</v>
      </c>
      <c r="D1980">
        <v>-20.503816793893101</v>
      </c>
      <c r="E1980">
        <v>44.038167938931203</v>
      </c>
      <c r="F1980">
        <v>67.091603053435094</v>
      </c>
      <c r="G1980" t="s">
        <v>5</v>
      </c>
      <c r="H1980" t="s">
        <v>5</v>
      </c>
      <c r="I1980" t="s">
        <v>5</v>
      </c>
      <c r="J1980" t="s">
        <v>5</v>
      </c>
      <c r="K1980" t="s">
        <v>5</v>
      </c>
    </row>
    <row r="1981" spans="1:11" x14ac:dyDescent="0.3">
      <c r="A1981">
        <v>0.54443359375</v>
      </c>
      <c r="B1981">
        <v>-0.15869140625</v>
      </c>
      <c r="C1981">
        <v>0.96533203125</v>
      </c>
      <c r="D1981">
        <v>-121.259541984732</v>
      </c>
      <c r="E1981">
        <v>20.5877862595419</v>
      </c>
      <c r="F1981">
        <v>14.1755725190839</v>
      </c>
      <c r="G1981">
        <v>16.8</v>
      </c>
      <c r="H1981">
        <v>26.849999999999898</v>
      </c>
      <c r="I1981">
        <v>20.25</v>
      </c>
      <c r="J1981" t="s">
        <v>5</v>
      </c>
      <c r="K1981" t="s">
        <v>5</v>
      </c>
    </row>
    <row r="1982" spans="1:11" x14ac:dyDescent="0.3">
      <c r="A1982">
        <v>0.30029296875</v>
      </c>
      <c r="B1982">
        <v>-0.11376953125</v>
      </c>
      <c r="C1982">
        <v>1.1552734375</v>
      </c>
      <c r="D1982">
        <v>4.0839694656488499</v>
      </c>
      <c r="E1982">
        <v>-18.137404580152602</v>
      </c>
      <c r="F1982">
        <v>-16.839694656488501</v>
      </c>
      <c r="G1982" t="s">
        <v>5</v>
      </c>
      <c r="H1982" t="s">
        <v>5</v>
      </c>
      <c r="I1982" t="s">
        <v>5</v>
      </c>
      <c r="J1982" t="s">
        <v>5</v>
      </c>
      <c r="K1982" t="s">
        <v>5</v>
      </c>
    </row>
    <row r="1983" spans="1:11" x14ac:dyDescent="0.3">
      <c r="A1983">
        <v>4.78515625E-2</v>
      </c>
      <c r="B1983">
        <v>-0.162109375</v>
      </c>
      <c r="C1983">
        <v>0.98095703125</v>
      </c>
      <c r="D1983">
        <v>88.496183206106807</v>
      </c>
      <c r="E1983">
        <v>-7.8167938931297698</v>
      </c>
      <c r="F1983">
        <v>10.5801526717557</v>
      </c>
      <c r="G1983" t="s">
        <v>5</v>
      </c>
      <c r="H1983" t="s">
        <v>5</v>
      </c>
      <c r="I1983" t="s">
        <v>5</v>
      </c>
      <c r="J1983" t="s">
        <v>5</v>
      </c>
      <c r="K1983" t="s">
        <v>5</v>
      </c>
    </row>
    <row r="1984" spans="1:11" x14ac:dyDescent="0.3">
      <c r="A1984">
        <v>0.33203125</v>
      </c>
      <c r="B1984">
        <v>-0.1669921875</v>
      </c>
      <c r="C1984">
        <v>0.837890625</v>
      </c>
      <c r="D1984">
        <v>65.595419847328202</v>
      </c>
      <c r="E1984">
        <v>-18.641221374045799</v>
      </c>
      <c r="F1984">
        <v>21.862595419847299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</row>
    <row r="1985" spans="1:12" x14ac:dyDescent="0.3">
      <c r="A1985">
        <v>0.4365234375</v>
      </c>
      <c r="B1985">
        <v>-0.10595703125</v>
      </c>
      <c r="C1985">
        <v>1.091796875</v>
      </c>
      <c r="D1985">
        <v>-48.366412213740396</v>
      </c>
      <c r="E1985">
        <v>3.8244274809160301</v>
      </c>
      <c r="F1985">
        <v>15.694656488549599</v>
      </c>
      <c r="G1985">
        <v>2.4</v>
      </c>
      <c r="H1985">
        <v>26.4</v>
      </c>
      <c r="I1985">
        <v>20.25</v>
      </c>
      <c r="J1985">
        <v>-0.7</v>
      </c>
      <c r="K1985">
        <v>19.989999999999998</v>
      </c>
      <c r="L1985">
        <v>89.490264892692196</v>
      </c>
    </row>
    <row r="1986" spans="1:12" x14ac:dyDescent="0.3">
      <c r="A1986">
        <v>0.10107421875</v>
      </c>
      <c r="B1986">
        <v>-0.1328125</v>
      </c>
      <c r="C1986">
        <v>1.26611328125</v>
      </c>
      <c r="D1986">
        <v>-1.81679389312977</v>
      </c>
      <c r="E1986">
        <v>-14.633587786259501</v>
      </c>
      <c r="F1986">
        <v>10.450381679389301</v>
      </c>
      <c r="G1986" t="s">
        <v>5</v>
      </c>
      <c r="H1986" t="s">
        <v>5</v>
      </c>
      <c r="I1986" t="s">
        <v>5</v>
      </c>
      <c r="J1986" t="s">
        <v>5</v>
      </c>
      <c r="K1986" t="s">
        <v>5</v>
      </c>
    </row>
    <row r="1987" spans="1:12" x14ac:dyDescent="0.3">
      <c r="A1987">
        <v>4.6875E-2</v>
      </c>
      <c r="B1987">
        <v>4.248046875E-2</v>
      </c>
      <c r="C1987">
        <v>1.2705078125</v>
      </c>
      <c r="D1987">
        <v>50.053435114503799</v>
      </c>
      <c r="E1987">
        <v>-12.732824427480899</v>
      </c>
      <c r="F1987">
        <v>6.8320610687022896</v>
      </c>
      <c r="G1987" t="s">
        <v>5</v>
      </c>
      <c r="H1987" t="s">
        <v>5</v>
      </c>
      <c r="I1987" t="s">
        <v>5</v>
      </c>
      <c r="J1987" t="s">
        <v>5</v>
      </c>
      <c r="K1987" t="s">
        <v>5</v>
      </c>
    </row>
    <row r="1988" spans="1:12" x14ac:dyDescent="0.3">
      <c r="A1988">
        <v>0.20556640625</v>
      </c>
      <c r="B1988">
        <v>-0.1376953125</v>
      </c>
      <c r="C1988">
        <v>1.0224609375</v>
      </c>
      <c r="D1988">
        <v>-88.755725190839698</v>
      </c>
      <c r="E1988">
        <v>8.6412213740458004</v>
      </c>
      <c r="F1988">
        <v>5.6412213740458004</v>
      </c>
      <c r="G1988" t="s">
        <v>5</v>
      </c>
      <c r="H1988" t="s">
        <v>5</v>
      </c>
      <c r="I1988" t="s">
        <v>5</v>
      </c>
      <c r="J1988" t="s">
        <v>5</v>
      </c>
      <c r="K1988" t="s">
        <v>5</v>
      </c>
    </row>
    <row r="1989" spans="1:12" x14ac:dyDescent="0.3">
      <c r="A1989">
        <v>0.341796875</v>
      </c>
      <c r="B1989">
        <v>-0.13232421875</v>
      </c>
      <c r="C1989">
        <v>1.076171875</v>
      </c>
      <c r="D1989">
        <v>-125.06106870229</v>
      </c>
      <c r="E1989">
        <v>1.58778625954198</v>
      </c>
      <c r="F1989">
        <v>15.1984732824427</v>
      </c>
      <c r="G1989">
        <v>16.8</v>
      </c>
      <c r="H1989">
        <v>27.15</v>
      </c>
      <c r="I1989">
        <v>21</v>
      </c>
      <c r="J1989" t="s">
        <v>5</v>
      </c>
      <c r="K1989" t="s">
        <v>5</v>
      </c>
    </row>
    <row r="1990" spans="1:12" x14ac:dyDescent="0.3">
      <c r="A1990">
        <v>0.1513671875</v>
      </c>
      <c r="B1990">
        <v>-0.23046875</v>
      </c>
      <c r="C1990">
        <v>1.095703125</v>
      </c>
      <c r="D1990">
        <v>-29.3664122137404</v>
      </c>
      <c r="E1990">
        <v>-24.267175572519001</v>
      </c>
      <c r="F1990">
        <v>23.3053435114503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</row>
    <row r="1991" spans="1:12" x14ac:dyDescent="0.3">
      <c r="A1991">
        <v>0.119140625</v>
      </c>
      <c r="B1991">
        <v>-0.234375</v>
      </c>
      <c r="C1991">
        <v>0.99853515625</v>
      </c>
      <c r="D1991">
        <v>28.832061068702199</v>
      </c>
      <c r="E1991">
        <v>-17.343511450381602</v>
      </c>
      <c r="F1991">
        <v>21.3053435114503</v>
      </c>
      <c r="G1991" t="s">
        <v>5</v>
      </c>
      <c r="H1991" t="s">
        <v>5</v>
      </c>
      <c r="I1991" t="s">
        <v>5</v>
      </c>
      <c r="J1991" t="s">
        <v>5</v>
      </c>
      <c r="K1991" t="s">
        <v>5</v>
      </c>
    </row>
    <row r="1992" spans="1:12" x14ac:dyDescent="0.3">
      <c r="A1992">
        <v>0.27490234375</v>
      </c>
      <c r="B1992">
        <v>-0.19091796875</v>
      </c>
      <c r="C1992">
        <v>1.01416015625</v>
      </c>
      <c r="D1992">
        <v>20.465648854961799</v>
      </c>
      <c r="E1992">
        <v>6.0458015267175496</v>
      </c>
      <c r="F1992">
        <v>11.7862595419847</v>
      </c>
      <c r="G1992" t="s">
        <v>5</v>
      </c>
      <c r="H1992" t="s">
        <v>5</v>
      </c>
      <c r="I1992" t="s">
        <v>5</v>
      </c>
      <c r="J1992" t="s">
        <v>5</v>
      </c>
      <c r="K1992" t="s">
        <v>5</v>
      </c>
    </row>
    <row r="1993" spans="1:12" x14ac:dyDescent="0.3">
      <c r="A1993">
        <v>0.28076171875</v>
      </c>
      <c r="B1993">
        <v>-0.14990234375</v>
      </c>
      <c r="C1993">
        <v>1.05810546875</v>
      </c>
      <c r="D1993">
        <v>54.343511450381598</v>
      </c>
      <c r="E1993">
        <v>-1.58778625954198</v>
      </c>
      <c r="F1993">
        <v>13.5648854961832</v>
      </c>
      <c r="G1993">
        <v>2.4</v>
      </c>
      <c r="H1993">
        <v>26.099999999999898</v>
      </c>
      <c r="I1993">
        <v>22.5</v>
      </c>
      <c r="J1993" t="s">
        <v>5</v>
      </c>
      <c r="K1993" t="s">
        <v>5</v>
      </c>
    </row>
    <row r="1994" spans="1:12" x14ac:dyDescent="0.3">
      <c r="A1994">
        <v>0.263671875</v>
      </c>
      <c r="B1994">
        <v>-0.15380859375</v>
      </c>
      <c r="C1994">
        <v>1.05517578125</v>
      </c>
      <c r="D1994">
        <v>101.770992366412</v>
      </c>
      <c r="E1994">
        <v>-24.244274809160299</v>
      </c>
      <c r="F1994">
        <v>15.8091603053435</v>
      </c>
      <c r="G1994" t="s">
        <v>5</v>
      </c>
      <c r="H1994" t="s">
        <v>5</v>
      </c>
      <c r="I1994" t="s">
        <v>5</v>
      </c>
      <c r="J1994" t="s">
        <v>5</v>
      </c>
      <c r="K1994" t="s">
        <v>5</v>
      </c>
    </row>
    <row r="1995" spans="1:12" x14ac:dyDescent="0.3">
      <c r="A1995">
        <v>0.2822265625</v>
      </c>
      <c r="B1995">
        <v>-0.20166015625</v>
      </c>
      <c r="C1995">
        <v>1.0263671875</v>
      </c>
      <c r="D1995">
        <v>84.435114503816706</v>
      </c>
      <c r="E1995">
        <v>-31.320610687022899</v>
      </c>
      <c r="F1995">
        <v>-11.083969465648799</v>
      </c>
      <c r="G1995" t="s">
        <v>5</v>
      </c>
      <c r="H1995" t="s">
        <v>5</v>
      </c>
      <c r="I1995" t="s">
        <v>5</v>
      </c>
      <c r="J1995">
        <v>-0.7</v>
      </c>
      <c r="K1995">
        <v>19.989999999999998</v>
      </c>
    </row>
    <row r="1996" spans="1:12" x14ac:dyDescent="0.3">
      <c r="A1996">
        <v>0.3525390625</v>
      </c>
      <c r="B1996">
        <v>-7.275390625E-2</v>
      </c>
      <c r="C1996">
        <v>0.9921875</v>
      </c>
      <c r="D1996">
        <v>8.3969465648854894E-2</v>
      </c>
      <c r="E1996">
        <v>-17.328244274809101</v>
      </c>
      <c r="F1996">
        <v>-49.083969465648799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</row>
    <row r="1997" spans="1:12" x14ac:dyDescent="0.3">
      <c r="A1997">
        <v>0.39111328125</v>
      </c>
      <c r="B1997">
        <v>-8.49609375E-2</v>
      </c>
      <c r="C1997">
        <v>1.01953125</v>
      </c>
      <c r="D1997">
        <v>-24.5572519083969</v>
      </c>
      <c r="E1997">
        <v>0.37404580152671701</v>
      </c>
      <c r="F1997">
        <v>-21.9083969465648</v>
      </c>
      <c r="G1997">
        <v>14.399999999999901</v>
      </c>
      <c r="H1997">
        <v>27.15</v>
      </c>
      <c r="I1997">
        <v>19.95</v>
      </c>
      <c r="J1997" t="s">
        <v>5</v>
      </c>
      <c r="K1997" t="s">
        <v>5</v>
      </c>
    </row>
    <row r="1998" spans="1:12" x14ac:dyDescent="0.3">
      <c r="A1998">
        <v>0.44921875</v>
      </c>
      <c r="B1998">
        <v>-6.34765625E-2</v>
      </c>
      <c r="C1998">
        <v>0.99462890625</v>
      </c>
      <c r="D1998">
        <v>16.534351145038102</v>
      </c>
      <c r="E1998">
        <v>10.679389312976999</v>
      </c>
      <c r="F1998">
        <v>0.74809160305343503</v>
      </c>
      <c r="G1998" t="s">
        <v>5</v>
      </c>
      <c r="H1998" t="s">
        <v>5</v>
      </c>
      <c r="I1998" t="s">
        <v>5</v>
      </c>
      <c r="J1998" t="s">
        <v>5</v>
      </c>
      <c r="K1998" t="s">
        <v>5</v>
      </c>
    </row>
    <row r="1999" spans="1:12" x14ac:dyDescent="0.3">
      <c r="A1999">
        <v>0.419921875</v>
      </c>
      <c r="B1999">
        <v>-0.12353515625</v>
      </c>
      <c r="C1999">
        <v>0.931640625</v>
      </c>
      <c r="D1999">
        <v>35.053435114503799</v>
      </c>
      <c r="E1999">
        <v>11.480916030534299</v>
      </c>
      <c r="F1999">
        <v>-25.694656488549601</v>
      </c>
      <c r="G1999" t="s">
        <v>5</v>
      </c>
      <c r="H1999" t="s">
        <v>5</v>
      </c>
      <c r="I1999" t="s">
        <v>5</v>
      </c>
      <c r="J1999" t="s">
        <v>5</v>
      </c>
      <c r="K1999" t="s">
        <v>5</v>
      </c>
    </row>
    <row r="2000" spans="1:12" x14ac:dyDescent="0.3">
      <c r="A2000">
        <v>0.34765625</v>
      </c>
      <c r="B2000">
        <v>-4.833984375E-2</v>
      </c>
      <c r="C2000">
        <v>1.009765625</v>
      </c>
      <c r="D2000">
        <v>35.465648854961799</v>
      </c>
      <c r="E2000">
        <v>-14</v>
      </c>
      <c r="F2000">
        <v>-46.778625954198397</v>
      </c>
      <c r="G2000" t="s">
        <v>5</v>
      </c>
      <c r="H2000" t="s">
        <v>5</v>
      </c>
      <c r="I2000" t="s">
        <v>5</v>
      </c>
      <c r="J2000" t="s">
        <v>5</v>
      </c>
      <c r="K2000" t="s">
        <v>5</v>
      </c>
    </row>
    <row r="2001" spans="1:12" x14ac:dyDescent="0.3">
      <c r="A2001">
        <v>0.23828125</v>
      </c>
      <c r="B2001">
        <v>-1.611328125E-2</v>
      </c>
      <c r="C2001">
        <v>0.99072265625</v>
      </c>
      <c r="D2001">
        <v>6.3587786259541899</v>
      </c>
      <c r="E2001">
        <v>-15.1755725190839</v>
      </c>
      <c r="F2001">
        <v>11.206106870229</v>
      </c>
      <c r="G2001">
        <v>0</v>
      </c>
      <c r="H2001">
        <v>30.9</v>
      </c>
      <c r="I2001">
        <v>19.95</v>
      </c>
      <c r="J2001" t="s">
        <v>5</v>
      </c>
      <c r="K2001" t="s">
        <v>5</v>
      </c>
    </row>
    <row r="2002" spans="1:12" x14ac:dyDescent="0.3">
      <c r="A2002">
        <v>0.32470703125</v>
      </c>
      <c r="B2002">
        <v>-8.30078125E-2</v>
      </c>
      <c r="C2002">
        <v>1.03125</v>
      </c>
      <c r="D2002">
        <v>2.9618320610687001</v>
      </c>
      <c r="E2002">
        <v>1.74045801526717</v>
      </c>
      <c r="F2002">
        <v>34.862595419847302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</row>
    <row r="2003" spans="1:12" x14ac:dyDescent="0.3">
      <c r="A2003">
        <v>0.2109375</v>
      </c>
      <c r="B2003">
        <v>-0.10986328125</v>
      </c>
      <c r="C2003">
        <v>1.05322265625</v>
      </c>
      <c r="D2003">
        <v>73.778625954198404</v>
      </c>
      <c r="E2003">
        <v>-27.8091603053435</v>
      </c>
      <c r="F2003">
        <v>-4.3816793893129704</v>
      </c>
      <c r="G2003" t="s">
        <v>5</v>
      </c>
      <c r="H2003" t="s">
        <v>5</v>
      </c>
      <c r="I2003" t="s">
        <v>5</v>
      </c>
      <c r="J2003" t="s">
        <v>5</v>
      </c>
      <c r="K2003" t="s">
        <v>5</v>
      </c>
    </row>
    <row r="2004" spans="1:12" x14ac:dyDescent="0.3">
      <c r="A2004">
        <v>0.1064453125</v>
      </c>
      <c r="B2004">
        <v>9.912109375E-2</v>
      </c>
      <c r="C2004">
        <v>0.94580078125</v>
      </c>
      <c r="D2004">
        <v>153.419847328244</v>
      </c>
      <c r="E2004">
        <v>-3.4045801526717501</v>
      </c>
      <c r="F2004">
        <v>8.6946564885496098</v>
      </c>
      <c r="G2004" t="s">
        <v>5</v>
      </c>
      <c r="H2004" t="s">
        <v>5</v>
      </c>
      <c r="I2004" t="s">
        <v>5</v>
      </c>
      <c r="J2004" t="s">
        <v>5</v>
      </c>
      <c r="K2004" t="s">
        <v>5</v>
      </c>
    </row>
    <row r="2005" spans="1:12" x14ac:dyDescent="0.3">
      <c r="A2005">
        <v>3.759765625E-2</v>
      </c>
      <c r="B2005">
        <v>3.7109375E-2</v>
      </c>
      <c r="C2005">
        <v>0.9111328125</v>
      </c>
      <c r="D2005">
        <v>183.55725190839601</v>
      </c>
      <c r="E2005">
        <v>-38.5877862595419</v>
      </c>
      <c r="F2005">
        <v>10.1984732824427</v>
      </c>
      <c r="G2005">
        <v>16.8</v>
      </c>
      <c r="H2005">
        <v>34.949999999999903</v>
      </c>
      <c r="I2005">
        <v>17.7</v>
      </c>
      <c r="J2005">
        <v>-0.7</v>
      </c>
      <c r="K2005">
        <v>19.989999999999998</v>
      </c>
      <c r="L2005">
        <v>89.990142822496097</v>
      </c>
    </row>
    <row r="2006" spans="1:12" x14ac:dyDescent="0.3">
      <c r="A2006">
        <v>0.23779296875</v>
      </c>
      <c r="B2006">
        <v>-6.640625E-2</v>
      </c>
      <c r="C2006">
        <v>1.20849609375</v>
      </c>
      <c r="D2006">
        <v>-55.770992366412202</v>
      </c>
      <c r="E2006">
        <v>-64.015267175572504</v>
      </c>
      <c r="F2006">
        <v>-83.877862595419799</v>
      </c>
      <c r="G2006" t="s">
        <v>5</v>
      </c>
      <c r="H2006" t="s">
        <v>5</v>
      </c>
      <c r="I2006" t="s">
        <v>5</v>
      </c>
      <c r="J2006" t="s">
        <v>5</v>
      </c>
      <c r="K2006" t="s">
        <v>5</v>
      </c>
    </row>
    <row r="2007" spans="1:12" x14ac:dyDescent="0.3">
      <c r="A2007">
        <v>-1.5625E-2</v>
      </c>
      <c r="B2007">
        <v>9.423828125E-2</v>
      </c>
      <c r="C2007">
        <v>1.33544921875</v>
      </c>
      <c r="D2007">
        <v>-105.984732824427</v>
      </c>
      <c r="E2007">
        <v>-117.633587786259</v>
      </c>
      <c r="F2007">
        <v>-131.67175572519</v>
      </c>
      <c r="G2007" t="s">
        <v>5</v>
      </c>
      <c r="H2007" t="s">
        <v>5</v>
      </c>
      <c r="I2007" t="s">
        <v>5</v>
      </c>
      <c r="J2007" t="s">
        <v>5</v>
      </c>
      <c r="K2007" t="s">
        <v>5</v>
      </c>
    </row>
    <row r="2008" spans="1:12" x14ac:dyDescent="0.3">
      <c r="A2008">
        <v>-1.3671875E-2</v>
      </c>
      <c r="B2008">
        <v>8.7890625E-2</v>
      </c>
      <c r="C2008">
        <v>0.650390625</v>
      </c>
      <c r="D2008">
        <v>59.1145038167938</v>
      </c>
      <c r="E2008">
        <v>-27.916030534351101</v>
      </c>
      <c r="F2008">
        <v>-39.9694656488549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</row>
    <row r="2009" spans="1:12" x14ac:dyDescent="0.3">
      <c r="A2009">
        <v>-5.2734375E-2</v>
      </c>
      <c r="B2009">
        <v>0.10791015625</v>
      </c>
      <c r="C2009">
        <v>0.68896484375</v>
      </c>
      <c r="D2009">
        <v>-91.946564885496102</v>
      </c>
      <c r="E2009">
        <v>-140.83969465648801</v>
      </c>
      <c r="F2009">
        <v>16.083969465648799</v>
      </c>
      <c r="G2009">
        <v>12</v>
      </c>
      <c r="H2009">
        <v>29.849999999999898</v>
      </c>
      <c r="I2009">
        <v>19.349999999999898</v>
      </c>
      <c r="J2009" t="s">
        <v>5</v>
      </c>
      <c r="K2009" t="s">
        <v>5</v>
      </c>
    </row>
    <row r="2010" spans="1:12" x14ac:dyDescent="0.3">
      <c r="A2010">
        <v>-0.13330078125</v>
      </c>
      <c r="B2010">
        <v>9.326171875E-2</v>
      </c>
      <c r="C2010">
        <v>1.28369140625</v>
      </c>
      <c r="D2010">
        <v>-168.145038167938</v>
      </c>
      <c r="E2010">
        <v>-81.954198473282403</v>
      </c>
      <c r="F2010">
        <v>22.664122137404501</v>
      </c>
      <c r="G2010" t="s">
        <v>5</v>
      </c>
      <c r="H2010" t="s">
        <v>5</v>
      </c>
      <c r="I2010" t="s">
        <v>5</v>
      </c>
      <c r="J2010" t="s">
        <v>5</v>
      </c>
      <c r="K2010" t="s">
        <v>5</v>
      </c>
    </row>
    <row r="2011" spans="1:12" x14ac:dyDescent="0.3">
      <c r="A2011">
        <v>-2.5390625E-2</v>
      </c>
      <c r="B2011">
        <v>-2.1484375E-2</v>
      </c>
      <c r="C2011">
        <v>1.21875</v>
      </c>
      <c r="D2011">
        <v>25.3664122137404</v>
      </c>
      <c r="E2011">
        <v>94.282442748091597</v>
      </c>
      <c r="F2011">
        <v>22.358778625954098</v>
      </c>
      <c r="G2011" t="s">
        <v>5</v>
      </c>
      <c r="H2011" t="s">
        <v>5</v>
      </c>
      <c r="I2011" t="s">
        <v>5</v>
      </c>
      <c r="J2011" t="s">
        <v>5</v>
      </c>
      <c r="K2011" t="s">
        <v>5</v>
      </c>
    </row>
    <row r="2012" spans="1:12" x14ac:dyDescent="0.3">
      <c r="A2012">
        <v>-9.716796875E-2</v>
      </c>
      <c r="B2012">
        <v>0.16162109375</v>
      </c>
      <c r="C2012">
        <v>0.96044921875</v>
      </c>
      <c r="D2012">
        <v>165.15267175572501</v>
      </c>
      <c r="E2012">
        <v>21.0152671755725</v>
      </c>
      <c r="F2012">
        <v>11.625954198473201</v>
      </c>
      <c r="G2012" t="s">
        <v>5</v>
      </c>
      <c r="H2012" t="s">
        <v>5</v>
      </c>
      <c r="I2012" t="s">
        <v>5</v>
      </c>
      <c r="J2012" t="s">
        <v>5</v>
      </c>
      <c r="K2012" t="s">
        <v>5</v>
      </c>
    </row>
    <row r="2013" spans="1:12" x14ac:dyDescent="0.3">
      <c r="A2013">
        <v>6.34765625E-3</v>
      </c>
      <c r="B2013">
        <v>0.130859375</v>
      </c>
      <c r="C2013">
        <v>1.02490234375</v>
      </c>
      <c r="D2013">
        <v>111.44274809160299</v>
      </c>
      <c r="E2013">
        <v>-47.541984732824403</v>
      </c>
      <c r="F2013">
        <v>34.267175572519001</v>
      </c>
      <c r="G2013">
        <v>0</v>
      </c>
      <c r="H2013">
        <v>31.049999999999901</v>
      </c>
      <c r="I2013">
        <v>20.55</v>
      </c>
      <c r="J2013" t="s">
        <v>5</v>
      </c>
      <c r="K2013" t="s">
        <v>5</v>
      </c>
    </row>
    <row r="2014" spans="1:12" x14ac:dyDescent="0.3">
      <c r="A2014">
        <v>-8.642578125E-2</v>
      </c>
      <c r="B2014">
        <v>0.1220703125</v>
      </c>
      <c r="C2014">
        <v>1.14794921875</v>
      </c>
      <c r="D2014">
        <v>4.6870229007633499</v>
      </c>
      <c r="E2014">
        <v>71.045801526717497</v>
      </c>
      <c r="F2014">
        <v>-11.083969465648799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</row>
    <row r="2015" spans="1:12" x14ac:dyDescent="0.3">
      <c r="A2015">
        <v>-0.115234375</v>
      </c>
      <c r="B2015">
        <v>0.16845703125</v>
      </c>
      <c r="C2015">
        <v>0.84326171875</v>
      </c>
      <c r="D2015">
        <v>5.1679389312976998</v>
      </c>
      <c r="E2015">
        <v>141.198473282442</v>
      </c>
      <c r="F2015">
        <v>-26.755725190839598</v>
      </c>
      <c r="G2015" t="s">
        <v>5</v>
      </c>
      <c r="H2015" t="s">
        <v>5</v>
      </c>
      <c r="I2015" t="s">
        <v>5</v>
      </c>
      <c r="J2015">
        <v>-0.7</v>
      </c>
      <c r="K2015">
        <v>19.989999999999998</v>
      </c>
    </row>
    <row r="2016" spans="1:12" x14ac:dyDescent="0.3">
      <c r="A2016">
        <v>-0.15087890625</v>
      </c>
      <c r="B2016">
        <v>0.17578125</v>
      </c>
      <c r="C2016">
        <v>0.9013671875</v>
      </c>
      <c r="D2016">
        <v>-97.580152671755698</v>
      </c>
      <c r="E2016">
        <v>-26.6030534351145</v>
      </c>
      <c r="F2016">
        <v>16.404580152671699</v>
      </c>
      <c r="G2016" t="s">
        <v>5</v>
      </c>
      <c r="H2016" t="s">
        <v>5</v>
      </c>
      <c r="I2016" t="s">
        <v>5</v>
      </c>
      <c r="J2016" t="s">
        <v>5</v>
      </c>
      <c r="K2016" t="s">
        <v>5</v>
      </c>
    </row>
    <row r="2017" spans="1:12" x14ac:dyDescent="0.3">
      <c r="A2017">
        <v>-0.15478515625</v>
      </c>
      <c r="B2017">
        <v>7.275390625E-2</v>
      </c>
      <c r="C2017">
        <v>1.14208984375</v>
      </c>
      <c r="D2017">
        <v>-119.60305343511401</v>
      </c>
      <c r="E2017">
        <v>-52.580152671755698</v>
      </c>
      <c r="F2017">
        <v>7.0687022900763301</v>
      </c>
      <c r="G2017">
        <v>7.1999999999999904</v>
      </c>
      <c r="H2017">
        <v>29.4</v>
      </c>
      <c r="I2017">
        <v>20.25</v>
      </c>
      <c r="J2017" t="s">
        <v>5</v>
      </c>
      <c r="K2017" t="s">
        <v>5</v>
      </c>
    </row>
    <row r="2018" spans="1:12" x14ac:dyDescent="0.3">
      <c r="A2018">
        <v>-0.1669921875</v>
      </c>
      <c r="B2018">
        <v>4.931640625E-2</v>
      </c>
      <c r="C2018">
        <v>1.03173828125</v>
      </c>
      <c r="D2018">
        <v>-56.778625954198397</v>
      </c>
      <c r="E2018">
        <v>22.679389312977101</v>
      </c>
      <c r="F2018">
        <v>0.64885496183206104</v>
      </c>
      <c r="G2018" t="s">
        <v>5</v>
      </c>
      <c r="H2018" t="s">
        <v>5</v>
      </c>
      <c r="I2018" t="s">
        <v>5</v>
      </c>
      <c r="J2018" t="s">
        <v>5</v>
      </c>
      <c r="K2018" t="s">
        <v>5</v>
      </c>
    </row>
    <row r="2019" spans="1:12" x14ac:dyDescent="0.3">
      <c r="A2019">
        <v>-0.13427734375</v>
      </c>
      <c r="B2019">
        <v>1.123046875E-2</v>
      </c>
      <c r="C2019">
        <v>0.8876953125</v>
      </c>
      <c r="D2019">
        <v>43.458015267175497</v>
      </c>
      <c r="E2019">
        <v>25.564885496183201</v>
      </c>
      <c r="F2019">
        <v>-13.480916030534299</v>
      </c>
      <c r="G2019" t="s">
        <v>5</v>
      </c>
      <c r="H2019" t="s">
        <v>5</v>
      </c>
      <c r="I2019" t="s">
        <v>5</v>
      </c>
      <c r="J2019" t="s">
        <v>5</v>
      </c>
      <c r="K2019" t="s">
        <v>5</v>
      </c>
    </row>
    <row r="2020" spans="1:12" x14ac:dyDescent="0.3">
      <c r="A2020">
        <v>-0.123046875</v>
      </c>
      <c r="B2020">
        <v>-3.173828125E-2</v>
      </c>
      <c r="C2020">
        <v>1.103515625</v>
      </c>
      <c r="D2020">
        <v>-31.419847328244199</v>
      </c>
      <c r="E2020">
        <v>11.3587786259541</v>
      </c>
      <c r="F2020">
        <v>22.893129770992299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</row>
    <row r="2021" spans="1:12" x14ac:dyDescent="0.3">
      <c r="A2021">
        <v>-7.275390625E-2</v>
      </c>
      <c r="B2021">
        <v>-4.736328125E-2</v>
      </c>
      <c r="C2021">
        <v>1.08740234375</v>
      </c>
      <c r="D2021">
        <v>-75.709923664122101</v>
      </c>
      <c r="E2021">
        <v>31.343511450381602</v>
      </c>
      <c r="F2021">
        <v>45.053435114503799</v>
      </c>
      <c r="G2021">
        <v>14.399999999999901</v>
      </c>
      <c r="H2021">
        <v>29.25</v>
      </c>
      <c r="I2021">
        <v>19.349999999999898</v>
      </c>
      <c r="J2021" t="s">
        <v>5</v>
      </c>
      <c r="K2021" t="s">
        <v>5</v>
      </c>
    </row>
    <row r="2022" spans="1:12" x14ac:dyDescent="0.3">
      <c r="A2022">
        <v>-0.56005859375</v>
      </c>
      <c r="B2022">
        <v>0.361328125</v>
      </c>
      <c r="C2022">
        <v>1.12158203125</v>
      </c>
      <c r="D2022">
        <v>8.9160305343511403</v>
      </c>
      <c r="E2022">
        <v>35.625954198473202</v>
      </c>
      <c r="F2022">
        <v>38.274809160305303</v>
      </c>
      <c r="G2022" t="s">
        <v>5</v>
      </c>
      <c r="H2022" t="s">
        <v>5</v>
      </c>
      <c r="I2022" t="s">
        <v>5</v>
      </c>
      <c r="J2022" t="s">
        <v>5</v>
      </c>
      <c r="K2022" t="s">
        <v>5</v>
      </c>
    </row>
    <row r="2023" spans="1:12" x14ac:dyDescent="0.3">
      <c r="A2023">
        <v>-0.15234375</v>
      </c>
      <c r="B2023">
        <v>-4.6875E-2</v>
      </c>
      <c r="C2023">
        <v>0.98291015625</v>
      </c>
      <c r="D2023">
        <v>10.5801526717557</v>
      </c>
      <c r="E2023">
        <v>28.977099236641202</v>
      </c>
      <c r="F2023">
        <v>30.9083969465648</v>
      </c>
      <c r="G2023" t="s">
        <v>5</v>
      </c>
      <c r="H2023" t="s">
        <v>5</v>
      </c>
      <c r="I2023" t="s">
        <v>5</v>
      </c>
      <c r="J2023" t="s">
        <v>5</v>
      </c>
      <c r="K2023" t="s">
        <v>5</v>
      </c>
    </row>
    <row r="2024" spans="1:12" x14ac:dyDescent="0.3">
      <c r="A2024">
        <v>-0.18310546875</v>
      </c>
      <c r="B2024">
        <v>-2.734375E-2</v>
      </c>
      <c r="C2024">
        <v>1.09912109375</v>
      </c>
      <c r="D2024">
        <v>-47.297709923664101</v>
      </c>
      <c r="E2024">
        <v>25.7786259541984</v>
      </c>
      <c r="F2024">
        <v>-32.671755725190799</v>
      </c>
      <c r="G2024" t="s">
        <v>5</v>
      </c>
      <c r="H2024" t="s">
        <v>5</v>
      </c>
      <c r="I2024" t="s">
        <v>5</v>
      </c>
      <c r="J2024" t="s">
        <v>5</v>
      </c>
      <c r="K2024" t="s">
        <v>5</v>
      </c>
    </row>
    <row r="2025" spans="1:12" x14ac:dyDescent="0.3">
      <c r="A2025">
        <v>-0.31396484375</v>
      </c>
      <c r="B2025">
        <v>-0.1494140625</v>
      </c>
      <c r="C2025">
        <v>1.26171875</v>
      </c>
      <c r="D2025">
        <v>-4.6870229007633499</v>
      </c>
      <c r="E2025">
        <v>-1.9465648854961799</v>
      </c>
      <c r="F2025">
        <v>-45.580152671755698</v>
      </c>
      <c r="G2025">
        <v>2.4</v>
      </c>
      <c r="H2025">
        <v>31.049999999999901</v>
      </c>
      <c r="I2025">
        <v>19.349999999999898</v>
      </c>
      <c r="J2025">
        <v>-0.7</v>
      </c>
      <c r="K2025">
        <v>19.989999999999998</v>
      </c>
      <c r="L2025">
        <v>90.490020752067196</v>
      </c>
    </row>
    <row r="2026" spans="1:12" x14ac:dyDescent="0.3">
      <c r="A2026">
        <v>-0.4169921875</v>
      </c>
      <c r="B2026">
        <v>-7.958984375E-2</v>
      </c>
      <c r="C2026">
        <v>1.14208984375</v>
      </c>
      <c r="D2026">
        <v>20.801526717557199</v>
      </c>
      <c r="E2026">
        <v>37.694656488549597</v>
      </c>
      <c r="F2026">
        <v>-43.396946564885397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</row>
    <row r="2027" spans="1:12" x14ac:dyDescent="0.3">
      <c r="A2027">
        <v>-0.25244140625</v>
      </c>
      <c r="B2027">
        <v>-5.56640625E-2</v>
      </c>
      <c r="C2027">
        <v>0.98291015625</v>
      </c>
      <c r="D2027">
        <v>-14.099236641221299</v>
      </c>
      <c r="E2027">
        <v>54.832061068702203</v>
      </c>
      <c r="F2027">
        <v>-15.4045801526717</v>
      </c>
      <c r="G2027" t="s">
        <v>5</v>
      </c>
      <c r="H2027" t="s">
        <v>5</v>
      </c>
      <c r="I2027" t="s">
        <v>5</v>
      </c>
      <c r="J2027" t="s">
        <v>5</v>
      </c>
      <c r="K2027" t="s">
        <v>5</v>
      </c>
    </row>
    <row r="2028" spans="1:12" x14ac:dyDescent="0.3">
      <c r="A2028">
        <v>-0.35107421875</v>
      </c>
      <c r="B2028">
        <v>-4.78515625E-2</v>
      </c>
      <c r="C2028">
        <v>1.06298828125</v>
      </c>
      <c r="D2028">
        <v>-7.4351145038167896</v>
      </c>
      <c r="E2028">
        <v>17.244274809160299</v>
      </c>
      <c r="F2028">
        <v>-16.183206106870198</v>
      </c>
      <c r="G2028" t="s">
        <v>5</v>
      </c>
      <c r="H2028" t="s">
        <v>5</v>
      </c>
      <c r="I2028" t="s">
        <v>5</v>
      </c>
      <c r="J2028" t="s">
        <v>5</v>
      </c>
      <c r="K2028" t="s">
        <v>5</v>
      </c>
    </row>
    <row r="2029" spans="1:12" x14ac:dyDescent="0.3">
      <c r="A2029">
        <v>-0.31787109375</v>
      </c>
      <c r="B2029">
        <v>-7.666015625E-2</v>
      </c>
      <c r="C2029">
        <v>1.11376953125</v>
      </c>
      <c r="D2029">
        <v>-8.67938931297709</v>
      </c>
      <c r="E2029">
        <v>-4.3969465648854902</v>
      </c>
      <c r="F2029">
        <v>-18.595419847328198</v>
      </c>
      <c r="G2029">
        <v>16.8</v>
      </c>
      <c r="H2029">
        <v>27.45</v>
      </c>
      <c r="I2029">
        <v>19.2</v>
      </c>
      <c r="J2029" t="s">
        <v>5</v>
      </c>
      <c r="K2029" t="s">
        <v>5</v>
      </c>
    </row>
    <row r="2030" spans="1:12" x14ac:dyDescent="0.3">
      <c r="A2030">
        <v>-0.37939453125</v>
      </c>
      <c r="B2030">
        <v>-4.00390625E-2</v>
      </c>
      <c r="C2030">
        <v>1.03857421875</v>
      </c>
      <c r="D2030">
        <v>-19.458015267175501</v>
      </c>
      <c r="E2030">
        <v>14.022900763358701</v>
      </c>
      <c r="F2030">
        <v>-8.5343511450381602</v>
      </c>
      <c r="G2030" t="s">
        <v>5</v>
      </c>
      <c r="H2030" t="s">
        <v>5</v>
      </c>
      <c r="I2030" t="s">
        <v>5</v>
      </c>
      <c r="J2030" t="s">
        <v>5</v>
      </c>
      <c r="K2030" t="s">
        <v>5</v>
      </c>
    </row>
    <row r="2031" spans="1:12" x14ac:dyDescent="0.3">
      <c r="A2031">
        <v>-0.2626953125</v>
      </c>
      <c r="B2031">
        <v>-9.27734375E-3</v>
      </c>
      <c r="C2031">
        <v>0.90576171875</v>
      </c>
      <c r="D2031">
        <v>-14.8091603053435</v>
      </c>
      <c r="E2031">
        <v>-12.3740458015267</v>
      </c>
      <c r="F2031">
        <v>22.480916030534299</v>
      </c>
      <c r="G2031" t="s">
        <v>5</v>
      </c>
      <c r="H2031" t="s">
        <v>5</v>
      </c>
      <c r="I2031" t="s">
        <v>5</v>
      </c>
      <c r="J2031" t="s">
        <v>5</v>
      </c>
      <c r="K2031" t="s">
        <v>5</v>
      </c>
    </row>
    <row r="2032" spans="1:12" x14ac:dyDescent="0.3">
      <c r="A2032">
        <v>-0.27978515625</v>
      </c>
      <c r="B2032">
        <v>-0.1435546875</v>
      </c>
      <c r="C2032">
        <v>1.0712890625</v>
      </c>
      <c r="D2032">
        <v>18.389312977099198</v>
      </c>
      <c r="E2032">
        <v>-40.427480916030497</v>
      </c>
      <c r="F2032">
        <v>3.6259541984732802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</row>
    <row r="2033" spans="1:12" x14ac:dyDescent="0.3">
      <c r="A2033">
        <v>-0.2333984375</v>
      </c>
      <c r="B2033">
        <v>-1.7578125E-2</v>
      </c>
      <c r="C2033">
        <v>1.14013671875</v>
      </c>
      <c r="D2033">
        <v>59.167938931297698</v>
      </c>
      <c r="E2033">
        <v>112.022900763358</v>
      </c>
      <c r="F2033">
        <v>-0.45801526717557201</v>
      </c>
      <c r="G2033">
        <v>16.8</v>
      </c>
      <c r="H2033">
        <v>28.2</v>
      </c>
      <c r="I2033">
        <v>21.45</v>
      </c>
      <c r="J2033" t="s">
        <v>5</v>
      </c>
      <c r="K2033" t="s">
        <v>5</v>
      </c>
    </row>
    <row r="2034" spans="1:12" x14ac:dyDescent="0.3">
      <c r="A2034">
        <v>8.49609375E-2</v>
      </c>
      <c r="B2034">
        <v>-9.27734375E-3</v>
      </c>
      <c r="C2034">
        <v>0.70751953125</v>
      </c>
      <c r="D2034">
        <v>37.320610687022899</v>
      </c>
      <c r="E2034">
        <v>146.770992366412</v>
      </c>
      <c r="F2034">
        <v>-21.816793893129699</v>
      </c>
      <c r="G2034" t="s">
        <v>5</v>
      </c>
      <c r="H2034" t="s">
        <v>5</v>
      </c>
      <c r="I2034" t="s">
        <v>5</v>
      </c>
      <c r="J2034" t="s">
        <v>5</v>
      </c>
      <c r="K2034" t="s">
        <v>5</v>
      </c>
    </row>
    <row r="2035" spans="1:12" x14ac:dyDescent="0.3">
      <c r="A2035">
        <v>-0.17626953125</v>
      </c>
      <c r="B2035">
        <v>4.248046875E-2</v>
      </c>
      <c r="C2035">
        <v>0.99658203125</v>
      </c>
      <c r="D2035">
        <v>-11.450381679389301</v>
      </c>
      <c r="E2035">
        <v>16.068702290076299</v>
      </c>
      <c r="F2035">
        <v>-25.9847328244274</v>
      </c>
      <c r="G2035" t="s">
        <v>5</v>
      </c>
      <c r="H2035" t="s">
        <v>5</v>
      </c>
      <c r="I2035" t="s">
        <v>5</v>
      </c>
      <c r="J2035">
        <v>-0.7</v>
      </c>
      <c r="K2035">
        <v>19.989999999999998</v>
      </c>
    </row>
    <row r="2036" spans="1:12" x14ac:dyDescent="0.3">
      <c r="A2036">
        <v>-0.20068359375</v>
      </c>
      <c r="B2036">
        <v>-0.103515625</v>
      </c>
      <c r="C2036">
        <v>1.58154296875</v>
      </c>
      <c r="D2036">
        <v>-9.07633587786259</v>
      </c>
      <c r="E2036">
        <v>-30.290076335877799</v>
      </c>
      <c r="F2036">
        <v>6.6030534351145</v>
      </c>
      <c r="G2036" t="s">
        <v>5</v>
      </c>
      <c r="H2036" t="s">
        <v>5</v>
      </c>
      <c r="I2036" t="s">
        <v>5</v>
      </c>
      <c r="J2036" t="s">
        <v>5</v>
      </c>
      <c r="K2036" t="s">
        <v>5</v>
      </c>
    </row>
    <row r="2037" spans="1:12" x14ac:dyDescent="0.3">
      <c r="A2037">
        <v>2.24609375E-2</v>
      </c>
      <c r="B2037">
        <v>1.953125E-2</v>
      </c>
      <c r="C2037">
        <v>1.03759765625</v>
      </c>
      <c r="D2037">
        <v>27.5877862595419</v>
      </c>
      <c r="E2037">
        <v>43.931297709923598</v>
      </c>
      <c r="F2037">
        <v>-12.2137404580152</v>
      </c>
      <c r="G2037">
        <v>12</v>
      </c>
      <c r="H2037">
        <v>29.25</v>
      </c>
      <c r="I2037">
        <v>20.55</v>
      </c>
      <c r="J2037" t="s">
        <v>5</v>
      </c>
      <c r="K2037" t="s">
        <v>5</v>
      </c>
    </row>
    <row r="2038" spans="1:12" x14ac:dyDescent="0.3">
      <c r="A2038">
        <v>-4.8828125E-4</v>
      </c>
      <c r="B2038">
        <v>2.392578125E-2</v>
      </c>
      <c r="C2038">
        <v>0.87060546875</v>
      </c>
      <c r="D2038">
        <v>-60.312977099236598</v>
      </c>
      <c r="E2038">
        <v>-16.824427480916</v>
      </c>
      <c r="F2038">
        <v>-0.20610687022900701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</row>
    <row r="2039" spans="1:12" x14ac:dyDescent="0.3">
      <c r="A2039">
        <v>-9.619140625E-2</v>
      </c>
      <c r="B2039">
        <v>-3.7109375E-2</v>
      </c>
      <c r="C2039">
        <v>1.09375</v>
      </c>
      <c r="D2039">
        <v>-173.30534351144999</v>
      </c>
      <c r="E2039">
        <v>38.954198473282403</v>
      </c>
      <c r="F2039">
        <v>20.7175572519083</v>
      </c>
      <c r="G2039" t="s">
        <v>5</v>
      </c>
      <c r="H2039" t="s">
        <v>5</v>
      </c>
      <c r="I2039" t="s">
        <v>5</v>
      </c>
      <c r="J2039" t="s">
        <v>5</v>
      </c>
      <c r="K2039" t="s">
        <v>5</v>
      </c>
    </row>
    <row r="2040" spans="1:12" x14ac:dyDescent="0.3">
      <c r="A2040">
        <v>-0.203125</v>
      </c>
      <c r="B2040">
        <v>-0.14111328125</v>
      </c>
      <c r="C2040">
        <v>1.2001953125</v>
      </c>
      <c r="D2040">
        <v>-68.068702290076303</v>
      </c>
      <c r="E2040">
        <v>-7.3816793893129704</v>
      </c>
      <c r="F2040">
        <v>-3.4732824427480899</v>
      </c>
      <c r="G2040" t="s">
        <v>5</v>
      </c>
      <c r="H2040" t="s">
        <v>5</v>
      </c>
      <c r="I2040" t="s">
        <v>5</v>
      </c>
      <c r="J2040" t="s">
        <v>5</v>
      </c>
      <c r="K2040" t="s">
        <v>5</v>
      </c>
    </row>
    <row r="2041" spans="1:12" x14ac:dyDescent="0.3">
      <c r="A2041">
        <v>-7.2265625E-2</v>
      </c>
      <c r="B2041">
        <v>-0.12890625</v>
      </c>
      <c r="C2041">
        <v>0.97216796875</v>
      </c>
      <c r="D2041">
        <v>-30.1450381679389</v>
      </c>
      <c r="E2041">
        <v>32.687022900763303</v>
      </c>
      <c r="F2041">
        <v>-8.7404580152671691</v>
      </c>
      <c r="G2041">
        <v>0</v>
      </c>
      <c r="H2041">
        <v>26.25</v>
      </c>
      <c r="I2041">
        <v>20.55</v>
      </c>
      <c r="J2041" t="s">
        <v>5</v>
      </c>
      <c r="K2041" t="s">
        <v>5</v>
      </c>
    </row>
    <row r="2042" spans="1:12" x14ac:dyDescent="0.3">
      <c r="A2042">
        <v>-2.001953125E-2</v>
      </c>
      <c r="B2042">
        <v>-5.56640625E-2</v>
      </c>
      <c r="C2042">
        <v>0.89208984375</v>
      </c>
      <c r="D2042">
        <v>-28.893129770992299</v>
      </c>
      <c r="E2042">
        <v>16.664122137404501</v>
      </c>
      <c r="F2042">
        <v>8.6183206106870198</v>
      </c>
      <c r="G2042" t="s">
        <v>5</v>
      </c>
      <c r="H2042" t="s">
        <v>5</v>
      </c>
      <c r="I2042" t="s">
        <v>5</v>
      </c>
      <c r="J2042" t="s">
        <v>5</v>
      </c>
      <c r="K2042" t="s">
        <v>5</v>
      </c>
    </row>
    <row r="2043" spans="1:12" x14ac:dyDescent="0.3">
      <c r="A2043">
        <v>-4.39453125E-2</v>
      </c>
      <c r="B2043">
        <v>-0.13671875</v>
      </c>
      <c r="C2043">
        <v>1.0185546875</v>
      </c>
      <c r="D2043">
        <v>14.259541984732801</v>
      </c>
      <c r="E2043">
        <v>-25.671755725190799</v>
      </c>
      <c r="F2043">
        <v>43.412213740458</v>
      </c>
      <c r="G2043" t="s">
        <v>5</v>
      </c>
      <c r="H2043" t="s">
        <v>5</v>
      </c>
      <c r="I2043" t="s">
        <v>5</v>
      </c>
      <c r="J2043" t="s">
        <v>5</v>
      </c>
      <c r="K2043" t="s">
        <v>5</v>
      </c>
    </row>
    <row r="2044" spans="1:12" x14ac:dyDescent="0.3">
      <c r="A2044">
        <v>-8.251953125E-2</v>
      </c>
      <c r="B2044">
        <v>-0.17333984375</v>
      </c>
      <c r="C2044">
        <v>1.1171875</v>
      </c>
      <c r="D2044">
        <v>36.671755725190799</v>
      </c>
      <c r="E2044">
        <v>7.7175572519083904</v>
      </c>
      <c r="F2044">
        <v>69.236641221374001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</row>
    <row r="2045" spans="1:12" x14ac:dyDescent="0.3">
      <c r="A2045">
        <v>2.83203125E-2</v>
      </c>
      <c r="B2045">
        <v>-7.861328125E-2</v>
      </c>
      <c r="C2045">
        <v>0.9736328125</v>
      </c>
      <c r="D2045">
        <v>-5</v>
      </c>
      <c r="E2045">
        <v>-2.9923664122137401</v>
      </c>
      <c r="F2045">
        <v>33.244274809160302</v>
      </c>
      <c r="G2045">
        <v>4.8</v>
      </c>
      <c r="H2045">
        <v>27.9</v>
      </c>
      <c r="I2045">
        <v>21</v>
      </c>
      <c r="J2045">
        <v>-0.7</v>
      </c>
      <c r="K2045">
        <v>19.989999999999998</v>
      </c>
      <c r="L2045">
        <v>90.989898681871097</v>
      </c>
    </row>
    <row r="2046" spans="1:12" x14ac:dyDescent="0.3">
      <c r="A2046">
        <v>5.322265625E-2</v>
      </c>
      <c r="B2046">
        <v>2.1484375E-2</v>
      </c>
      <c r="C2046">
        <v>0.9814453125</v>
      </c>
      <c r="D2046">
        <v>24.374045801526702</v>
      </c>
      <c r="E2046">
        <v>-60.274809160305303</v>
      </c>
      <c r="F2046">
        <v>-0.81679389312977102</v>
      </c>
      <c r="G2046" t="s">
        <v>5</v>
      </c>
      <c r="H2046" t="s">
        <v>5</v>
      </c>
      <c r="I2046" t="s">
        <v>5</v>
      </c>
      <c r="J2046" t="s">
        <v>5</v>
      </c>
      <c r="K2046" t="s">
        <v>5</v>
      </c>
    </row>
    <row r="2047" spans="1:12" x14ac:dyDescent="0.3">
      <c r="A2047">
        <v>7.373046875E-2</v>
      </c>
      <c r="B2047">
        <v>-9.326171875E-2</v>
      </c>
      <c r="C2047">
        <v>1.0986328125</v>
      </c>
      <c r="D2047">
        <v>159.11450381679299</v>
      </c>
      <c r="E2047">
        <v>-91.496183206106807</v>
      </c>
      <c r="F2047">
        <v>29.0152671755725</v>
      </c>
      <c r="G2047" t="s">
        <v>5</v>
      </c>
      <c r="H2047" t="s">
        <v>5</v>
      </c>
      <c r="I2047" t="s">
        <v>5</v>
      </c>
      <c r="J2047" t="s">
        <v>5</v>
      </c>
      <c r="K2047" t="s">
        <v>5</v>
      </c>
    </row>
    <row r="2048" spans="1:12" x14ac:dyDescent="0.3">
      <c r="A2048">
        <v>0.13525390625</v>
      </c>
      <c r="B2048">
        <v>-7.2265625E-2</v>
      </c>
      <c r="C2048">
        <v>1.08544921875</v>
      </c>
      <c r="D2048">
        <v>111.54961832060999</v>
      </c>
      <c r="E2048">
        <v>-26.404580152671699</v>
      </c>
      <c r="F2048">
        <v>57.595419847328202</v>
      </c>
      <c r="G2048" t="s">
        <v>5</v>
      </c>
      <c r="H2048" t="s">
        <v>5</v>
      </c>
      <c r="I2048" t="s">
        <v>5</v>
      </c>
      <c r="J2048" t="s">
        <v>5</v>
      </c>
      <c r="K2048" t="s">
        <v>5</v>
      </c>
    </row>
    <row r="2049" spans="1:11" x14ac:dyDescent="0.3">
      <c r="A2049">
        <v>0.25439453125</v>
      </c>
      <c r="B2049">
        <v>-2.587890625E-2</v>
      </c>
      <c r="C2049">
        <v>1.02587890625</v>
      </c>
      <c r="D2049">
        <v>-50.137404580152598</v>
      </c>
      <c r="E2049">
        <v>29.1755725190839</v>
      </c>
      <c r="F2049">
        <v>46.259541984732799</v>
      </c>
      <c r="G2049">
        <v>12</v>
      </c>
      <c r="H2049">
        <v>29.549999999999901</v>
      </c>
      <c r="I2049">
        <v>19.05</v>
      </c>
      <c r="J2049" t="s">
        <v>5</v>
      </c>
      <c r="K2049" t="s">
        <v>5</v>
      </c>
    </row>
    <row r="2050" spans="1:11" x14ac:dyDescent="0.3">
      <c r="A2050">
        <v>0.1787109375</v>
      </c>
      <c r="B2050">
        <v>1.123046875E-2</v>
      </c>
      <c r="C2050">
        <v>1.03369140625</v>
      </c>
      <c r="D2050">
        <v>-78.221374045801497</v>
      </c>
      <c r="E2050">
        <v>13.832061068702201</v>
      </c>
      <c r="F2050">
        <v>28.3511450381679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</row>
    <row r="2051" spans="1:11" x14ac:dyDescent="0.3">
      <c r="A2051">
        <v>0.1044921875</v>
      </c>
      <c r="B2051">
        <v>5.712890625E-2</v>
      </c>
      <c r="C2051">
        <v>1.04345703125</v>
      </c>
      <c r="D2051">
        <v>9.4732824427480899</v>
      </c>
      <c r="E2051">
        <v>-12.633587786259501</v>
      </c>
      <c r="F2051">
        <v>-2.8091603053435099</v>
      </c>
      <c r="G2051" t="s">
        <v>5</v>
      </c>
      <c r="H2051" t="s">
        <v>5</v>
      </c>
      <c r="I2051" t="s">
        <v>5</v>
      </c>
      <c r="J2051" t="s">
        <v>5</v>
      </c>
      <c r="K2051" t="s">
        <v>5</v>
      </c>
    </row>
    <row r="2052" spans="1:11" x14ac:dyDescent="0.3">
      <c r="A2052">
        <v>7.763671875E-2</v>
      </c>
      <c r="B2052">
        <v>-8.203125E-2</v>
      </c>
      <c r="C2052">
        <v>0.98681640625</v>
      </c>
      <c r="D2052">
        <v>37.236641221374001</v>
      </c>
      <c r="E2052">
        <v>-7.1832061068702204</v>
      </c>
      <c r="F2052">
        <v>-7.2213740458015199</v>
      </c>
      <c r="G2052" t="s">
        <v>5</v>
      </c>
      <c r="H2052" t="s">
        <v>5</v>
      </c>
      <c r="I2052" t="s">
        <v>5</v>
      </c>
      <c r="J2052" t="s">
        <v>5</v>
      </c>
      <c r="K2052" t="s">
        <v>5</v>
      </c>
    </row>
    <row r="2053" spans="1:11" x14ac:dyDescent="0.3">
      <c r="A2053">
        <v>0.185546875</v>
      </c>
      <c r="B2053">
        <v>-8.056640625E-2</v>
      </c>
      <c r="C2053">
        <v>1.07470703125</v>
      </c>
      <c r="D2053">
        <v>-8.0381679389312897</v>
      </c>
      <c r="E2053">
        <v>6.4351145038167896</v>
      </c>
      <c r="F2053">
        <v>-10.7862595419847</v>
      </c>
      <c r="G2053">
        <v>14.399999999999901</v>
      </c>
      <c r="H2053">
        <v>29.849999999999898</v>
      </c>
      <c r="I2053">
        <v>19.05</v>
      </c>
      <c r="J2053" t="s">
        <v>5</v>
      </c>
      <c r="K2053" t="s">
        <v>5</v>
      </c>
    </row>
    <row r="2054" spans="1:11" x14ac:dyDescent="0.3">
      <c r="A2054">
        <v>0.12939453125</v>
      </c>
      <c r="B2054">
        <v>-0.10791015625</v>
      </c>
      <c r="C2054">
        <v>0.99951171875</v>
      </c>
      <c r="D2054">
        <v>-91.022900763358706</v>
      </c>
      <c r="E2054">
        <v>-3.9770992366412199</v>
      </c>
      <c r="F2054">
        <v>-8.1603053435114496</v>
      </c>
      <c r="G2054" t="s">
        <v>5</v>
      </c>
      <c r="H2054" t="s">
        <v>5</v>
      </c>
      <c r="I2054" t="s">
        <v>5</v>
      </c>
      <c r="J2054" t="s">
        <v>5</v>
      </c>
      <c r="K2054" t="s">
        <v>5</v>
      </c>
    </row>
    <row r="2055" spans="1:11" x14ac:dyDescent="0.3">
      <c r="A2055">
        <v>0.10791015625</v>
      </c>
      <c r="B2055">
        <v>-9.375E-2</v>
      </c>
      <c r="C2055">
        <v>1.0908203125</v>
      </c>
      <c r="D2055">
        <v>-85</v>
      </c>
      <c r="E2055">
        <v>-19.534351145038102</v>
      </c>
      <c r="F2055">
        <v>-4.4351145038167896</v>
      </c>
      <c r="G2055" t="s">
        <v>5</v>
      </c>
      <c r="H2055" t="s">
        <v>5</v>
      </c>
      <c r="I2055" t="s">
        <v>5</v>
      </c>
      <c r="J2055">
        <v>-0.7</v>
      </c>
      <c r="K2055">
        <v>19.989999999999998</v>
      </c>
    </row>
    <row r="2056" spans="1:11" x14ac:dyDescent="0.3">
      <c r="A2056">
        <v>1.85546875E-2</v>
      </c>
      <c r="B2056">
        <v>-3.7109375E-2</v>
      </c>
      <c r="C2056">
        <v>0.984375</v>
      </c>
      <c r="D2056">
        <v>-13.9465648854961</v>
      </c>
      <c r="E2056">
        <v>-21.465648854961799</v>
      </c>
      <c r="F2056">
        <v>7.9160305343511403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</row>
    <row r="2057" spans="1:11" x14ac:dyDescent="0.3">
      <c r="A2057">
        <v>1.025390625E-2</v>
      </c>
      <c r="B2057">
        <v>-0.1103515625</v>
      </c>
      <c r="C2057">
        <v>0.94580078125</v>
      </c>
      <c r="D2057">
        <v>-6.8931297709923598</v>
      </c>
      <c r="E2057">
        <v>-15.7862595419847</v>
      </c>
      <c r="F2057">
        <v>-6.3053435114503804</v>
      </c>
      <c r="G2057">
        <v>9.6</v>
      </c>
      <c r="H2057">
        <v>27.299999999999901</v>
      </c>
      <c r="I2057">
        <v>20.849999999999898</v>
      </c>
      <c r="J2057" t="s">
        <v>5</v>
      </c>
      <c r="K2057" t="s">
        <v>5</v>
      </c>
    </row>
    <row r="2058" spans="1:11" x14ac:dyDescent="0.3">
      <c r="A2058">
        <v>6.005859375E-2</v>
      </c>
      <c r="B2058">
        <v>-0.13525390625</v>
      </c>
      <c r="C2058">
        <v>1.01171875</v>
      </c>
      <c r="D2058">
        <v>-48.9694656488549</v>
      </c>
      <c r="E2058">
        <v>-7.6870229007633499</v>
      </c>
      <c r="F2058">
        <v>-17.641221374045799</v>
      </c>
      <c r="G2058" t="s">
        <v>5</v>
      </c>
      <c r="H2058" t="s">
        <v>5</v>
      </c>
      <c r="I2058" t="s">
        <v>5</v>
      </c>
      <c r="J2058" t="s">
        <v>5</v>
      </c>
      <c r="K2058" t="s">
        <v>5</v>
      </c>
    </row>
    <row r="2059" spans="1:11" x14ac:dyDescent="0.3">
      <c r="A2059">
        <v>6.25E-2</v>
      </c>
      <c r="B2059">
        <v>-0.1875</v>
      </c>
      <c r="C2059">
        <v>1.05029296875</v>
      </c>
      <c r="D2059">
        <v>-38.801526717557202</v>
      </c>
      <c r="E2059">
        <v>-23.900763358778601</v>
      </c>
      <c r="F2059">
        <v>-30.648854961832001</v>
      </c>
      <c r="G2059" t="s">
        <v>5</v>
      </c>
      <c r="H2059" t="s">
        <v>5</v>
      </c>
      <c r="I2059" t="s">
        <v>5</v>
      </c>
      <c r="J2059" t="s">
        <v>5</v>
      </c>
      <c r="K2059" t="s">
        <v>5</v>
      </c>
    </row>
    <row r="2060" spans="1:11" x14ac:dyDescent="0.3">
      <c r="A2060">
        <v>2.9296875E-3</v>
      </c>
      <c r="B2060">
        <v>-0.13037109375</v>
      </c>
      <c r="C2060">
        <v>0.97119140625</v>
      </c>
      <c r="D2060">
        <v>2.77099236641221</v>
      </c>
      <c r="E2060">
        <v>-41.076335877862597</v>
      </c>
      <c r="F2060">
        <v>-14.5496183206106</v>
      </c>
      <c r="G2060" t="s">
        <v>5</v>
      </c>
      <c r="H2060" t="s">
        <v>5</v>
      </c>
      <c r="I2060" t="s">
        <v>5</v>
      </c>
      <c r="J2060" t="s">
        <v>5</v>
      </c>
      <c r="K2060" t="s">
        <v>5</v>
      </c>
    </row>
    <row r="2061" spans="1:11" x14ac:dyDescent="0.3">
      <c r="A2061">
        <v>-3.90625E-2</v>
      </c>
      <c r="B2061">
        <v>-0.1923828125</v>
      </c>
      <c r="C2061">
        <v>1.017578125</v>
      </c>
      <c r="D2061">
        <v>6.8473282442747996</v>
      </c>
      <c r="E2061">
        <v>-27.404580152671699</v>
      </c>
      <c r="F2061">
        <v>-5.7328244274809101</v>
      </c>
      <c r="G2061">
        <v>0</v>
      </c>
      <c r="H2061">
        <v>26.4</v>
      </c>
      <c r="I2061">
        <v>22.5</v>
      </c>
      <c r="J2061" t="s">
        <v>5</v>
      </c>
      <c r="K2061" t="s">
        <v>5</v>
      </c>
    </row>
    <row r="2062" spans="1:11" x14ac:dyDescent="0.3">
      <c r="A2062">
        <v>-1.953125E-2</v>
      </c>
      <c r="B2062">
        <v>-0.18603515625</v>
      </c>
      <c r="C2062">
        <v>1.00439453125</v>
      </c>
      <c r="D2062">
        <v>-11.8473282442748</v>
      </c>
      <c r="E2062">
        <v>-6.0687022900763301</v>
      </c>
      <c r="F2062">
        <v>-9.9618320610686997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</row>
    <row r="2063" spans="1:11" x14ac:dyDescent="0.3">
      <c r="A2063">
        <v>-3.271484375E-2</v>
      </c>
      <c r="B2063">
        <v>-0.13232421875</v>
      </c>
      <c r="C2063">
        <v>1.0458984375</v>
      </c>
      <c r="D2063">
        <v>-1.5343511450381599</v>
      </c>
      <c r="E2063">
        <v>12.022900763358701</v>
      </c>
      <c r="F2063">
        <v>-5.1755725190839597</v>
      </c>
      <c r="G2063" t="s">
        <v>5</v>
      </c>
      <c r="H2063" t="s">
        <v>5</v>
      </c>
      <c r="I2063" t="s">
        <v>5</v>
      </c>
      <c r="J2063" t="s">
        <v>5</v>
      </c>
      <c r="K2063" t="s">
        <v>5</v>
      </c>
    </row>
    <row r="2064" spans="1:11" x14ac:dyDescent="0.3">
      <c r="A2064">
        <v>-4.833984375E-2</v>
      </c>
      <c r="B2064">
        <v>-0.1328125</v>
      </c>
      <c r="C2064">
        <v>1.0263671875</v>
      </c>
      <c r="D2064">
        <v>37.5572519083969</v>
      </c>
      <c r="E2064">
        <v>14.679389312976999</v>
      </c>
      <c r="F2064">
        <v>4.13740458015267</v>
      </c>
      <c r="G2064" t="s">
        <v>5</v>
      </c>
      <c r="H2064" t="s">
        <v>5</v>
      </c>
      <c r="I2064" t="s">
        <v>5</v>
      </c>
      <c r="J2064" t="s">
        <v>5</v>
      </c>
      <c r="K2064" t="s">
        <v>5</v>
      </c>
    </row>
    <row r="2065" spans="1:12" x14ac:dyDescent="0.3">
      <c r="A2065">
        <v>-2.734375E-2</v>
      </c>
      <c r="B2065">
        <v>-0.12060546875</v>
      </c>
      <c r="C2065">
        <v>1.005859375</v>
      </c>
      <c r="D2065">
        <v>47.137404580152598</v>
      </c>
      <c r="E2065">
        <v>4.6717557251908399</v>
      </c>
      <c r="F2065">
        <v>0.51908396946564805</v>
      </c>
      <c r="G2065">
        <v>14.399999999999901</v>
      </c>
      <c r="H2065">
        <v>27.299999999999901</v>
      </c>
      <c r="I2065">
        <v>23.099999999999898</v>
      </c>
      <c r="J2065">
        <v>-0.7</v>
      </c>
      <c r="K2065">
        <v>19.989999999999998</v>
      </c>
      <c r="L2065">
        <v>91.489776611442096</v>
      </c>
    </row>
    <row r="2066" spans="1:12" x14ac:dyDescent="0.3">
      <c r="A2066">
        <v>-2.63671875E-2</v>
      </c>
      <c r="B2066">
        <v>-9.228515625E-2</v>
      </c>
      <c r="C2066">
        <v>0.9853515625</v>
      </c>
      <c r="D2066">
        <v>22.488549618320601</v>
      </c>
      <c r="E2066">
        <v>1.1145038167938901</v>
      </c>
      <c r="F2066">
        <v>-2.8473282442748</v>
      </c>
      <c r="G2066" t="s">
        <v>5</v>
      </c>
      <c r="H2066" t="s">
        <v>5</v>
      </c>
      <c r="I2066" t="s">
        <v>5</v>
      </c>
      <c r="J2066" t="s">
        <v>5</v>
      </c>
      <c r="K2066" t="s">
        <v>5</v>
      </c>
    </row>
    <row r="2067" spans="1:12" x14ac:dyDescent="0.3">
      <c r="A2067">
        <v>2.34375E-2</v>
      </c>
      <c r="B2067">
        <v>-8.203125E-2</v>
      </c>
      <c r="C2067">
        <v>0.978515625</v>
      </c>
      <c r="D2067">
        <v>22.389312977099198</v>
      </c>
      <c r="E2067">
        <v>9.2519083969465594</v>
      </c>
      <c r="F2067">
        <v>-4.6870229007633499</v>
      </c>
      <c r="G2067" t="s">
        <v>5</v>
      </c>
      <c r="H2067" t="s">
        <v>5</v>
      </c>
      <c r="I2067" t="s">
        <v>5</v>
      </c>
      <c r="J2067" t="s">
        <v>5</v>
      </c>
      <c r="K2067" t="s">
        <v>5</v>
      </c>
    </row>
    <row r="2068" spans="1:12" x14ac:dyDescent="0.3">
      <c r="A2068">
        <v>9.27734375E-3</v>
      </c>
      <c r="B2068">
        <v>-9.228515625E-2</v>
      </c>
      <c r="C2068">
        <v>1.02001953125</v>
      </c>
      <c r="D2068">
        <v>29.839694656488501</v>
      </c>
      <c r="E2068">
        <v>4.3816793893129704</v>
      </c>
      <c r="F2068">
        <v>-4.4503816793893103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</row>
    <row r="2069" spans="1:12" x14ac:dyDescent="0.3">
      <c r="A2069">
        <v>-6.0546875E-2</v>
      </c>
      <c r="B2069">
        <v>-8.30078125E-2</v>
      </c>
      <c r="C2069">
        <v>1.025390625</v>
      </c>
      <c r="D2069">
        <v>18.435114503816699</v>
      </c>
      <c r="E2069">
        <v>1.5343511450381599</v>
      </c>
      <c r="F2069">
        <v>-4.6259541984732797</v>
      </c>
      <c r="G2069">
        <v>16.8</v>
      </c>
      <c r="H2069">
        <v>27.9</v>
      </c>
      <c r="I2069">
        <v>21.45</v>
      </c>
      <c r="J2069" t="s">
        <v>5</v>
      </c>
      <c r="K2069" t="s">
        <v>5</v>
      </c>
    </row>
    <row r="2070" spans="1:12" x14ac:dyDescent="0.3">
      <c r="A2070">
        <v>-5.078125E-2</v>
      </c>
      <c r="B2070">
        <v>-6.73828125E-2</v>
      </c>
      <c r="C2070">
        <v>1.00927734375</v>
      </c>
      <c r="D2070">
        <v>1.96946564885496</v>
      </c>
      <c r="E2070">
        <v>1.0076335877862499</v>
      </c>
      <c r="F2070">
        <v>-6.2671755725190801</v>
      </c>
      <c r="G2070" t="s">
        <v>5</v>
      </c>
      <c r="H2070" t="s">
        <v>5</v>
      </c>
      <c r="I2070" t="s">
        <v>5</v>
      </c>
      <c r="J2070" t="s">
        <v>5</v>
      </c>
      <c r="K2070" t="s">
        <v>5</v>
      </c>
    </row>
    <row r="2071" spans="1:12" x14ac:dyDescent="0.3">
      <c r="A2071">
        <v>-1.953125E-2</v>
      </c>
      <c r="B2071">
        <v>-5.859375E-2</v>
      </c>
      <c r="C2071">
        <v>1.00732421875</v>
      </c>
      <c r="D2071">
        <v>11.893129770992299</v>
      </c>
      <c r="E2071">
        <v>7.4274809160305297</v>
      </c>
      <c r="F2071">
        <v>-6.27480916030534</v>
      </c>
      <c r="G2071" t="s">
        <v>5</v>
      </c>
      <c r="H2071" t="s">
        <v>5</v>
      </c>
      <c r="I2071" t="s">
        <v>5</v>
      </c>
      <c r="J2071" t="s">
        <v>5</v>
      </c>
      <c r="K2071" t="s">
        <v>5</v>
      </c>
    </row>
    <row r="2072" spans="1:12" x14ac:dyDescent="0.3">
      <c r="A2072">
        <v>-4.8828125E-4</v>
      </c>
      <c r="B2072">
        <v>-4.931640625E-2</v>
      </c>
      <c r="C2072">
        <v>1.00439453125</v>
      </c>
      <c r="D2072">
        <v>12.870229007633499</v>
      </c>
      <c r="E2072">
        <v>5.5496183206106799</v>
      </c>
      <c r="F2072">
        <v>-9.8549618320610595</v>
      </c>
      <c r="G2072" t="s">
        <v>5</v>
      </c>
      <c r="H2072" t="s">
        <v>5</v>
      </c>
      <c r="I2072" t="s">
        <v>5</v>
      </c>
      <c r="J2072" t="s">
        <v>5</v>
      </c>
      <c r="K2072" t="s">
        <v>5</v>
      </c>
    </row>
    <row r="2073" spans="1:12" x14ac:dyDescent="0.3">
      <c r="A2073">
        <v>-6.34765625E-3</v>
      </c>
      <c r="B2073">
        <v>-4.1015625E-2</v>
      </c>
      <c r="C2073">
        <v>0.9951171875</v>
      </c>
      <c r="D2073">
        <v>-12.839694656488501</v>
      </c>
      <c r="E2073">
        <v>-3.4351145038167901</v>
      </c>
      <c r="F2073">
        <v>-15.1145038167938</v>
      </c>
      <c r="G2073">
        <v>0</v>
      </c>
      <c r="H2073">
        <v>28.65</v>
      </c>
      <c r="I2073">
        <v>20.7</v>
      </c>
      <c r="J2073" t="s">
        <v>5</v>
      </c>
      <c r="K2073" t="s">
        <v>5</v>
      </c>
    </row>
    <row r="2074" spans="1:12" x14ac:dyDescent="0.3">
      <c r="A2074">
        <v>-4.931640625E-2</v>
      </c>
      <c r="B2074">
        <v>-4.150390625E-2</v>
      </c>
      <c r="C2074">
        <v>1.0244140625</v>
      </c>
      <c r="D2074">
        <v>-14.893129770992299</v>
      </c>
      <c r="E2074">
        <v>-7.3664122137404497</v>
      </c>
      <c r="F2074">
        <v>-21.358778625954098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</row>
    <row r="2075" spans="1:12" x14ac:dyDescent="0.3">
      <c r="A2075">
        <v>-2.63671875E-2</v>
      </c>
      <c r="B2075">
        <v>-6.34765625E-2</v>
      </c>
      <c r="C2075">
        <v>1.02490234375</v>
      </c>
      <c r="D2075">
        <v>3.5877862595419798</v>
      </c>
      <c r="E2075">
        <v>-1.29007633587786</v>
      </c>
      <c r="F2075">
        <v>-14.1832061068702</v>
      </c>
      <c r="G2075" t="s">
        <v>5</v>
      </c>
      <c r="H2075" t="s">
        <v>5</v>
      </c>
      <c r="I2075" t="s">
        <v>5</v>
      </c>
      <c r="J2075">
        <v>-0.7</v>
      </c>
      <c r="K2075">
        <v>19.989999999999998</v>
      </c>
    </row>
    <row r="2076" spans="1:12" x14ac:dyDescent="0.3">
      <c r="A2076">
        <v>-1.26953125E-2</v>
      </c>
      <c r="B2076">
        <v>-8.544921875E-2</v>
      </c>
      <c r="C2076">
        <v>1.03857421875</v>
      </c>
      <c r="D2076">
        <v>6.6870229007633499</v>
      </c>
      <c r="E2076">
        <v>6.93893129770992</v>
      </c>
      <c r="F2076">
        <v>0.64122137404580104</v>
      </c>
      <c r="G2076" t="s">
        <v>5</v>
      </c>
      <c r="H2076" t="s">
        <v>5</v>
      </c>
      <c r="I2076" t="s">
        <v>5</v>
      </c>
      <c r="J2076" t="s">
        <v>5</v>
      </c>
      <c r="K2076" t="s">
        <v>5</v>
      </c>
    </row>
    <row r="2077" spans="1:12" x14ac:dyDescent="0.3">
      <c r="A2077">
        <v>-3.515625E-2</v>
      </c>
      <c r="B2077">
        <v>-8.7890625E-2</v>
      </c>
      <c r="C2077">
        <v>1.01708984375</v>
      </c>
      <c r="D2077">
        <v>-14.3969465648854</v>
      </c>
      <c r="E2077">
        <v>0.88549618320610601</v>
      </c>
      <c r="F2077">
        <v>2.7480916030534299</v>
      </c>
      <c r="G2077">
        <v>4.8</v>
      </c>
      <c r="H2077">
        <v>29.7</v>
      </c>
      <c r="I2077">
        <v>19.95</v>
      </c>
      <c r="J2077" t="s">
        <v>5</v>
      </c>
      <c r="K2077" t="s">
        <v>5</v>
      </c>
    </row>
    <row r="2078" spans="1:12" x14ac:dyDescent="0.3">
      <c r="A2078">
        <v>-4.541015625E-2</v>
      </c>
      <c r="B2078">
        <v>-8.3984375E-2</v>
      </c>
      <c r="C2078">
        <v>1.021484375</v>
      </c>
      <c r="D2078">
        <v>-22.274809160305299</v>
      </c>
      <c r="E2078">
        <v>-7.6946564885496098</v>
      </c>
      <c r="F2078">
        <v>1.9923664122137399</v>
      </c>
      <c r="G2078" t="s">
        <v>5</v>
      </c>
      <c r="H2078" t="s">
        <v>5</v>
      </c>
      <c r="I2078" t="s">
        <v>5</v>
      </c>
      <c r="J2078" t="s">
        <v>5</v>
      </c>
      <c r="K2078" t="s">
        <v>5</v>
      </c>
    </row>
    <row r="2079" spans="1:12" x14ac:dyDescent="0.3">
      <c r="A2079">
        <v>-2.880859375E-2</v>
      </c>
      <c r="B2079">
        <v>-6.8359375E-2</v>
      </c>
      <c r="C2079">
        <v>1.0283203125</v>
      </c>
      <c r="D2079">
        <v>0.55725190839694605</v>
      </c>
      <c r="E2079">
        <v>2.90839694656488</v>
      </c>
      <c r="F2079">
        <v>3.1221374045801502</v>
      </c>
      <c r="G2079" t="s">
        <v>5</v>
      </c>
      <c r="H2079" t="s">
        <v>5</v>
      </c>
      <c r="I2079" t="s">
        <v>5</v>
      </c>
      <c r="J2079" t="s">
        <v>5</v>
      </c>
      <c r="K2079" t="s">
        <v>5</v>
      </c>
    </row>
    <row r="2080" spans="1:12" x14ac:dyDescent="0.3">
      <c r="A2080">
        <v>-2.880859375E-2</v>
      </c>
      <c r="B2080">
        <v>-8.30078125E-2</v>
      </c>
      <c r="C2080">
        <v>1.02001953125</v>
      </c>
      <c r="D2080">
        <v>22.312977099236601</v>
      </c>
      <c r="E2080">
        <v>9.9312977099236601</v>
      </c>
      <c r="F2080">
        <v>5.3282442748091601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</row>
    <row r="2081" spans="1:12" x14ac:dyDescent="0.3">
      <c r="A2081">
        <v>-3.90625E-2</v>
      </c>
      <c r="B2081">
        <v>-7.177734375E-2</v>
      </c>
      <c r="C2081">
        <v>1.01953125</v>
      </c>
      <c r="D2081">
        <v>9.9160305343511403</v>
      </c>
      <c r="E2081">
        <v>6.3893129770992303</v>
      </c>
      <c r="F2081">
        <v>2.5419847328244201</v>
      </c>
      <c r="G2081">
        <v>0</v>
      </c>
      <c r="H2081">
        <v>28.65</v>
      </c>
      <c r="I2081">
        <v>20.25</v>
      </c>
      <c r="J2081" t="s">
        <v>5</v>
      </c>
      <c r="K2081" t="s">
        <v>5</v>
      </c>
    </row>
    <row r="2082" spans="1:12" x14ac:dyDescent="0.3">
      <c r="A2082">
        <v>-4.4921875E-2</v>
      </c>
      <c r="B2082">
        <v>-7.958984375E-2</v>
      </c>
      <c r="C2082">
        <v>1.02197265625</v>
      </c>
      <c r="D2082">
        <v>-1.19847328244274</v>
      </c>
      <c r="E2082">
        <v>-3.4045801526717501</v>
      </c>
      <c r="F2082">
        <v>-2.67938931297709</v>
      </c>
      <c r="G2082" t="s">
        <v>5</v>
      </c>
      <c r="H2082" t="s">
        <v>5</v>
      </c>
      <c r="I2082" t="s">
        <v>5</v>
      </c>
      <c r="J2082" t="s">
        <v>5</v>
      </c>
      <c r="K2082" t="s">
        <v>5</v>
      </c>
    </row>
    <row r="2083" spans="1:12" x14ac:dyDescent="0.3">
      <c r="A2083">
        <v>-2.392578125E-2</v>
      </c>
      <c r="B2083">
        <v>-4.78515625E-2</v>
      </c>
      <c r="C2083">
        <v>1.0166015625</v>
      </c>
      <c r="D2083">
        <v>4.4656488549618301</v>
      </c>
      <c r="E2083">
        <v>-2.7328244274809101</v>
      </c>
      <c r="F2083">
        <v>-2.70992366412213</v>
      </c>
      <c r="G2083" t="s">
        <v>5</v>
      </c>
      <c r="H2083" t="s">
        <v>5</v>
      </c>
      <c r="I2083" t="s">
        <v>5</v>
      </c>
      <c r="J2083" t="s">
        <v>5</v>
      </c>
      <c r="K2083" t="s">
        <v>5</v>
      </c>
    </row>
    <row r="2084" spans="1:12" x14ac:dyDescent="0.3">
      <c r="A2084">
        <v>-1.46484375E-3</v>
      </c>
      <c r="B2084">
        <v>-4.4921875E-2</v>
      </c>
      <c r="C2084">
        <v>1.01904296875</v>
      </c>
      <c r="D2084">
        <v>15.923664122137399</v>
      </c>
      <c r="E2084">
        <v>6.6335877862595396</v>
      </c>
      <c r="F2084">
        <v>5.8091603053435099</v>
      </c>
      <c r="G2084" t="s">
        <v>5</v>
      </c>
      <c r="H2084" t="s">
        <v>5</v>
      </c>
      <c r="I2084" t="s">
        <v>5</v>
      </c>
      <c r="J2084" t="s">
        <v>5</v>
      </c>
      <c r="K2084" t="s">
        <v>5</v>
      </c>
    </row>
    <row r="2085" spans="1:12" x14ac:dyDescent="0.3">
      <c r="A2085">
        <v>-4.443359375E-2</v>
      </c>
      <c r="B2085">
        <v>-5.615234375E-2</v>
      </c>
      <c r="C2085">
        <v>1.00537109375</v>
      </c>
      <c r="D2085">
        <v>9.2366412213740396</v>
      </c>
      <c r="E2085">
        <v>4.3740458015267096</v>
      </c>
      <c r="F2085">
        <v>4.6564885496183201</v>
      </c>
      <c r="G2085">
        <v>12</v>
      </c>
      <c r="H2085">
        <v>27.9</v>
      </c>
      <c r="I2085">
        <v>20.25</v>
      </c>
      <c r="J2085">
        <v>-0.7</v>
      </c>
      <c r="K2085">
        <v>19.989999999999998</v>
      </c>
      <c r="L2085">
        <v>91.989654541245997</v>
      </c>
    </row>
    <row r="2086" spans="1:12" x14ac:dyDescent="0.3">
      <c r="A2086">
        <v>-5.419921875E-2</v>
      </c>
      <c r="B2086">
        <v>-3.90625E-2</v>
      </c>
      <c r="C2086">
        <v>1.01416015625</v>
      </c>
      <c r="D2086">
        <v>2.9541984732824398</v>
      </c>
      <c r="E2086">
        <v>-1.5572519083969401</v>
      </c>
      <c r="F2086">
        <v>-2.2977099236641201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</row>
    <row r="2087" spans="1:12" x14ac:dyDescent="0.3">
      <c r="A2087">
        <v>-3.759765625E-2</v>
      </c>
      <c r="B2087">
        <v>-5.859375E-2</v>
      </c>
      <c r="C2087">
        <v>1.03759765625</v>
      </c>
      <c r="D2087">
        <v>11.9465648854961</v>
      </c>
      <c r="E2087">
        <v>8.0305343511450307</v>
      </c>
      <c r="F2087">
        <v>-1.12213740458015</v>
      </c>
      <c r="G2087" t="s">
        <v>5</v>
      </c>
      <c r="H2087" t="s">
        <v>5</v>
      </c>
      <c r="I2087" t="s">
        <v>5</v>
      </c>
      <c r="J2087" t="s">
        <v>5</v>
      </c>
      <c r="K2087" t="s">
        <v>5</v>
      </c>
    </row>
    <row r="2088" spans="1:12" x14ac:dyDescent="0.3">
      <c r="A2088">
        <v>-1.5625E-2</v>
      </c>
      <c r="B2088">
        <v>-5.419921875E-2</v>
      </c>
      <c r="C2088">
        <v>1.02392578125</v>
      </c>
      <c r="D2088">
        <v>11.9694656488549</v>
      </c>
      <c r="E2088">
        <v>15.1450381679389</v>
      </c>
      <c r="F2088">
        <v>6.8244274809160297</v>
      </c>
      <c r="G2088" t="s">
        <v>5</v>
      </c>
      <c r="H2088" t="s">
        <v>5</v>
      </c>
      <c r="I2088" t="s">
        <v>5</v>
      </c>
      <c r="J2088" t="s">
        <v>5</v>
      </c>
      <c r="K2088" t="s">
        <v>5</v>
      </c>
    </row>
    <row r="2089" spans="1:12" x14ac:dyDescent="0.3">
      <c r="A2089">
        <v>-2.63671875E-2</v>
      </c>
      <c r="B2089">
        <v>-4.00390625E-2</v>
      </c>
      <c r="C2089">
        <v>1.03515625</v>
      </c>
      <c r="D2089">
        <v>13.488549618320601</v>
      </c>
      <c r="E2089">
        <v>5.8396946564885397</v>
      </c>
      <c r="F2089">
        <v>8.8473282442748094</v>
      </c>
      <c r="G2089">
        <v>0</v>
      </c>
      <c r="H2089">
        <v>29.4</v>
      </c>
      <c r="I2089">
        <v>19.5</v>
      </c>
      <c r="J2089" t="s">
        <v>5</v>
      </c>
      <c r="K2089" t="s">
        <v>5</v>
      </c>
    </row>
    <row r="2090" spans="1:12" x14ac:dyDescent="0.3">
      <c r="A2090">
        <v>-4.39453125E-2</v>
      </c>
      <c r="B2090">
        <v>-2.83203125E-2</v>
      </c>
      <c r="C2090">
        <v>1.02392578125</v>
      </c>
      <c r="D2090">
        <v>6.3053435114503804</v>
      </c>
      <c r="E2090">
        <v>0.229007633587786</v>
      </c>
      <c r="F2090">
        <v>6.21374045801526</v>
      </c>
      <c r="G2090" t="s">
        <v>5</v>
      </c>
      <c r="H2090" t="s">
        <v>5</v>
      </c>
      <c r="I2090" t="s">
        <v>5</v>
      </c>
      <c r="J2090" t="s">
        <v>5</v>
      </c>
      <c r="K2090" t="s">
        <v>5</v>
      </c>
    </row>
    <row r="2091" spans="1:12" x14ac:dyDescent="0.3">
      <c r="A2091">
        <v>-4.052734375E-2</v>
      </c>
      <c r="B2091">
        <v>-2.1484375E-2</v>
      </c>
      <c r="C2091">
        <v>1.01708984375</v>
      </c>
      <c r="D2091">
        <v>8.7786259541984695</v>
      </c>
      <c r="E2091">
        <v>-0.34351145038167902</v>
      </c>
      <c r="F2091">
        <v>4.9923664122137401</v>
      </c>
      <c r="G2091" t="s">
        <v>5</v>
      </c>
      <c r="H2091" t="s">
        <v>5</v>
      </c>
      <c r="I2091" t="s">
        <v>5</v>
      </c>
      <c r="J2091" t="s">
        <v>5</v>
      </c>
      <c r="K2091" t="s">
        <v>5</v>
      </c>
    </row>
    <row r="2092" spans="1:12" x14ac:dyDescent="0.3">
      <c r="A2092">
        <v>-5.029296875E-2</v>
      </c>
      <c r="B2092">
        <v>-4.78515625E-2</v>
      </c>
      <c r="C2092">
        <v>1.04638671875</v>
      </c>
      <c r="D2092">
        <v>14.442748091603001</v>
      </c>
      <c r="E2092">
        <v>11.480916030534299</v>
      </c>
      <c r="F2092">
        <v>0.74809160305343503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</row>
    <row r="2093" spans="1:12" x14ac:dyDescent="0.3">
      <c r="A2093">
        <v>-4.6875E-2</v>
      </c>
      <c r="B2093">
        <v>-3.076171875E-2</v>
      </c>
      <c r="C2093">
        <v>1.01708984375</v>
      </c>
      <c r="D2093">
        <v>1.5267175572519001</v>
      </c>
      <c r="E2093">
        <v>5.5419847328244201</v>
      </c>
      <c r="F2093">
        <v>-1.5954198473282399</v>
      </c>
      <c r="G2093">
        <v>9.6</v>
      </c>
      <c r="H2093">
        <v>30.299999999999901</v>
      </c>
      <c r="I2093">
        <v>18.599999999999898</v>
      </c>
      <c r="J2093" t="s">
        <v>5</v>
      </c>
      <c r="K2093" t="s">
        <v>5</v>
      </c>
    </row>
    <row r="2094" spans="1:12" x14ac:dyDescent="0.3">
      <c r="A2094">
        <v>-1.66015625E-2</v>
      </c>
      <c r="B2094">
        <v>-2.63671875E-2</v>
      </c>
      <c r="C2094">
        <v>1.02490234375</v>
      </c>
      <c r="D2094">
        <v>-17.664122137404501</v>
      </c>
      <c r="E2094">
        <v>8.0610687022900702</v>
      </c>
      <c r="F2094">
        <v>2.5648854961832002</v>
      </c>
      <c r="G2094" t="s">
        <v>5</v>
      </c>
      <c r="H2094" t="s">
        <v>5</v>
      </c>
      <c r="I2094" t="s">
        <v>5</v>
      </c>
      <c r="J2094" t="s">
        <v>5</v>
      </c>
      <c r="K2094" t="s">
        <v>5</v>
      </c>
    </row>
    <row r="2095" spans="1:12" x14ac:dyDescent="0.3">
      <c r="A2095">
        <v>-8.30078125E-2</v>
      </c>
      <c r="B2095">
        <v>-4.931640625E-2</v>
      </c>
      <c r="C2095">
        <v>1.0185546875</v>
      </c>
      <c r="D2095">
        <v>-16.259541984732799</v>
      </c>
      <c r="E2095">
        <v>8.8396946564885504</v>
      </c>
      <c r="F2095">
        <v>-4.9236641221374002</v>
      </c>
      <c r="G2095" t="s">
        <v>5</v>
      </c>
      <c r="H2095" t="s">
        <v>5</v>
      </c>
      <c r="I2095" t="s">
        <v>5</v>
      </c>
      <c r="J2095">
        <v>-0.7</v>
      </c>
      <c r="K2095">
        <v>19.989999999999998</v>
      </c>
    </row>
    <row r="2096" spans="1:12" x14ac:dyDescent="0.3">
      <c r="A2096">
        <v>-3.466796875E-2</v>
      </c>
      <c r="B2096">
        <v>-1.46484375E-3</v>
      </c>
      <c r="C2096">
        <v>0.9912109375</v>
      </c>
      <c r="D2096">
        <v>-36.167938931297698</v>
      </c>
      <c r="E2096">
        <v>36.9083969465648</v>
      </c>
      <c r="F2096">
        <v>-24.946564885496102</v>
      </c>
      <c r="G2096" t="s">
        <v>5</v>
      </c>
      <c r="H2096" t="s">
        <v>5</v>
      </c>
      <c r="I2096" t="s">
        <v>5</v>
      </c>
      <c r="J2096" t="s">
        <v>5</v>
      </c>
      <c r="K2096" t="s">
        <v>5</v>
      </c>
    </row>
    <row r="2097" spans="1:12" x14ac:dyDescent="0.3">
      <c r="A2097">
        <v>8.642578125E-2</v>
      </c>
      <c r="B2097">
        <v>-7.8125E-3</v>
      </c>
      <c r="C2097">
        <v>1.47216796875</v>
      </c>
      <c r="D2097">
        <v>198.53435114503799</v>
      </c>
      <c r="E2097">
        <v>4.4656488549618301</v>
      </c>
      <c r="F2097">
        <v>-8.4961832061068705</v>
      </c>
      <c r="G2097">
        <v>4.8</v>
      </c>
      <c r="H2097">
        <v>30.299999999999901</v>
      </c>
      <c r="I2097">
        <v>19.8</v>
      </c>
      <c r="J2097" t="s">
        <v>5</v>
      </c>
      <c r="K2097" t="s">
        <v>5</v>
      </c>
    </row>
    <row r="2098" spans="1:12" x14ac:dyDescent="0.3">
      <c r="A2098">
        <v>-1.513671875E-2</v>
      </c>
      <c r="B2098">
        <v>-2.9296875E-2</v>
      </c>
      <c r="C2098">
        <v>0.95166015625</v>
      </c>
      <c r="D2098">
        <v>-45.564885496183201</v>
      </c>
      <c r="E2098">
        <v>-17.458015267175501</v>
      </c>
      <c r="F2098">
        <v>-20.419847328244199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</row>
    <row r="2099" spans="1:12" x14ac:dyDescent="0.3">
      <c r="A2099">
        <v>-2.34375E-2</v>
      </c>
      <c r="B2099">
        <v>-3.857421875E-2</v>
      </c>
      <c r="C2099">
        <v>1.03564453125</v>
      </c>
      <c r="D2099">
        <v>16.030534351145</v>
      </c>
      <c r="E2099">
        <v>-22.5114503816793</v>
      </c>
      <c r="F2099">
        <v>-17.053435114503799</v>
      </c>
      <c r="G2099" t="s">
        <v>5</v>
      </c>
      <c r="H2099" t="s">
        <v>5</v>
      </c>
      <c r="I2099" t="s">
        <v>5</v>
      </c>
      <c r="J2099" t="s">
        <v>5</v>
      </c>
      <c r="K2099" t="s">
        <v>5</v>
      </c>
    </row>
    <row r="2100" spans="1:12" x14ac:dyDescent="0.3">
      <c r="A2100">
        <v>-0.10400390625</v>
      </c>
      <c r="B2100">
        <v>-3.076171875E-2</v>
      </c>
      <c r="C2100">
        <v>1.1787109375</v>
      </c>
      <c r="D2100">
        <v>1.98473282442748</v>
      </c>
      <c r="E2100">
        <v>-6.8473282442747996</v>
      </c>
      <c r="F2100">
        <v>-36.290076335877799</v>
      </c>
      <c r="G2100" t="s">
        <v>5</v>
      </c>
      <c r="H2100" t="s">
        <v>5</v>
      </c>
      <c r="I2100" t="s">
        <v>5</v>
      </c>
      <c r="J2100" t="s">
        <v>5</v>
      </c>
      <c r="K2100" t="s">
        <v>5</v>
      </c>
    </row>
    <row r="2101" spans="1:12" x14ac:dyDescent="0.3">
      <c r="A2101">
        <v>-0.10302734375</v>
      </c>
      <c r="B2101">
        <v>-9.716796875E-2</v>
      </c>
      <c r="C2101">
        <v>1.02490234375</v>
      </c>
      <c r="D2101">
        <v>-20.961832061068701</v>
      </c>
      <c r="E2101">
        <v>-33.9389312977099</v>
      </c>
      <c r="F2101">
        <v>-52.419847328244202</v>
      </c>
      <c r="G2101">
        <v>2.4</v>
      </c>
      <c r="H2101">
        <v>29.849999999999898</v>
      </c>
      <c r="I2101">
        <v>20.099999999999898</v>
      </c>
      <c r="J2101" t="s">
        <v>5</v>
      </c>
      <c r="K2101" t="s">
        <v>5</v>
      </c>
    </row>
    <row r="2102" spans="1:12" x14ac:dyDescent="0.3">
      <c r="A2102">
        <v>-9.765625E-3</v>
      </c>
      <c r="B2102">
        <v>-8.203125E-2</v>
      </c>
      <c r="C2102">
        <v>1.0244140625</v>
      </c>
      <c r="D2102">
        <v>-19.9389312977099</v>
      </c>
      <c r="E2102">
        <v>-20.900763358778601</v>
      </c>
      <c r="F2102">
        <v>-58.511450381679303</v>
      </c>
      <c r="G2102" t="s">
        <v>5</v>
      </c>
      <c r="H2102" t="s">
        <v>5</v>
      </c>
      <c r="I2102" t="s">
        <v>5</v>
      </c>
      <c r="J2102" t="s">
        <v>5</v>
      </c>
      <c r="K2102" t="s">
        <v>5</v>
      </c>
    </row>
    <row r="2103" spans="1:12" x14ac:dyDescent="0.3">
      <c r="A2103">
        <v>5.126953125E-2</v>
      </c>
      <c r="B2103">
        <v>-0.10009765625</v>
      </c>
      <c r="C2103">
        <v>0.94580078125</v>
      </c>
      <c r="D2103">
        <v>-23.343511450381602</v>
      </c>
      <c r="E2103">
        <v>-15.5725190839694</v>
      </c>
      <c r="F2103">
        <v>-54.679389312977101</v>
      </c>
      <c r="G2103" t="s">
        <v>5</v>
      </c>
      <c r="H2103" t="s">
        <v>5</v>
      </c>
      <c r="I2103" t="s">
        <v>5</v>
      </c>
      <c r="J2103" t="s">
        <v>5</v>
      </c>
      <c r="K2103" t="s">
        <v>5</v>
      </c>
    </row>
    <row r="2104" spans="1:12" x14ac:dyDescent="0.3">
      <c r="A2104">
        <v>4.39453125E-2</v>
      </c>
      <c r="B2104">
        <v>-8.642578125E-2</v>
      </c>
      <c r="C2104">
        <v>0.9453125</v>
      </c>
      <c r="D2104">
        <v>-6.9618320610686997</v>
      </c>
      <c r="E2104">
        <v>-16.770992366412202</v>
      </c>
      <c r="F2104">
        <v>-37.5572519083969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</row>
    <row r="2105" spans="1:12" x14ac:dyDescent="0.3">
      <c r="A2105">
        <v>1.953125E-3</v>
      </c>
      <c r="B2105">
        <v>-7.861328125E-2</v>
      </c>
      <c r="C2105">
        <v>1.0107421875</v>
      </c>
      <c r="D2105">
        <v>1.18320610687022</v>
      </c>
      <c r="E2105">
        <v>-5.7099236641221296</v>
      </c>
      <c r="F2105">
        <v>-29.5877862595419</v>
      </c>
      <c r="G2105">
        <v>12</v>
      </c>
      <c r="H2105">
        <v>27.9</v>
      </c>
      <c r="I2105">
        <v>21</v>
      </c>
      <c r="J2105">
        <v>-0.7</v>
      </c>
      <c r="K2105">
        <v>19.989999999999998</v>
      </c>
      <c r="L2105">
        <v>92.489532470817096</v>
      </c>
    </row>
    <row r="2106" spans="1:12" x14ac:dyDescent="0.3">
      <c r="A2106">
        <v>-5.908203125E-2</v>
      </c>
      <c r="B2106">
        <v>-4.052734375E-2</v>
      </c>
      <c r="C2106">
        <v>0.97509765625</v>
      </c>
      <c r="D2106">
        <v>-9.3893129770992303</v>
      </c>
      <c r="E2106">
        <v>-6.1679389312976998</v>
      </c>
      <c r="F2106">
        <v>-26.801526717557199</v>
      </c>
      <c r="G2106" t="s">
        <v>5</v>
      </c>
      <c r="H2106" t="s">
        <v>5</v>
      </c>
      <c r="I2106" t="s">
        <v>5</v>
      </c>
      <c r="J2106" t="s">
        <v>5</v>
      </c>
      <c r="K2106" t="s">
        <v>5</v>
      </c>
    </row>
    <row r="2107" spans="1:12" x14ac:dyDescent="0.3">
      <c r="A2107">
        <v>-3.3203125E-2</v>
      </c>
      <c r="B2107">
        <v>-4.1015625E-2</v>
      </c>
      <c r="C2107">
        <v>1.03271484375</v>
      </c>
      <c r="D2107">
        <v>-2.7633587786259501</v>
      </c>
      <c r="E2107">
        <v>11.6030534351145</v>
      </c>
      <c r="F2107">
        <v>-27.1603053435114</v>
      </c>
      <c r="G2107" t="s">
        <v>5</v>
      </c>
      <c r="H2107" t="s">
        <v>5</v>
      </c>
      <c r="I2107" t="s">
        <v>5</v>
      </c>
      <c r="J2107" t="s">
        <v>5</v>
      </c>
      <c r="K2107" t="s">
        <v>5</v>
      </c>
    </row>
    <row r="2108" spans="1:12" x14ac:dyDescent="0.3">
      <c r="A2108">
        <v>6.005859375E-2</v>
      </c>
      <c r="B2108">
        <v>-4.8828125E-4</v>
      </c>
      <c r="C2108">
        <v>1.00830078125</v>
      </c>
      <c r="D2108">
        <v>0.83206106870229002</v>
      </c>
      <c r="E2108">
        <v>21.137404580152602</v>
      </c>
      <c r="F2108">
        <v>-25.992366412213698</v>
      </c>
      <c r="G2108" t="s">
        <v>5</v>
      </c>
      <c r="H2108" t="s">
        <v>5</v>
      </c>
      <c r="I2108" t="s">
        <v>5</v>
      </c>
      <c r="J2108" t="s">
        <v>5</v>
      </c>
      <c r="K2108" t="s">
        <v>5</v>
      </c>
    </row>
    <row r="2109" spans="1:12" x14ac:dyDescent="0.3">
      <c r="A2109">
        <v>0.1396484375</v>
      </c>
      <c r="B2109">
        <v>0.6416015625</v>
      </c>
      <c r="C2109">
        <v>0.17333984375</v>
      </c>
      <c r="D2109">
        <v>3.0534351145038101E-2</v>
      </c>
      <c r="E2109">
        <v>14.061068702289999</v>
      </c>
      <c r="F2109">
        <v>-15.251908396946501</v>
      </c>
      <c r="G2109">
        <v>7.1999999999999904</v>
      </c>
      <c r="H2109">
        <v>27.75</v>
      </c>
      <c r="I2109">
        <v>20.849999999999898</v>
      </c>
      <c r="J2109" t="s">
        <v>5</v>
      </c>
      <c r="K2109" t="s">
        <v>5</v>
      </c>
    </row>
    <row r="2110" spans="1:12" x14ac:dyDescent="0.3">
      <c r="A2110">
        <v>0.10546875</v>
      </c>
      <c r="B2110">
        <v>6.689453125E-2</v>
      </c>
      <c r="C2110">
        <v>1.083984375</v>
      </c>
      <c r="D2110">
        <v>18.6030534351145</v>
      </c>
      <c r="E2110">
        <v>7.2213740458015199</v>
      </c>
      <c r="F2110">
        <v>-15.1145038167938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</row>
    <row r="2111" spans="1:12" x14ac:dyDescent="0.3">
      <c r="A2111">
        <v>-0.28857421875</v>
      </c>
      <c r="B2111">
        <v>-0.20458984375</v>
      </c>
      <c r="C2111">
        <v>1.08154296875</v>
      </c>
      <c r="D2111">
        <v>-48.526717557251899</v>
      </c>
      <c r="E2111">
        <v>-151.07633587786199</v>
      </c>
      <c r="F2111">
        <v>59.740458015267102</v>
      </c>
      <c r="G2111" t="s">
        <v>5</v>
      </c>
      <c r="H2111" t="s">
        <v>5</v>
      </c>
      <c r="I2111" t="s">
        <v>5</v>
      </c>
      <c r="J2111" t="s">
        <v>5</v>
      </c>
      <c r="K2111" t="s">
        <v>5</v>
      </c>
    </row>
    <row r="2112" spans="1:12" x14ac:dyDescent="0.3">
      <c r="A2112">
        <v>9.27734375E-3</v>
      </c>
      <c r="B2112">
        <v>-3.515625E-2</v>
      </c>
      <c r="C2112">
        <v>1.22265625</v>
      </c>
      <c r="D2112">
        <v>-8.6030534351145</v>
      </c>
      <c r="E2112">
        <v>-22.297709923664101</v>
      </c>
      <c r="F2112">
        <v>-33.427480916030497</v>
      </c>
      <c r="G2112" t="s">
        <v>5</v>
      </c>
      <c r="H2112" t="s">
        <v>5</v>
      </c>
      <c r="I2112" t="s">
        <v>5</v>
      </c>
      <c r="J2112" t="s">
        <v>5</v>
      </c>
      <c r="K2112" t="s">
        <v>5</v>
      </c>
    </row>
    <row r="2113" spans="1:12" x14ac:dyDescent="0.3">
      <c r="A2113">
        <v>0.12451171875</v>
      </c>
      <c r="B2113">
        <v>3.076171875E-2</v>
      </c>
      <c r="C2113">
        <v>1.12255859375</v>
      </c>
      <c r="D2113">
        <v>43.022900763358699</v>
      </c>
      <c r="E2113">
        <v>93.549618320610605</v>
      </c>
      <c r="F2113">
        <v>-46.541984732824403</v>
      </c>
      <c r="G2113">
        <v>4.8</v>
      </c>
      <c r="H2113">
        <v>26.099999999999898</v>
      </c>
      <c r="I2113">
        <v>21.45</v>
      </c>
      <c r="J2113" t="s">
        <v>5</v>
      </c>
      <c r="K2113" t="s">
        <v>5</v>
      </c>
    </row>
    <row r="2114" spans="1:12" x14ac:dyDescent="0.3">
      <c r="A2114">
        <v>0.1318359375</v>
      </c>
      <c r="B2114">
        <v>1.46484375E-2</v>
      </c>
      <c r="C2114">
        <v>0.9365234375</v>
      </c>
      <c r="D2114">
        <v>-16.732824427480899</v>
      </c>
      <c r="E2114">
        <v>35.465648854961799</v>
      </c>
      <c r="F2114">
        <v>-40.465648854961799</v>
      </c>
      <c r="G2114" t="s">
        <v>5</v>
      </c>
      <c r="H2114" t="s">
        <v>5</v>
      </c>
      <c r="I2114" t="s">
        <v>5</v>
      </c>
      <c r="J2114" t="s">
        <v>5</v>
      </c>
      <c r="K2114" t="s">
        <v>5</v>
      </c>
    </row>
    <row r="2115" spans="1:12" x14ac:dyDescent="0.3">
      <c r="A2115">
        <v>7.8125E-2</v>
      </c>
      <c r="B2115">
        <v>-1.708984375E-2</v>
      </c>
      <c r="C2115">
        <v>0.92138671875</v>
      </c>
      <c r="D2115">
        <v>-6.4351145038167896</v>
      </c>
      <c r="E2115">
        <v>11.885496183206101</v>
      </c>
      <c r="F2115">
        <v>-11.465648854961801</v>
      </c>
      <c r="G2115" t="s">
        <v>5</v>
      </c>
      <c r="H2115" t="s">
        <v>5</v>
      </c>
      <c r="I2115" t="s">
        <v>5</v>
      </c>
      <c r="J2115">
        <v>-0.7</v>
      </c>
      <c r="K2115">
        <v>19.989999999999998</v>
      </c>
    </row>
    <row r="2116" spans="1:12" x14ac:dyDescent="0.3">
      <c r="A2116">
        <v>1.66015625E-2</v>
      </c>
      <c r="B2116">
        <v>2.685546875E-2</v>
      </c>
      <c r="C2116">
        <v>1.09521484375</v>
      </c>
      <c r="D2116">
        <v>14.450381679389301</v>
      </c>
      <c r="E2116">
        <v>20.870229007633501</v>
      </c>
      <c r="F2116">
        <v>-15.251908396946501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</row>
    <row r="2117" spans="1:12" x14ac:dyDescent="0.3">
      <c r="A2117">
        <v>-6.15234375E-2</v>
      </c>
      <c r="B2117">
        <v>-7.568359375E-2</v>
      </c>
      <c r="C2117">
        <v>1.15771484375</v>
      </c>
      <c r="D2117">
        <v>-20.267175572519001</v>
      </c>
      <c r="E2117">
        <v>26.961832061068701</v>
      </c>
      <c r="F2117">
        <v>-31.038167938931299</v>
      </c>
      <c r="G2117">
        <v>9.6</v>
      </c>
      <c r="H2117">
        <v>25.799999999999901</v>
      </c>
      <c r="I2117">
        <v>20.55</v>
      </c>
      <c r="J2117" t="s">
        <v>5</v>
      </c>
      <c r="K2117" t="s">
        <v>5</v>
      </c>
    </row>
    <row r="2118" spans="1:12" x14ac:dyDescent="0.3">
      <c r="A2118">
        <v>-9.326171875E-2</v>
      </c>
      <c r="B2118">
        <v>-7.71484375E-2</v>
      </c>
      <c r="C2118">
        <v>1.0341796875</v>
      </c>
      <c r="D2118">
        <v>-23.595419847328198</v>
      </c>
      <c r="E2118">
        <v>37.954198473282403</v>
      </c>
      <c r="F2118">
        <v>-63.190839694656397</v>
      </c>
      <c r="G2118" t="s">
        <v>5</v>
      </c>
      <c r="H2118" t="s">
        <v>5</v>
      </c>
      <c r="I2118" t="s">
        <v>5</v>
      </c>
      <c r="J2118" t="s">
        <v>5</v>
      </c>
      <c r="K2118" t="s">
        <v>5</v>
      </c>
    </row>
    <row r="2119" spans="1:12" x14ac:dyDescent="0.3">
      <c r="A2119">
        <v>-0.10498046875</v>
      </c>
      <c r="B2119">
        <v>-9.375E-2</v>
      </c>
      <c r="C2119">
        <v>0.943359375</v>
      </c>
      <c r="D2119">
        <v>-11.076335877862499</v>
      </c>
      <c r="E2119">
        <v>31.213740458015199</v>
      </c>
      <c r="F2119">
        <v>-74.778625954198404</v>
      </c>
      <c r="G2119" t="s">
        <v>5</v>
      </c>
      <c r="H2119" t="s">
        <v>5</v>
      </c>
      <c r="I2119" t="s">
        <v>5</v>
      </c>
      <c r="J2119" t="s">
        <v>5</v>
      </c>
      <c r="K2119" t="s">
        <v>5</v>
      </c>
    </row>
    <row r="2120" spans="1:12" x14ac:dyDescent="0.3">
      <c r="A2120">
        <v>-0.16357421875</v>
      </c>
      <c r="B2120">
        <v>-0.11376953125</v>
      </c>
      <c r="C2120">
        <v>1.0302734375</v>
      </c>
      <c r="D2120">
        <v>-0.83969465648854902</v>
      </c>
      <c r="E2120">
        <v>23.9541984732824</v>
      </c>
      <c r="F2120">
        <v>-82.969465648854893</v>
      </c>
      <c r="G2120" t="s">
        <v>5</v>
      </c>
      <c r="H2120" t="s">
        <v>5</v>
      </c>
      <c r="I2120" t="s">
        <v>5</v>
      </c>
      <c r="J2120" t="s">
        <v>5</v>
      </c>
      <c r="K2120" t="s">
        <v>5</v>
      </c>
    </row>
    <row r="2121" spans="1:12" x14ac:dyDescent="0.3">
      <c r="A2121">
        <v>-0.15478515625</v>
      </c>
      <c r="B2121">
        <v>-8.49609375E-2</v>
      </c>
      <c r="C2121">
        <v>1.14013671875</v>
      </c>
      <c r="D2121">
        <v>-9.5114503816793796</v>
      </c>
      <c r="E2121">
        <v>31.770992366412202</v>
      </c>
      <c r="F2121">
        <v>-88.847328244274806</v>
      </c>
      <c r="G2121">
        <v>16.8</v>
      </c>
      <c r="H2121">
        <v>24</v>
      </c>
      <c r="I2121">
        <v>21.599999999999898</v>
      </c>
      <c r="J2121" t="s">
        <v>5</v>
      </c>
      <c r="K2121" t="s">
        <v>5</v>
      </c>
    </row>
    <row r="2122" spans="1:12" x14ac:dyDescent="0.3">
      <c r="A2122">
        <v>8.49609375E-2</v>
      </c>
      <c r="B2122">
        <v>-9.814453125E-2</v>
      </c>
      <c r="C2122">
        <v>0.6064453125</v>
      </c>
      <c r="D2122">
        <v>-54.274809160305303</v>
      </c>
      <c r="E2122">
        <v>-56.9694656488549</v>
      </c>
      <c r="F2122">
        <v>-72.229007633587699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</row>
    <row r="2123" spans="1:12" x14ac:dyDescent="0.3">
      <c r="A2123">
        <v>-6.34765625E-3</v>
      </c>
      <c r="B2123">
        <v>-8.30078125E-2</v>
      </c>
      <c r="C2123">
        <v>1.0419921875</v>
      </c>
      <c r="D2123">
        <v>5.1755725190839597</v>
      </c>
      <c r="E2123">
        <v>45.770992366412202</v>
      </c>
      <c r="F2123">
        <v>-54.1450381679389</v>
      </c>
      <c r="G2123" t="s">
        <v>5</v>
      </c>
      <c r="H2123" t="s">
        <v>5</v>
      </c>
      <c r="I2123" t="s">
        <v>5</v>
      </c>
      <c r="J2123" t="s">
        <v>5</v>
      </c>
      <c r="K2123" t="s">
        <v>5</v>
      </c>
    </row>
    <row r="2124" spans="1:12" x14ac:dyDescent="0.3">
      <c r="A2124">
        <v>-0.22216796875</v>
      </c>
      <c r="B2124">
        <v>-0.16552734375</v>
      </c>
      <c r="C2124">
        <v>1.09375</v>
      </c>
      <c r="D2124">
        <v>0.60305343511450304</v>
      </c>
      <c r="E2124">
        <v>60.3511450381679</v>
      </c>
      <c r="F2124">
        <v>-45.3816793893129</v>
      </c>
      <c r="G2124" t="s">
        <v>5</v>
      </c>
      <c r="H2124" t="s">
        <v>5</v>
      </c>
      <c r="I2124" t="s">
        <v>5</v>
      </c>
      <c r="J2124" t="s">
        <v>5</v>
      </c>
      <c r="K2124" t="s">
        <v>5</v>
      </c>
    </row>
    <row r="2125" spans="1:12" x14ac:dyDescent="0.3">
      <c r="A2125">
        <v>-6.640625E-2</v>
      </c>
      <c r="B2125">
        <v>-0.16357421875</v>
      </c>
      <c r="C2125">
        <v>1.04736328125</v>
      </c>
      <c r="D2125">
        <v>-27.3358778625954</v>
      </c>
      <c r="E2125">
        <v>27.534351145038102</v>
      </c>
      <c r="F2125">
        <v>-86.259541984732806</v>
      </c>
      <c r="G2125">
        <v>7.1999999999999904</v>
      </c>
      <c r="H2125">
        <v>21.3</v>
      </c>
      <c r="I2125">
        <v>19.95</v>
      </c>
      <c r="J2125">
        <v>-0.7</v>
      </c>
      <c r="K2125">
        <v>19.989999999999998</v>
      </c>
      <c r="L2125">
        <v>92.989410400620898</v>
      </c>
    </row>
    <row r="2126" spans="1:12" x14ac:dyDescent="0.3">
      <c r="A2126">
        <v>7.568359375E-2</v>
      </c>
      <c r="B2126">
        <v>-1.953125E-3</v>
      </c>
      <c r="C2126">
        <v>1.0302734375</v>
      </c>
      <c r="D2126">
        <v>-9.2213740458015199</v>
      </c>
      <c r="E2126">
        <v>16.374045801526702</v>
      </c>
      <c r="F2126">
        <v>-92.572519083969397</v>
      </c>
      <c r="G2126" t="s">
        <v>5</v>
      </c>
      <c r="H2126" t="s">
        <v>5</v>
      </c>
      <c r="I2126" t="s">
        <v>5</v>
      </c>
      <c r="J2126" t="s">
        <v>5</v>
      </c>
      <c r="K2126" t="s">
        <v>5</v>
      </c>
    </row>
    <row r="2127" spans="1:12" x14ac:dyDescent="0.3">
      <c r="A2127">
        <v>0.1201171875</v>
      </c>
      <c r="B2127">
        <v>-4.4921875E-2</v>
      </c>
      <c r="C2127">
        <v>0.54248046875</v>
      </c>
      <c r="D2127">
        <v>21.3053435114503</v>
      </c>
      <c r="E2127">
        <v>-35.236641221374001</v>
      </c>
      <c r="F2127">
        <v>-53.549618320610598</v>
      </c>
      <c r="G2127" t="s">
        <v>5</v>
      </c>
      <c r="H2127" t="s">
        <v>5</v>
      </c>
      <c r="I2127" t="s">
        <v>5</v>
      </c>
      <c r="J2127" t="s">
        <v>5</v>
      </c>
      <c r="K2127" t="s">
        <v>5</v>
      </c>
    </row>
    <row r="2128" spans="1:12" x14ac:dyDescent="0.3">
      <c r="A2128">
        <v>4.8828125E-3</v>
      </c>
      <c r="B2128">
        <v>-0.134765625</v>
      </c>
      <c r="C2128">
        <v>0.990234375</v>
      </c>
      <c r="D2128">
        <v>36.343511450381598</v>
      </c>
      <c r="E2128">
        <v>-13.7022900763358</v>
      </c>
      <c r="F2128">
        <v>-40.091603053435101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</row>
    <row r="2129" spans="1:11" x14ac:dyDescent="0.3">
      <c r="A2129">
        <v>-0.10400390625</v>
      </c>
      <c r="B2129">
        <v>-8.49609375E-2</v>
      </c>
      <c r="C2129">
        <v>1.123046875</v>
      </c>
      <c r="D2129">
        <v>36.229007633587699</v>
      </c>
      <c r="E2129">
        <v>29.465648854961799</v>
      </c>
      <c r="F2129">
        <v>-131.16793893129699</v>
      </c>
      <c r="G2129">
        <v>0</v>
      </c>
      <c r="H2129">
        <v>19.2</v>
      </c>
      <c r="I2129">
        <v>19.05</v>
      </c>
      <c r="J2129" t="s">
        <v>5</v>
      </c>
      <c r="K2129" t="s">
        <v>5</v>
      </c>
    </row>
    <row r="2130" spans="1:11" x14ac:dyDescent="0.3">
      <c r="A2130">
        <v>-0.19873046875</v>
      </c>
      <c r="B2130">
        <v>-0.13330078125</v>
      </c>
      <c r="C2130">
        <v>1.09375</v>
      </c>
      <c r="D2130">
        <v>-32.862595419847302</v>
      </c>
      <c r="E2130">
        <v>74.389312977099195</v>
      </c>
      <c r="F2130">
        <v>-181.36641221374001</v>
      </c>
      <c r="G2130" t="s">
        <v>5</v>
      </c>
      <c r="H2130" t="s">
        <v>5</v>
      </c>
      <c r="I2130" t="s">
        <v>5</v>
      </c>
      <c r="J2130" t="s">
        <v>5</v>
      </c>
      <c r="K2130" t="s">
        <v>5</v>
      </c>
    </row>
    <row r="2131" spans="1:11" x14ac:dyDescent="0.3">
      <c r="A2131">
        <v>0.125</v>
      </c>
      <c r="B2131">
        <v>-0.205078125</v>
      </c>
      <c r="C2131">
        <v>1.09033203125</v>
      </c>
      <c r="D2131">
        <v>-47.549618320610598</v>
      </c>
      <c r="E2131">
        <v>209.23664122137399</v>
      </c>
      <c r="F2131">
        <v>-250.13740458015201</v>
      </c>
      <c r="G2131" t="s">
        <v>5</v>
      </c>
      <c r="H2131" t="s">
        <v>5</v>
      </c>
      <c r="I2131" t="s">
        <v>5</v>
      </c>
      <c r="J2131" t="s">
        <v>5</v>
      </c>
      <c r="K2131" t="s">
        <v>5</v>
      </c>
    </row>
    <row r="2132" spans="1:11" x14ac:dyDescent="0.3">
      <c r="A2132">
        <v>-9.423828125E-2</v>
      </c>
      <c r="B2132">
        <v>-0.1962890625</v>
      </c>
      <c r="C2132">
        <v>0.8818359375</v>
      </c>
      <c r="D2132">
        <v>51.221374045801497</v>
      </c>
      <c r="E2132">
        <v>177.824427480916</v>
      </c>
      <c r="F2132">
        <v>-250.13740458015201</v>
      </c>
      <c r="G2132" t="s">
        <v>5</v>
      </c>
      <c r="H2132" t="s">
        <v>5</v>
      </c>
      <c r="I2132" t="s">
        <v>5</v>
      </c>
      <c r="J2132" t="s">
        <v>5</v>
      </c>
      <c r="K2132" t="s">
        <v>5</v>
      </c>
    </row>
    <row r="2133" spans="1:11" x14ac:dyDescent="0.3">
      <c r="A2133">
        <v>-0.3056640625</v>
      </c>
      <c r="B2133">
        <v>-0.15185546875</v>
      </c>
      <c r="C2133">
        <v>0.95703125</v>
      </c>
      <c r="D2133">
        <v>117.145038167938</v>
      </c>
      <c r="E2133">
        <v>152.633587786259</v>
      </c>
      <c r="F2133">
        <v>-250.13740458015201</v>
      </c>
      <c r="G2133">
        <v>2.4</v>
      </c>
      <c r="H2133">
        <v>6.75</v>
      </c>
      <c r="I2133">
        <v>12.75</v>
      </c>
      <c r="J2133" t="s">
        <v>5</v>
      </c>
      <c r="K2133" t="s">
        <v>5</v>
      </c>
    </row>
    <row r="2134" spans="1:11" x14ac:dyDescent="0.3">
      <c r="A2134">
        <v>-0.41845703125</v>
      </c>
      <c r="B2134">
        <v>-0.39013671875</v>
      </c>
      <c r="C2134">
        <v>1.08740234375</v>
      </c>
      <c r="D2134">
        <v>53.992366412213698</v>
      </c>
      <c r="E2134">
        <v>142.67938931297701</v>
      </c>
      <c r="F2134">
        <v>-250.13740458015201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</row>
    <row r="2135" spans="1:11" x14ac:dyDescent="0.3">
      <c r="A2135">
        <v>-0.38427734375</v>
      </c>
      <c r="B2135">
        <v>-0.1474609375</v>
      </c>
      <c r="C2135">
        <v>0.9716796875</v>
      </c>
      <c r="D2135">
        <v>7.2290076335877798</v>
      </c>
      <c r="E2135">
        <v>78.603053435114504</v>
      </c>
      <c r="F2135">
        <v>-250.13740458015201</v>
      </c>
      <c r="G2135" t="s">
        <v>5</v>
      </c>
      <c r="H2135" t="s">
        <v>5</v>
      </c>
      <c r="I2135" t="s">
        <v>5</v>
      </c>
      <c r="J2135">
        <v>-0.7</v>
      </c>
      <c r="K2135">
        <v>19.989999999999998</v>
      </c>
    </row>
    <row r="2136" spans="1:11" x14ac:dyDescent="0.3">
      <c r="A2136">
        <v>-0.6904296875</v>
      </c>
      <c r="B2136">
        <v>0.40869140625</v>
      </c>
      <c r="C2136">
        <v>0.7041015625</v>
      </c>
      <c r="D2136">
        <v>9.6870229007633508</v>
      </c>
      <c r="E2136">
        <v>-16.801526717557199</v>
      </c>
      <c r="F2136">
        <v>-250.13740458015201</v>
      </c>
      <c r="G2136" t="s">
        <v>5</v>
      </c>
      <c r="H2136" t="s">
        <v>5</v>
      </c>
      <c r="I2136" t="s">
        <v>5</v>
      </c>
      <c r="J2136" t="s">
        <v>5</v>
      </c>
      <c r="K2136" t="s">
        <v>5</v>
      </c>
    </row>
    <row r="2137" spans="1:11" x14ac:dyDescent="0.3">
      <c r="A2137">
        <v>0.48583984375</v>
      </c>
      <c r="B2137">
        <v>0.18603515625</v>
      </c>
      <c r="C2137">
        <v>0.43212890625</v>
      </c>
      <c r="D2137">
        <v>27.045801526717501</v>
      </c>
      <c r="E2137">
        <v>-29.152671755725098</v>
      </c>
      <c r="F2137">
        <v>-184</v>
      </c>
      <c r="G2137">
        <v>0</v>
      </c>
      <c r="H2137">
        <v>-10.65</v>
      </c>
      <c r="I2137">
        <v>6.8999999999999897</v>
      </c>
      <c r="J2137" t="s">
        <v>5</v>
      </c>
      <c r="K2137" t="s">
        <v>5</v>
      </c>
    </row>
    <row r="2138" spans="1:11" x14ac:dyDescent="0.3">
      <c r="A2138">
        <v>-0.17578125</v>
      </c>
      <c r="B2138">
        <v>-0.43212890625</v>
      </c>
      <c r="C2138">
        <v>1.08837890625</v>
      </c>
      <c r="D2138">
        <v>-5.5343511450381602</v>
      </c>
      <c r="E2138">
        <v>-36.015267175572497</v>
      </c>
      <c r="F2138">
        <v>-250.13740458015201</v>
      </c>
      <c r="G2138" t="s">
        <v>5</v>
      </c>
      <c r="H2138" t="s">
        <v>5</v>
      </c>
      <c r="I2138" t="s">
        <v>5</v>
      </c>
      <c r="J2138" t="s">
        <v>5</v>
      </c>
      <c r="K2138" t="s">
        <v>5</v>
      </c>
    </row>
    <row r="2139" spans="1:11" x14ac:dyDescent="0.3">
      <c r="A2139">
        <v>0.1259765625</v>
      </c>
      <c r="B2139">
        <v>-0.47509765625</v>
      </c>
      <c r="C2139">
        <v>0.87890625</v>
      </c>
      <c r="D2139">
        <v>-61.885496183206101</v>
      </c>
      <c r="E2139">
        <v>-14.076335877862499</v>
      </c>
      <c r="F2139">
        <v>-250.13740458015201</v>
      </c>
      <c r="G2139" t="s">
        <v>5</v>
      </c>
      <c r="H2139" t="s">
        <v>5</v>
      </c>
      <c r="I2139" t="s">
        <v>5</v>
      </c>
      <c r="J2139" t="s">
        <v>5</v>
      </c>
      <c r="K2139" t="s">
        <v>5</v>
      </c>
    </row>
    <row r="2140" spans="1:11" x14ac:dyDescent="0.3">
      <c r="A2140">
        <v>-0.4453125</v>
      </c>
      <c r="B2140">
        <v>8.30078125E-3</v>
      </c>
      <c r="C2140">
        <v>0.93017578125</v>
      </c>
      <c r="D2140">
        <v>-31.801526717557199</v>
      </c>
      <c r="E2140">
        <v>27.076335877862501</v>
      </c>
      <c r="F2140">
        <v>-250.13740458015201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</row>
    <row r="2141" spans="1:11" x14ac:dyDescent="0.3">
      <c r="A2141">
        <v>-0.16845703125</v>
      </c>
      <c r="B2141">
        <v>-0.73779296875</v>
      </c>
      <c r="C2141">
        <v>1.15966796875</v>
      </c>
      <c r="D2141">
        <v>1.8244274809160299</v>
      </c>
      <c r="E2141">
        <v>168.80152671755701</v>
      </c>
      <c r="F2141">
        <v>-250.13740458015201</v>
      </c>
      <c r="G2141">
        <v>16.8</v>
      </c>
      <c r="H2141">
        <v>-24.9</v>
      </c>
      <c r="I2141">
        <v>5.55</v>
      </c>
      <c r="J2141" t="s">
        <v>5</v>
      </c>
      <c r="K2141" t="s">
        <v>5</v>
      </c>
    </row>
    <row r="2142" spans="1:11" x14ac:dyDescent="0.3">
      <c r="A2142">
        <v>8.984375E-2</v>
      </c>
      <c r="B2142">
        <v>-0.1298828125</v>
      </c>
      <c r="C2142">
        <v>0.9560546875</v>
      </c>
      <c r="D2142">
        <v>-4.74045801526717</v>
      </c>
      <c r="E2142">
        <v>175.496183206106</v>
      </c>
      <c r="F2142">
        <v>-250.13740458015201</v>
      </c>
      <c r="G2142" t="s">
        <v>5</v>
      </c>
      <c r="H2142" t="s">
        <v>5</v>
      </c>
      <c r="I2142" t="s">
        <v>5</v>
      </c>
      <c r="J2142" t="s">
        <v>5</v>
      </c>
      <c r="K2142" t="s">
        <v>5</v>
      </c>
    </row>
    <row r="2143" spans="1:11" x14ac:dyDescent="0.3">
      <c r="A2143">
        <v>-0.31982421875</v>
      </c>
      <c r="B2143">
        <v>-2.978515625E-2</v>
      </c>
      <c r="C2143">
        <v>0.87255859375</v>
      </c>
      <c r="D2143">
        <v>49.961832061068698</v>
      </c>
      <c r="E2143">
        <v>98.625954198473195</v>
      </c>
      <c r="F2143">
        <v>-225.70992366412199</v>
      </c>
      <c r="G2143" t="s">
        <v>5</v>
      </c>
      <c r="H2143" t="s">
        <v>5</v>
      </c>
      <c r="I2143" t="s">
        <v>5</v>
      </c>
      <c r="J2143" t="s">
        <v>5</v>
      </c>
      <c r="K2143" t="s">
        <v>5</v>
      </c>
    </row>
    <row r="2144" spans="1:11" x14ac:dyDescent="0.3">
      <c r="A2144">
        <v>-2.197265625E-2</v>
      </c>
      <c r="B2144">
        <v>-0.4755859375</v>
      </c>
      <c r="C2144">
        <v>0.88427734375</v>
      </c>
      <c r="D2144">
        <v>138.687022900763</v>
      </c>
      <c r="E2144">
        <v>72.893129770992303</v>
      </c>
      <c r="F2144">
        <v>-125.396946564885</v>
      </c>
      <c r="G2144" t="s">
        <v>5</v>
      </c>
      <c r="H2144" t="s">
        <v>5</v>
      </c>
      <c r="I2144" t="s">
        <v>5</v>
      </c>
      <c r="J2144" t="s">
        <v>5</v>
      </c>
      <c r="K2144" t="s">
        <v>5</v>
      </c>
    </row>
    <row r="2145" spans="1:12" x14ac:dyDescent="0.3">
      <c r="A2145">
        <v>-4.296875E-2</v>
      </c>
      <c r="B2145">
        <v>-0.40966796875</v>
      </c>
      <c r="C2145">
        <v>0.89501953125</v>
      </c>
      <c r="D2145">
        <v>250.12977099236599</v>
      </c>
      <c r="E2145">
        <v>155.46564885496099</v>
      </c>
      <c r="F2145">
        <v>-53.671755725190799</v>
      </c>
      <c r="G2145">
        <v>7.1999999999999904</v>
      </c>
      <c r="H2145">
        <v>-28.049999999999901</v>
      </c>
      <c r="I2145">
        <v>6.4499999999999904</v>
      </c>
      <c r="J2145">
        <v>-0.7</v>
      </c>
      <c r="K2145">
        <v>19.989999999999998</v>
      </c>
      <c r="L2145">
        <v>93.489288330191997</v>
      </c>
    </row>
    <row r="2146" spans="1:12" x14ac:dyDescent="0.3">
      <c r="A2146">
        <v>4.541015625E-2</v>
      </c>
      <c r="B2146">
        <v>-0.318359375</v>
      </c>
      <c r="C2146">
        <v>0.583984375</v>
      </c>
      <c r="D2146">
        <v>250.12977099236599</v>
      </c>
      <c r="E2146">
        <v>199.83206106870199</v>
      </c>
      <c r="F2146">
        <v>-120.6106870229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</row>
    <row r="2147" spans="1:12" x14ac:dyDescent="0.3">
      <c r="A2147">
        <v>-0.43212890625</v>
      </c>
      <c r="B2147">
        <v>-0.326171875</v>
      </c>
      <c r="C2147">
        <v>1.2119140625</v>
      </c>
      <c r="D2147">
        <v>152.770992366412</v>
      </c>
      <c r="E2147">
        <v>26.1755725190839</v>
      </c>
      <c r="F2147">
        <v>-110.6106870229</v>
      </c>
      <c r="G2147" t="s">
        <v>5</v>
      </c>
      <c r="H2147" t="s">
        <v>5</v>
      </c>
      <c r="I2147" t="s">
        <v>5</v>
      </c>
      <c r="J2147" t="s">
        <v>5</v>
      </c>
      <c r="K2147" t="s">
        <v>5</v>
      </c>
    </row>
    <row r="2148" spans="1:12" x14ac:dyDescent="0.3">
      <c r="A2148">
        <v>-0.3798828125</v>
      </c>
      <c r="B2148">
        <v>-0.12744140625</v>
      </c>
      <c r="C2148">
        <v>1.15771484375</v>
      </c>
      <c r="D2148">
        <v>104.13740458015199</v>
      </c>
      <c r="E2148">
        <v>5.8549618320610604</v>
      </c>
      <c r="F2148">
        <v>-71.877862595419799</v>
      </c>
      <c r="G2148" t="s">
        <v>5</v>
      </c>
      <c r="H2148" t="s">
        <v>5</v>
      </c>
      <c r="I2148" t="s">
        <v>5</v>
      </c>
      <c r="J2148" t="s">
        <v>5</v>
      </c>
      <c r="K2148" t="s">
        <v>5</v>
      </c>
    </row>
    <row r="2149" spans="1:12" x14ac:dyDescent="0.3">
      <c r="A2149">
        <v>-0.33349609375</v>
      </c>
      <c r="B2149">
        <v>-0.1357421875</v>
      </c>
      <c r="C2149">
        <v>1.134765625</v>
      </c>
      <c r="D2149">
        <v>89.381679389312893</v>
      </c>
      <c r="E2149">
        <v>-27.480916030534299</v>
      </c>
      <c r="F2149">
        <v>-71.534351145038102</v>
      </c>
      <c r="G2149">
        <v>2.4</v>
      </c>
      <c r="H2149">
        <v>-22.2</v>
      </c>
      <c r="I2149">
        <v>14.85</v>
      </c>
      <c r="J2149" t="s">
        <v>5</v>
      </c>
      <c r="K2149" t="s">
        <v>5</v>
      </c>
    </row>
    <row r="2150" spans="1:12" x14ac:dyDescent="0.3">
      <c r="A2150">
        <v>-0.30029296875</v>
      </c>
      <c r="B2150">
        <v>0.23095703125</v>
      </c>
      <c r="C2150">
        <v>0.958984375</v>
      </c>
      <c r="D2150">
        <v>114.152671755725</v>
      </c>
      <c r="E2150">
        <v>-49.816793893129699</v>
      </c>
      <c r="F2150">
        <v>-32.1450381679389</v>
      </c>
      <c r="G2150" t="s">
        <v>5</v>
      </c>
      <c r="H2150" t="s">
        <v>5</v>
      </c>
      <c r="I2150" t="s">
        <v>5</v>
      </c>
      <c r="J2150" t="s">
        <v>5</v>
      </c>
      <c r="K2150" t="s">
        <v>5</v>
      </c>
    </row>
    <row r="2151" spans="1:12" x14ac:dyDescent="0.3">
      <c r="A2151">
        <v>-0.294921875</v>
      </c>
      <c r="B2151">
        <v>5.078125E-2</v>
      </c>
      <c r="C2151">
        <v>1.04443359375</v>
      </c>
      <c r="D2151">
        <v>204.893129770992</v>
      </c>
      <c r="E2151">
        <v>139.229007633587</v>
      </c>
      <c r="F2151">
        <v>37.694656488549597</v>
      </c>
      <c r="G2151" t="s">
        <v>5</v>
      </c>
      <c r="H2151" t="s">
        <v>5</v>
      </c>
      <c r="I2151" t="s">
        <v>5</v>
      </c>
      <c r="J2151" t="s">
        <v>5</v>
      </c>
      <c r="K2151" t="s">
        <v>5</v>
      </c>
    </row>
    <row r="2152" spans="1:12" x14ac:dyDescent="0.3">
      <c r="A2152">
        <v>-0.4150390625</v>
      </c>
      <c r="B2152">
        <v>6.884765625E-2</v>
      </c>
      <c r="C2152">
        <v>1.197265625</v>
      </c>
      <c r="D2152">
        <v>105.526717557251</v>
      </c>
      <c r="E2152">
        <v>76.053435114503799</v>
      </c>
      <c r="F2152">
        <v>-38.374045801526698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</row>
    <row r="2153" spans="1:12" x14ac:dyDescent="0.3">
      <c r="A2153">
        <v>-0.40234375</v>
      </c>
      <c r="B2153">
        <v>0.25048828125</v>
      </c>
      <c r="C2153">
        <v>0.86767578125</v>
      </c>
      <c r="D2153">
        <v>18.3358778625954</v>
      </c>
      <c r="E2153">
        <v>-65.748091603053396</v>
      </c>
      <c r="F2153">
        <v>-53.786259541984698</v>
      </c>
      <c r="G2153">
        <v>9.6</v>
      </c>
      <c r="H2153">
        <v>-16.05</v>
      </c>
      <c r="I2153">
        <v>20.25</v>
      </c>
      <c r="J2153" t="s">
        <v>5</v>
      </c>
      <c r="K2153" t="s">
        <v>5</v>
      </c>
    </row>
    <row r="2154" spans="1:12" x14ac:dyDescent="0.3">
      <c r="A2154">
        <v>-0.3466796875</v>
      </c>
      <c r="B2154">
        <v>0.18505859375</v>
      </c>
      <c r="C2154">
        <v>1.1572265625</v>
      </c>
      <c r="D2154">
        <v>-46.748091603053403</v>
      </c>
      <c r="E2154">
        <v>-82.725190839694605</v>
      </c>
      <c r="F2154">
        <v>-23.106870229007601</v>
      </c>
      <c r="G2154" t="s">
        <v>5</v>
      </c>
      <c r="H2154" t="s">
        <v>5</v>
      </c>
      <c r="I2154" t="s">
        <v>5</v>
      </c>
      <c r="J2154" t="s">
        <v>5</v>
      </c>
      <c r="K2154" t="s">
        <v>5</v>
      </c>
    </row>
    <row r="2155" spans="1:12" x14ac:dyDescent="0.3">
      <c r="A2155">
        <v>-0.1982421875</v>
      </c>
      <c r="B2155">
        <v>8.447265625E-2</v>
      </c>
      <c r="C2155">
        <v>1.162109375</v>
      </c>
      <c r="D2155">
        <v>-80.183206106870202</v>
      </c>
      <c r="E2155">
        <v>-72.068702290076303</v>
      </c>
      <c r="F2155">
        <v>5.9083969465648796</v>
      </c>
      <c r="G2155" t="s">
        <v>5</v>
      </c>
      <c r="H2155" t="s">
        <v>5</v>
      </c>
      <c r="I2155" t="s">
        <v>5</v>
      </c>
      <c r="J2155">
        <v>-0.7</v>
      </c>
      <c r="K2155">
        <v>19.989999999999998</v>
      </c>
    </row>
    <row r="2156" spans="1:12" x14ac:dyDescent="0.3">
      <c r="A2156">
        <v>9.716796875E-2</v>
      </c>
      <c r="B2156">
        <v>0.3125</v>
      </c>
      <c r="C2156">
        <v>0.69384765625</v>
      </c>
      <c r="D2156">
        <v>-98.412213740458</v>
      </c>
      <c r="E2156">
        <v>-226.740458015267</v>
      </c>
      <c r="F2156">
        <v>-65.335877862595396</v>
      </c>
      <c r="G2156" t="s">
        <v>5</v>
      </c>
      <c r="H2156" t="s">
        <v>5</v>
      </c>
      <c r="I2156" t="s">
        <v>5</v>
      </c>
      <c r="J2156" t="s">
        <v>5</v>
      </c>
      <c r="K2156" t="s">
        <v>5</v>
      </c>
    </row>
    <row r="2157" spans="1:12" x14ac:dyDescent="0.3">
      <c r="A2157">
        <v>-0.14306640625</v>
      </c>
      <c r="B2157">
        <v>0.10107421875</v>
      </c>
      <c r="C2157">
        <v>0.83740234375</v>
      </c>
      <c r="D2157">
        <v>-85.083969465648806</v>
      </c>
      <c r="E2157">
        <v>-176.25190839694599</v>
      </c>
      <c r="F2157">
        <v>-63.778625954198397</v>
      </c>
      <c r="G2157">
        <v>4.8</v>
      </c>
      <c r="H2157">
        <v>-17.7</v>
      </c>
      <c r="I2157">
        <v>21.599999999999898</v>
      </c>
      <c r="J2157" t="s">
        <v>5</v>
      </c>
      <c r="K2157" t="s">
        <v>5</v>
      </c>
    </row>
    <row r="2158" spans="1:12" x14ac:dyDescent="0.3">
      <c r="A2158">
        <v>-0.109375</v>
      </c>
      <c r="B2158">
        <v>2.001953125E-2</v>
      </c>
      <c r="C2158">
        <v>1.01025390625</v>
      </c>
      <c r="D2158">
        <v>-53.160305343511403</v>
      </c>
      <c r="E2158">
        <v>-35.335877862595403</v>
      </c>
      <c r="F2158">
        <v>-4.5114503816793796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</row>
    <row r="2159" spans="1:12" x14ac:dyDescent="0.3">
      <c r="A2159">
        <v>-0.14453125</v>
      </c>
      <c r="B2159">
        <v>2.685546875E-2</v>
      </c>
      <c r="C2159">
        <v>0.998046875</v>
      </c>
      <c r="D2159">
        <v>-44.656488549618302</v>
      </c>
      <c r="E2159">
        <v>-29.625954198473199</v>
      </c>
      <c r="F2159">
        <v>13.465648854961801</v>
      </c>
      <c r="G2159" t="s">
        <v>5</v>
      </c>
      <c r="H2159" t="s">
        <v>5</v>
      </c>
      <c r="I2159" t="s">
        <v>5</v>
      </c>
      <c r="J2159" t="s">
        <v>5</v>
      </c>
      <c r="K2159" t="s">
        <v>5</v>
      </c>
    </row>
    <row r="2160" spans="1:12" x14ac:dyDescent="0.3">
      <c r="A2160">
        <v>-0.10791015625</v>
      </c>
      <c r="B2160">
        <v>4.4921875E-2</v>
      </c>
      <c r="C2160">
        <v>0.9658203125</v>
      </c>
      <c r="D2160">
        <v>-42.358778625954201</v>
      </c>
      <c r="E2160">
        <v>-61.564885496183201</v>
      </c>
      <c r="F2160">
        <v>-11.732824427480899</v>
      </c>
      <c r="G2160" t="s">
        <v>5</v>
      </c>
      <c r="H2160" t="s">
        <v>5</v>
      </c>
      <c r="I2160" t="s">
        <v>5</v>
      </c>
      <c r="J2160" t="s">
        <v>5</v>
      </c>
      <c r="K2160" t="s">
        <v>5</v>
      </c>
    </row>
    <row r="2161" spans="1:12" x14ac:dyDescent="0.3">
      <c r="A2161">
        <v>-0.14892578125</v>
      </c>
      <c r="B2161">
        <v>1.904296875E-2</v>
      </c>
      <c r="C2161">
        <v>1.05126953125</v>
      </c>
      <c r="D2161">
        <v>-25.832061068702199</v>
      </c>
      <c r="E2161">
        <v>-101.404580152671</v>
      </c>
      <c r="F2161">
        <v>-20.167938931297702</v>
      </c>
      <c r="G2161">
        <v>4.8</v>
      </c>
      <c r="H2161">
        <v>-21.599999999999898</v>
      </c>
      <c r="I2161">
        <v>15.899999999999901</v>
      </c>
      <c r="J2161" t="s">
        <v>5</v>
      </c>
      <c r="K2161" t="s">
        <v>5</v>
      </c>
    </row>
    <row r="2162" spans="1:12" x14ac:dyDescent="0.3">
      <c r="A2162">
        <v>-2.44140625E-2</v>
      </c>
      <c r="B2162">
        <v>2.83203125E-2</v>
      </c>
      <c r="C2162">
        <v>1.05517578125</v>
      </c>
      <c r="D2162">
        <v>-17.633587786259501</v>
      </c>
      <c r="E2162">
        <v>-66.297709923664101</v>
      </c>
      <c r="F2162">
        <v>1.6259541984732799</v>
      </c>
      <c r="G2162" t="s">
        <v>5</v>
      </c>
      <c r="H2162" t="s">
        <v>5</v>
      </c>
      <c r="I2162" t="s">
        <v>5</v>
      </c>
      <c r="J2162" t="s">
        <v>5</v>
      </c>
      <c r="K2162" t="s">
        <v>5</v>
      </c>
    </row>
    <row r="2163" spans="1:12" x14ac:dyDescent="0.3">
      <c r="A2163">
        <v>-0.24072265625</v>
      </c>
      <c r="B2163">
        <v>5.419921875E-2</v>
      </c>
      <c r="C2163">
        <v>1.142578125</v>
      </c>
      <c r="D2163">
        <v>-5.9694656488549596</v>
      </c>
      <c r="E2163">
        <v>-38.213740458015202</v>
      </c>
      <c r="F2163">
        <v>18.900763358778601</v>
      </c>
      <c r="G2163" t="s">
        <v>5</v>
      </c>
      <c r="H2163" t="s">
        <v>5</v>
      </c>
      <c r="I2163" t="s">
        <v>5</v>
      </c>
      <c r="J2163" t="s">
        <v>5</v>
      </c>
      <c r="K2163" t="s">
        <v>5</v>
      </c>
    </row>
    <row r="2164" spans="1:12" x14ac:dyDescent="0.3">
      <c r="A2164">
        <v>-0.47314453125</v>
      </c>
      <c r="B2164">
        <v>6.982421875E-2</v>
      </c>
      <c r="C2164">
        <v>1.08447265625</v>
      </c>
      <c r="D2164">
        <v>-5.67938931297709</v>
      </c>
      <c r="E2164">
        <v>-40.221374045801497</v>
      </c>
      <c r="F2164">
        <v>6.5954198473282402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</row>
    <row r="2165" spans="1:12" x14ac:dyDescent="0.3">
      <c r="A2165">
        <v>-0.24072265625</v>
      </c>
      <c r="B2165">
        <v>2.685546875E-2</v>
      </c>
      <c r="C2165">
        <v>1.09814453125</v>
      </c>
      <c r="D2165">
        <v>-1.7175572519083899</v>
      </c>
      <c r="E2165">
        <v>-16.656488549618299</v>
      </c>
      <c r="F2165">
        <v>-9.5572519083969407</v>
      </c>
      <c r="G2165">
        <v>0</v>
      </c>
      <c r="H2165">
        <v>-21.599999999999898</v>
      </c>
      <c r="I2165">
        <v>16.2</v>
      </c>
      <c r="J2165">
        <v>-0.7</v>
      </c>
      <c r="K2165">
        <v>19.989999999999998</v>
      </c>
      <c r="L2165">
        <v>93.989166259995898</v>
      </c>
    </row>
    <row r="2166" spans="1:12" x14ac:dyDescent="0.3">
      <c r="A2166">
        <v>-0.39111328125</v>
      </c>
      <c r="B2166">
        <v>1.5625E-2</v>
      </c>
      <c r="C2166">
        <v>1.216796875</v>
      </c>
      <c r="D2166">
        <v>3.2366412213740401</v>
      </c>
      <c r="E2166">
        <v>6.66412213740458</v>
      </c>
      <c r="F2166">
        <v>15.862595419847301</v>
      </c>
      <c r="G2166" t="s">
        <v>5</v>
      </c>
      <c r="H2166" t="s">
        <v>5</v>
      </c>
      <c r="I2166" t="s">
        <v>5</v>
      </c>
      <c r="J2166" t="s">
        <v>5</v>
      </c>
      <c r="K2166" t="s">
        <v>5</v>
      </c>
    </row>
    <row r="2167" spans="1:12" x14ac:dyDescent="0.3">
      <c r="A2167">
        <v>-0.66748046875</v>
      </c>
      <c r="B2167">
        <v>-1.123046875E-2</v>
      </c>
      <c r="C2167">
        <v>1.0859375</v>
      </c>
      <c r="D2167">
        <v>-2.5954198473282402</v>
      </c>
      <c r="E2167">
        <v>-1.4351145038167901</v>
      </c>
      <c r="F2167">
        <v>-0.34351145038167902</v>
      </c>
      <c r="G2167" t="s">
        <v>5</v>
      </c>
      <c r="H2167" t="s">
        <v>5</v>
      </c>
      <c r="I2167" t="s">
        <v>5</v>
      </c>
      <c r="J2167" t="s">
        <v>5</v>
      </c>
      <c r="K2167" t="s">
        <v>5</v>
      </c>
    </row>
    <row r="2168" spans="1:12" x14ac:dyDescent="0.3">
      <c r="A2168">
        <v>-0.44287109375</v>
      </c>
      <c r="B2168">
        <v>-6.93359375E-2</v>
      </c>
      <c r="C2168">
        <v>1.01806640625</v>
      </c>
      <c r="D2168">
        <v>5.8549618320610604</v>
      </c>
      <c r="E2168">
        <v>22.099236641221299</v>
      </c>
      <c r="F2168">
        <v>-16.061068702290001</v>
      </c>
      <c r="G2168" t="s">
        <v>5</v>
      </c>
      <c r="H2168" t="s">
        <v>5</v>
      </c>
      <c r="I2168" t="s">
        <v>5</v>
      </c>
      <c r="J2168" t="s">
        <v>5</v>
      </c>
      <c r="K2168" t="s">
        <v>5</v>
      </c>
    </row>
    <row r="2169" spans="1:12" x14ac:dyDescent="0.3">
      <c r="A2169">
        <v>-0.1982421875</v>
      </c>
      <c r="B2169">
        <v>-6.396484375E-2</v>
      </c>
      <c r="C2169">
        <v>0.92724609375</v>
      </c>
      <c r="D2169">
        <v>6.2900763358778597</v>
      </c>
      <c r="E2169">
        <v>5.8702290076335801</v>
      </c>
      <c r="F2169">
        <v>-0.236641221374045</v>
      </c>
      <c r="G2169">
        <v>9.6</v>
      </c>
      <c r="H2169">
        <v>-21.3</v>
      </c>
      <c r="I2169">
        <v>16.2</v>
      </c>
      <c r="J2169" t="s">
        <v>5</v>
      </c>
      <c r="K2169" t="s">
        <v>5</v>
      </c>
    </row>
    <row r="2170" spans="1:12" x14ac:dyDescent="0.3">
      <c r="A2170">
        <v>-0.33544921875</v>
      </c>
      <c r="B2170">
        <v>-8.49609375E-2</v>
      </c>
      <c r="C2170">
        <v>1.03173828125</v>
      </c>
      <c r="D2170">
        <v>1.69465648854961</v>
      </c>
      <c r="E2170">
        <v>-43.442748091603001</v>
      </c>
      <c r="F2170">
        <v>-6.1221374045801502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</row>
    <row r="2171" spans="1:12" x14ac:dyDescent="0.3">
      <c r="A2171">
        <v>-0.265625</v>
      </c>
      <c r="B2171">
        <v>-0.10693359375</v>
      </c>
      <c r="C2171">
        <v>1.06396484375</v>
      </c>
      <c r="D2171">
        <v>-3.8549618320610599</v>
      </c>
      <c r="E2171">
        <v>-12.916030534351099</v>
      </c>
      <c r="F2171">
        <v>-8.8473282442748094</v>
      </c>
      <c r="G2171" t="s">
        <v>5</v>
      </c>
      <c r="H2171" t="s">
        <v>5</v>
      </c>
      <c r="I2171" t="s">
        <v>5</v>
      </c>
      <c r="J2171" t="s">
        <v>5</v>
      </c>
      <c r="K2171" t="s">
        <v>5</v>
      </c>
    </row>
    <row r="2172" spans="1:12" x14ac:dyDescent="0.3">
      <c r="A2172">
        <v>0.29345703125</v>
      </c>
      <c r="B2172">
        <v>-6.201171875E-2</v>
      </c>
      <c r="C2172">
        <v>0.93115234375</v>
      </c>
      <c r="D2172">
        <v>3.10687022900763</v>
      </c>
      <c r="E2172">
        <v>5.9465648854961799</v>
      </c>
      <c r="F2172">
        <v>25.244274809160299</v>
      </c>
      <c r="G2172" t="s">
        <v>5</v>
      </c>
      <c r="H2172" t="s">
        <v>5</v>
      </c>
      <c r="I2172" t="s">
        <v>5</v>
      </c>
      <c r="J2172" t="s">
        <v>5</v>
      </c>
      <c r="K2172" t="s">
        <v>5</v>
      </c>
    </row>
    <row r="2173" spans="1:12" x14ac:dyDescent="0.3">
      <c r="A2173">
        <v>6.396484375E-2</v>
      </c>
      <c r="B2173">
        <v>4.8828125E-4</v>
      </c>
      <c r="C2173">
        <v>0.92041015625</v>
      </c>
      <c r="D2173">
        <v>15.076335877862499</v>
      </c>
      <c r="E2173">
        <v>-2.8473282442748</v>
      </c>
      <c r="F2173">
        <v>30.877862595419799</v>
      </c>
      <c r="G2173">
        <v>0</v>
      </c>
      <c r="H2173">
        <v>-21.45</v>
      </c>
      <c r="I2173">
        <v>16.349999999999898</v>
      </c>
      <c r="J2173" t="s">
        <v>5</v>
      </c>
      <c r="K2173" t="s">
        <v>5</v>
      </c>
    </row>
    <row r="2174" spans="1:12" x14ac:dyDescent="0.3">
      <c r="A2174">
        <v>-0.1640625</v>
      </c>
      <c r="B2174">
        <v>0.1787109375</v>
      </c>
      <c r="C2174">
        <v>0.8251953125</v>
      </c>
      <c r="D2174">
        <v>33.458015267175497</v>
      </c>
      <c r="E2174">
        <v>-0.15267175572519001</v>
      </c>
      <c r="F2174">
        <v>-27.198473282442698</v>
      </c>
      <c r="G2174" t="s">
        <v>5</v>
      </c>
      <c r="H2174" t="s">
        <v>5</v>
      </c>
      <c r="I2174" t="s">
        <v>5</v>
      </c>
      <c r="J2174" t="s">
        <v>5</v>
      </c>
      <c r="K2174" t="s">
        <v>5</v>
      </c>
    </row>
    <row r="2175" spans="1:12" x14ac:dyDescent="0.3">
      <c r="A2175">
        <v>0.1669921875</v>
      </c>
      <c r="B2175">
        <v>-5.2734375E-2</v>
      </c>
      <c r="C2175">
        <v>1.1884765625</v>
      </c>
      <c r="D2175">
        <v>52.786259541984698</v>
      </c>
      <c r="E2175">
        <v>52.755725190839698</v>
      </c>
      <c r="F2175">
        <v>-25.7633587786259</v>
      </c>
      <c r="G2175" t="s">
        <v>5</v>
      </c>
      <c r="H2175" t="s">
        <v>5</v>
      </c>
      <c r="I2175" t="s">
        <v>5</v>
      </c>
      <c r="J2175">
        <v>-0.7</v>
      </c>
      <c r="K2175">
        <v>19.989999999999998</v>
      </c>
    </row>
    <row r="2176" spans="1:12" x14ac:dyDescent="0.3">
      <c r="A2176">
        <v>0.32275390625</v>
      </c>
      <c r="B2176">
        <v>-9.47265625E-2</v>
      </c>
      <c r="C2176">
        <v>1.20947265625</v>
      </c>
      <c r="D2176">
        <v>1.6259541984732799</v>
      </c>
      <c r="E2176">
        <v>37.267175572519001</v>
      </c>
      <c r="F2176">
        <v>25.106870229007601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</row>
    <row r="2177" spans="1:12" x14ac:dyDescent="0.3">
      <c r="A2177">
        <v>-0.125</v>
      </c>
      <c r="B2177">
        <v>0.25048828125</v>
      </c>
      <c r="C2177">
        <v>0.80810546875</v>
      </c>
      <c r="D2177">
        <v>-23.862595419847299</v>
      </c>
      <c r="E2177">
        <v>8.3435114503816799</v>
      </c>
      <c r="F2177">
        <v>9.6412213740458004</v>
      </c>
      <c r="G2177">
        <v>12</v>
      </c>
      <c r="H2177">
        <v>-22.05</v>
      </c>
      <c r="I2177">
        <v>17.399999999999999</v>
      </c>
      <c r="J2177" t="s">
        <v>5</v>
      </c>
      <c r="K2177" t="s">
        <v>5</v>
      </c>
    </row>
    <row r="2178" spans="1:12" x14ac:dyDescent="0.3">
      <c r="A2178">
        <v>0.13134765625</v>
      </c>
      <c r="B2178">
        <v>0.19921875</v>
      </c>
      <c r="C2178">
        <v>0.74658203125</v>
      </c>
      <c r="D2178">
        <v>33.305343511450303</v>
      </c>
      <c r="E2178">
        <v>37.152671755725102</v>
      </c>
      <c r="F2178">
        <v>-69.679389312977094</v>
      </c>
      <c r="G2178" t="s">
        <v>5</v>
      </c>
      <c r="H2178" t="s">
        <v>5</v>
      </c>
      <c r="I2178" t="s">
        <v>5</v>
      </c>
      <c r="J2178" t="s">
        <v>5</v>
      </c>
      <c r="K2178" t="s">
        <v>5</v>
      </c>
    </row>
    <row r="2179" spans="1:12" x14ac:dyDescent="0.3">
      <c r="A2179">
        <v>0.46923828125</v>
      </c>
      <c r="B2179">
        <v>-0.22607421875</v>
      </c>
      <c r="C2179">
        <v>1.265625</v>
      </c>
      <c r="D2179">
        <v>22.870229007633501</v>
      </c>
      <c r="E2179">
        <v>66.106870229007598</v>
      </c>
      <c r="F2179">
        <v>-44.732824427480899</v>
      </c>
      <c r="G2179" t="s">
        <v>5</v>
      </c>
      <c r="H2179" t="s">
        <v>5</v>
      </c>
      <c r="I2179" t="s">
        <v>5</v>
      </c>
      <c r="J2179" t="s">
        <v>5</v>
      </c>
      <c r="K2179" t="s">
        <v>5</v>
      </c>
    </row>
    <row r="2180" spans="1:12" x14ac:dyDescent="0.3">
      <c r="A2180">
        <v>0.5576171875</v>
      </c>
      <c r="B2180">
        <v>-0.13671875</v>
      </c>
      <c r="C2180">
        <v>0.9228515625</v>
      </c>
      <c r="D2180">
        <v>-18.1908396946564</v>
      </c>
      <c r="E2180">
        <v>36.374045801526698</v>
      </c>
      <c r="F2180">
        <v>7.4274809160305297</v>
      </c>
      <c r="G2180" t="s">
        <v>5</v>
      </c>
      <c r="H2180" t="s">
        <v>5</v>
      </c>
      <c r="I2180" t="s">
        <v>5</v>
      </c>
      <c r="J2180" t="s">
        <v>5</v>
      </c>
      <c r="K2180" t="s">
        <v>5</v>
      </c>
    </row>
    <row r="2181" spans="1:12" x14ac:dyDescent="0.3">
      <c r="A2181">
        <v>9.912109375E-2</v>
      </c>
      <c r="B2181">
        <v>0.26904296875</v>
      </c>
      <c r="C2181">
        <v>0.6650390625</v>
      </c>
      <c r="D2181">
        <v>13.7404580152671</v>
      </c>
      <c r="E2181">
        <v>47.366412213740396</v>
      </c>
      <c r="F2181">
        <v>50.282442748091597</v>
      </c>
      <c r="G2181">
        <v>7.1999999999999904</v>
      </c>
      <c r="H2181">
        <v>-21.15</v>
      </c>
      <c r="I2181">
        <v>17.849999999999898</v>
      </c>
      <c r="J2181" t="s">
        <v>5</v>
      </c>
      <c r="K2181" t="s">
        <v>5</v>
      </c>
    </row>
    <row r="2182" spans="1:12" x14ac:dyDescent="0.3">
      <c r="A2182">
        <v>0.3330078125</v>
      </c>
      <c r="B2182">
        <v>-4.00390625E-2</v>
      </c>
      <c r="C2182">
        <v>1.1259765625</v>
      </c>
      <c r="D2182">
        <v>48.343511450381598</v>
      </c>
      <c r="E2182">
        <v>6.74045801526717</v>
      </c>
      <c r="F2182">
        <v>-39.229007633587699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</row>
    <row r="2183" spans="1:12" x14ac:dyDescent="0.3">
      <c r="A2183">
        <v>0.4892578125</v>
      </c>
      <c r="B2183">
        <v>-0.12451171875</v>
      </c>
      <c r="C2183">
        <v>1.15869140625</v>
      </c>
      <c r="D2183">
        <v>-5.7022900763358697</v>
      </c>
      <c r="E2183">
        <v>-42.290076335877799</v>
      </c>
      <c r="F2183">
        <v>-35.022900763358699</v>
      </c>
      <c r="G2183" t="s">
        <v>5</v>
      </c>
      <c r="H2183" t="s">
        <v>5</v>
      </c>
      <c r="I2183" t="s">
        <v>5</v>
      </c>
      <c r="J2183" t="s">
        <v>5</v>
      </c>
      <c r="K2183" t="s">
        <v>5</v>
      </c>
    </row>
    <row r="2184" spans="1:12" x14ac:dyDescent="0.3">
      <c r="A2184">
        <v>0.4287109375</v>
      </c>
      <c r="B2184">
        <v>4.736328125E-2</v>
      </c>
      <c r="C2184">
        <v>0.8994140625</v>
      </c>
      <c r="D2184">
        <v>5.5801526717557204</v>
      </c>
      <c r="E2184">
        <v>-26.625954198473199</v>
      </c>
      <c r="F2184">
        <v>4.7328244274809101</v>
      </c>
      <c r="G2184" t="s">
        <v>5</v>
      </c>
      <c r="H2184" t="s">
        <v>5</v>
      </c>
      <c r="I2184" t="s">
        <v>5</v>
      </c>
      <c r="J2184" t="s">
        <v>5</v>
      </c>
      <c r="K2184" t="s">
        <v>5</v>
      </c>
    </row>
    <row r="2185" spans="1:12" x14ac:dyDescent="0.3">
      <c r="A2185">
        <v>0.1083984375</v>
      </c>
      <c r="B2185">
        <v>0.11376953125</v>
      </c>
      <c r="C2185">
        <v>1.1533203125</v>
      </c>
      <c r="D2185">
        <v>34.656488549618302</v>
      </c>
      <c r="E2185">
        <v>-8.0152671755725198</v>
      </c>
      <c r="F2185">
        <v>-14.9923664122137</v>
      </c>
      <c r="G2185">
        <v>7.1999999999999904</v>
      </c>
      <c r="H2185">
        <v>-21.3</v>
      </c>
      <c r="I2185">
        <v>17.399999999999999</v>
      </c>
      <c r="J2185">
        <v>-0.7</v>
      </c>
      <c r="K2185">
        <v>19.989999999999998</v>
      </c>
      <c r="L2185">
        <v>94.489044189566897</v>
      </c>
    </row>
    <row r="2186" spans="1:12" x14ac:dyDescent="0.3">
      <c r="A2186">
        <v>0.26123046875</v>
      </c>
      <c r="B2186">
        <v>-8.056640625E-2</v>
      </c>
      <c r="C2186">
        <v>1.2392578125</v>
      </c>
      <c r="D2186">
        <v>13.297709923664099</v>
      </c>
      <c r="E2186">
        <v>-2.1145038167938899</v>
      </c>
      <c r="F2186">
        <v>-22.099236641221299</v>
      </c>
      <c r="G2186" t="s">
        <v>5</v>
      </c>
      <c r="H2186" t="s">
        <v>5</v>
      </c>
      <c r="I2186" t="s">
        <v>5</v>
      </c>
      <c r="J2186" t="s">
        <v>5</v>
      </c>
      <c r="K2186" t="s">
        <v>5</v>
      </c>
    </row>
    <row r="2187" spans="1:12" x14ac:dyDescent="0.3">
      <c r="A2187">
        <v>0.25341796875</v>
      </c>
      <c r="B2187">
        <v>4.8828125E-2</v>
      </c>
      <c r="C2187">
        <v>1.06494140625</v>
      </c>
      <c r="D2187">
        <v>-9.4961832061068705</v>
      </c>
      <c r="E2187">
        <v>-5</v>
      </c>
      <c r="F2187">
        <v>-12.7862595419847</v>
      </c>
      <c r="G2187" t="s">
        <v>5</v>
      </c>
      <c r="H2187" t="s">
        <v>5</v>
      </c>
      <c r="I2187" t="s">
        <v>5</v>
      </c>
      <c r="J2187" t="s">
        <v>5</v>
      </c>
      <c r="K2187" t="s">
        <v>5</v>
      </c>
    </row>
    <row r="2188" spans="1:12" x14ac:dyDescent="0.3">
      <c r="A2188">
        <v>0.14892578125</v>
      </c>
      <c r="B2188">
        <v>0.11376953125</v>
      </c>
      <c r="C2188">
        <v>0.9951171875</v>
      </c>
      <c r="D2188">
        <v>2.4198473282442698</v>
      </c>
      <c r="E2188">
        <v>14.2137404580152</v>
      </c>
      <c r="F2188">
        <v>7.1984732824427402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</row>
    <row r="2189" spans="1:12" x14ac:dyDescent="0.3">
      <c r="A2189">
        <v>0.1669921875</v>
      </c>
      <c r="B2189">
        <v>2.392578125E-2</v>
      </c>
      <c r="C2189">
        <v>1.0556640625</v>
      </c>
      <c r="D2189">
        <v>7.0687022900763301</v>
      </c>
      <c r="E2189">
        <v>27.137404580152602</v>
      </c>
      <c r="F2189">
        <v>3.9007633587786201</v>
      </c>
      <c r="G2189">
        <v>7.1999999999999904</v>
      </c>
      <c r="H2189">
        <v>-20.399999999999999</v>
      </c>
      <c r="I2189">
        <v>17.099999999999898</v>
      </c>
      <c r="J2189" t="s">
        <v>5</v>
      </c>
      <c r="K2189" t="s">
        <v>5</v>
      </c>
    </row>
    <row r="2190" spans="1:12" x14ac:dyDescent="0.3">
      <c r="A2190">
        <v>0.28369140625</v>
      </c>
      <c r="B2190">
        <v>1.171875E-2</v>
      </c>
      <c r="C2190">
        <v>1.0546875</v>
      </c>
      <c r="D2190">
        <v>-6.0076335877862599</v>
      </c>
      <c r="E2190">
        <v>23.900763358778601</v>
      </c>
      <c r="F2190">
        <v>3.1984732824427402</v>
      </c>
      <c r="G2190" t="s">
        <v>5</v>
      </c>
      <c r="H2190" t="s">
        <v>5</v>
      </c>
      <c r="I2190" t="s">
        <v>5</v>
      </c>
      <c r="J2190" t="s">
        <v>5</v>
      </c>
      <c r="K2190" t="s">
        <v>5</v>
      </c>
    </row>
    <row r="2191" spans="1:12" x14ac:dyDescent="0.3">
      <c r="A2191">
        <v>0.28955078125</v>
      </c>
      <c r="B2191">
        <v>1.318359375E-2</v>
      </c>
      <c r="C2191">
        <v>1.05029296875</v>
      </c>
      <c r="D2191">
        <v>-18.5725190839694</v>
      </c>
      <c r="E2191">
        <v>4.7786259541984704</v>
      </c>
      <c r="F2191">
        <v>-5.5419847328244201</v>
      </c>
      <c r="G2191" t="s">
        <v>5</v>
      </c>
      <c r="H2191" t="s">
        <v>5</v>
      </c>
      <c r="I2191" t="s">
        <v>5</v>
      </c>
      <c r="J2191" t="s">
        <v>5</v>
      </c>
      <c r="K2191" t="s">
        <v>5</v>
      </c>
    </row>
    <row r="2192" spans="1:12" x14ac:dyDescent="0.3">
      <c r="A2192">
        <v>0.240234375</v>
      </c>
      <c r="B2192">
        <v>5.908203125E-2</v>
      </c>
      <c r="C2192">
        <v>0.8955078125</v>
      </c>
      <c r="D2192">
        <v>-15.1984732824427</v>
      </c>
      <c r="E2192">
        <v>7.9847328244274802</v>
      </c>
      <c r="F2192">
        <v>-8.1450381679389299</v>
      </c>
      <c r="G2192" t="s">
        <v>5</v>
      </c>
      <c r="H2192" t="s">
        <v>5</v>
      </c>
      <c r="I2192" t="s">
        <v>5</v>
      </c>
      <c r="J2192" t="s">
        <v>5</v>
      </c>
      <c r="K2192" t="s">
        <v>5</v>
      </c>
    </row>
    <row r="2193" spans="1:12" x14ac:dyDescent="0.3">
      <c r="A2193">
        <v>0.35205078125</v>
      </c>
      <c r="B2193">
        <v>-6.25E-2</v>
      </c>
      <c r="C2193">
        <v>1.08935546875</v>
      </c>
      <c r="D2193">
        <v>4.3740458015267096</v>
      </c>
      <c r="E2193">
        <v>25.679389312977101</v>
      </c>
      <c r="F2193">
        <v>-10.458015267175499</v>
      </c>
      <c r="G2193">
        <v>9.6</v>
      </c>
      <c r="H2193">
        <v>-20.399999999999999</v>
      </c>
      <c r="I2193">
        <v>19.349999999999898</v>
      </c>
      <c r="J2193" t="s">
        <v>5</v>
      </c>
      <c r="K2193" t="s">
        <v>5</v>
      </c>
    </row>
    <row r="2194" spans="1:12" x14ac:dyDescent="0.3">
      <c r="A2194">
        <v>0.2255859375</v>
      </c>
      <c r="B2194">
        <v>6.103515625E-2</v>
      </c>
      <c r="C2194">
        <v>1.123046875</v>
      </c>
      <c r="D2194">
        <v>-15.496183206106799</v>
      </c>
      <c r="E2194">
        <v>25.3664122137404</v>
      </c>
      <c r="F2194">
        <v>8.1984732824427393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</row>
    <row r="2195" spans="1:12" x14ac:dyDescent="0.3">
      <c r="A2195">
        <v>0.3056640625</v>
      </c>
      <c r="B2195">
        <v>1.611328125E-2</v>
      </c>
      <c r="C2195">
        <v>0.9638671875</v>
      </c>
      <c r="D2195">
        <v>-17.0152671755725</v>
      </c>
      <c r="E2195">
        <v>14.5114503816793</v>
      </c>
      <c r="F2195">
        <v>-6.9847328244274802</v>
      </c>
      <c r="G2195" t="s">
        <v>5</v>
      </c>
      <c r="H2195" t="s">
        <v>5</v>
      </c>
      <c r="I2195" t="s">
        <v>5</v>
      </c>
      <c r="J2195">
        <v>-0.7</v>
      </c>
      <c r="K2195">
        <v>19.989999999999998</v>
      </c>
    </row>
    <row r="2196" spans="1:12" x14ac:dyDescent="0.3">
      <c r="A2196">
        <v>0.2685546875</v>
      </c>
      <c r="B2196">
        <v>4.296875E-2</v>
      </c>
      <c r="C2196">
        <v>0.94873046875</v>
      </c>
      <c r="D2196">
        <v>5.07633587786259</v>
      </c>
      <c r="E2196">
        <v>56.167938931297698</v>
      </c>
      <c r="F2196">
        <v>-9.9160305343511403</v>
      </c>
      <c r="G2196" t="s">
        <v>5</v>
      </c>
      <c r="H2196" t="s">
        <v>5</v>
      </c>
      <c r="I2196" t="s">
        <v>5</v>
      </c>
      <c r="J2196" t="s">
        <v>5</v>
      </c>
      <c r="K2196" t="s">
        <v>5</v>
      </c>
    </row>
    <row r="2197" spans="1:12" x14ac:dyDescent="0.3">
      <c r="A2197">
        <v>0.32763671875</v>
      </c>
      <c r="B2197">
        <v>-6.982421875E-2</v>
      </c>
      <c r="C2197">
        <v>1.22509765625</v>
      </c>
      <c r="D2197">
        <v>5.5343511450381602</v>
      </c>
      <c r="E2197">
        <v>61.106870229007598</v>
      </c>
      <c r="F2197">
        <v>5.4580152671755702</v>
      </c>
      <c r="G2197">
        <v>9.6</v>
      </c>
      <c r="H2197">
        <v>-19.8</v>
      </c>
      <c r="I2197">
        <v>20.25</v>
      </c>
      <c r="J2197" t="s">
        <v>5</v>
      </c>
      <c r="K2197" t="s">
        <v>5</v>
      </c>
    </row>
    <row r="2198" spans="1:12" x14ac:dyDescent="0.3">
      <c r="A2198">
        <v>0.3154296875</v>
      </c>
      <c r="B2198">
        <v>5.517578125E-2</v>
      </c>
      <c r="C2198">
        <v>1.0673828125</v>
      </c>
      <c r="D2198">
        <v>-29.534351145038102</v>
      </c>
      <c r="E2198">
        <v>8.9618320610686997</v>
      </c>
      <c r="F2198">
        <v>-1.09160305343511</v>
      </c>
      <c r="G2198" t="s">
        <v>5</v>
      </c>
      <c r="H2198" t="s">
        <v>5</v>
      </c>
      <c r="I2198" t="s">
        <v>5</v>
      </c>
      <c r="J2198" t="s">
        <v>5</v>
      </c>
      <c r="K2198" t="s">
        <v>5</v>
      </c>
    </row>
    <row r="2199" spans="1:12" x14ac:dyDescent="0.3">
      <c r="A2199">
        <v>8.30078125E-2</v>
      </c>
      <c r="B2199">
        <v>0.17138671875</v>
      </c>
      <c r="C2199">
        <v>0.76220703125</v>
      </c>
      <c r="D2199">
        <v>-28.2213740458015</v>
      </c>
      <c r="E2199">
        <v>5.1297709923664101</v>
      </c>
      <c r="F2199">
        <v>-16.236641221374001</v>
      </c>
      <c r="G2199" t="s">
        <v>5</v>
      </c>
      <c r="H2199" t="s">
        <v>5</v>
      </c>
      <c r="I2199" t="s">
        <v>5</v>
      </c>
      <c r="J2199" t="s">
        <v>5</v>
      </c>
      <c r="K2199" t="s">
        <v>5</v>
      </c>
    </row>
    <row r="2200" spans="1:12" x14ac:dyDescent="0.3">
      <c r="A2200">
        <v>0.10888671875</v>
      </c>
      <c r="B2200">
        <v>-5.95703125E-2</v>
      </c>
      <c r="C2200">
        <v>1.00439453125</v>
      </c>
      <c r="D2200">
        <v>11.5343511450381</v>
      </c>
      <c r="E2200">
        <v>71.748091603053396</v>
      </c>
      <c r="F2200">
        <v>-46.122137404580101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</row>
    <row r="2201" spans="1:12" x14ac:dyDescent="0.3">
      <c r="A2201">
        <v>0.15380859375</v>
      </c>
      <c r="B2201">
        <v>-4.8828125E-4</v>
      </c>
      <c r="C2201">
        <v>1.04296875</v>
      </c>
      <c r="D2201">
        <v>2.07633587786259</v>
      </c>
      <c r="E2201">
        <v>45.435114503816699</v>
      </c>
      <c r="F2201">
        <v>-22.076335877862501</v>
      </c>
      <c r="G2201">
        <v>4.8</v>
      </c>
      <c r="H2201">
        <v>-20.099999999999898</v>
      </c>
      <c r="I2201">
        <v>20.25</v>
      </c>
      <c r="J2201" t="s">
        <v>5</v>
      </c>
      <c r="K2201" t="s">
        <v>5</v>
      </c>
    </row>
    <row r="2202" spans="1:12" x14ac:dyDescent="0.3">
      <c r="A2202">
        <v>4.00390625E-2</v>
      </c>
      <c r="B2202">
        <v>6.201171875E-2</v>
      </c>
      <c r="C2202">
        <v>1.08837890625</v>
      </c>
      <c r="D2202">
        <v>-31.007633587786199</v>
      </c>
      <c r="E2202">
        <v>0.35114503816793802</v>
      </c>
      <c r="F2202">
        <v>-3.0076335877862501</v>
      </c>
      <c r="G2202" t="s">
        <v>5</v>
      </c>
      <c r="H2202" t="s">
        <v>5</v>
      </c>
      <c r="I2202" t="s">
        <v>5</v>
      </c>
      <c r="J2202" t="s">
        <v>5</v>
      </c>
      <c r="K2202" t="s">
        <v>5</v>
      </c>
    </row>
    <row r="2203" spans="1:12" x14ac:dyDescent="0.3">
      <c r="A2203">
        <v>-0.35400390625</v>
      </c>
      <c r="B2203">
        <v>7.51953125E-2</v>
      </c>
      <c r="C2203">
        <v>0.90576171875</v>
      </c>
      <c r="D2203">
        <v>-39.045801526717497</v>
      </c>
      <c r="E2203">
        <v>-101.007633587786</v>
      </c>
      <c r="F2203">
        <v>-21.526717557251899</v>
      </c>
      <c r="G2203" t="s">
        <v>5</v>
      </c>
      <c r="H2203" t="s">
        <v>5</v>
      </c>
      <c r="I2203" t="s">
        <v>5</v>
      </c>
      <c r="J2203" t="s">
        <v>5</v>
      </c>
      <c r="K2203" t="s">
        <v>5</v>
      </c>
    </row>
    <row r="2204" spans="1:12" x14ac:dyDescent="0.3">
      <c r="A2204">
        <v>-8.3984375E-2</v>
      </c>
      <c r="B2204">
        <v>-4.8828125E-2</v>
      </c>
      <c r="C2204">
        <v>0.818359375</v>
      </c>
      <c r="D2204">
        <v>-6.4045801526717501</v>
      </c>
      <c r="E2204">
        <v>-46.099236641221303</v>
      </c>
      <c r="F2204">
        <v>-4.9236641221374002</v>
      </c>
      <c r="G2204" t="s">
        <v>5</v>
      </c>
      <c r="H2204" t="s">
        <v>5</v>
      </c>
      <c r="I2204" t="s">
        <v>5</v>
      </c>
      <c r="J2204" t="s">
        <v>5</v>
      </c>
      <c r="K2204" t="s">
        <v>5</v>
      </c>
    </row>
    <row r="2205" spans="1:12" x14ac:dyDescent="0.3">
      <c r="A2205">
        <v>-7.666015625E-2</v>
      </c>
      <c r="B2205">
        <v>-4.443359375E-2</v>
      </c>
      <c r="C2205">
        <v>1.10595703125</v>
      </c>
      <c r="D2205">
        <v>8.9312977099236601</v>
      </c>
      <c r="E2205">
        <v>-12.3893129770992</v>
      </c>
      <c r="F2205">
        <v>16</v>
      </c>
      <c r="G2205">
        <v>9.6</v>
      </c>
      <c r="H2205">
        <v>-21.3</v>
      </c>
      <c r="I2205">
        <v>19.2</v>
      </c>
      <c r="J2205">
        <v>-0.7</v>
      </c>
      <c r="K2205">
        <v>19.989999999999998</v>
      </c>
      <c r="L2205">
        <v>94.988922119370798</v>
      </c>
    </row>
    <row r="2206" spans="1:12" x14ac:dyDescent="0.3">
      <c r="A2206">
        <v>-0.1171875</v>
      </c>
      <c r="B2206">
        <v>-8.69140625E-2</v>
      </c>
      <c r="C2206">
        <v>1.0380859375</v>
      </c>
      <c r="D2206">
        <v>-19.870229007633501</v>
      </c>
      <c r="E2206">
        <v>-46.725190839694598</v>
      </c>
      <c r="F2206">
        <v>-14.5419847328244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</row>
    <row r="2207" spans="1:12" x14ac:dyDescent="0.3">
      <c r="A2207">
        <v>-0.255859375</v>
      </c>
      <c r="B2207">
        <v>-2.05078125E-2</v>
      </c>
      <c r="C2207">
        <v>0.73828125</v>
      </c>
      <c r="D2207">
        <v>-18.412213740458</v>
      </c>
      <c r="E2207">
        <v>-59.167938931297698</v>
      </c>
      <c r="F2207">
        <v>3.27480916030534</v>
      </c>
      <c r="G2207" t="s">
        <v>5</v>
      </c>
      <c r="H2207" t="s">
        <v>5</v>
      </c>
      <c r="I2207" t="s">
        <v>5</v>
      </c>
      <c r="J2207" t="s">
        <v>5</v>
      </c>
      <c r="K2207" t="s">
        <v>5</v>
      </c>
    </row>
    <row r="2208" spans="1:12" x14ac:dyDescent="0.3">
      <c r="A2208">
        <v>-0.392578125</v>
      </c>
      <c r="B2208">
        <v>9.228515625E-2</v>
      </c>
      <c r="C2208">
        <v>0.9541015625</v>
      </c>
      <c r="D2208">
        <v>10.0076335877862</v>
      </c>
      <c r="E2208">
        <v>-65.503816793893094</v>
      </c>
      <c r="F2208">
        <v>26.4274809160305</v>
      </c>
      <c r="G2208" t="s">
        <v>5</v>
      </c>
      <c r="H2208" t="s">
        <v>5</v>
      </c>
      <c r="I2208" t="s">
        <v>5</v>
      </c>
      <c r="J2208" t="s">
        <v>5</v>
      </c>
      <c r="K2208" t="s">
        <v>5</v>
      </c>
    </row>
    <row r="2209" spans="1:11" x14ac:dyDescent="0.3">
      <c r="A2209">
        <v>-0.3017578125</v>
      </c>
      <c r="B2209">
        <v>4.8828125E-2</v>
      </c>
      <c r="C2209">
        <v>1.25244140625</v>
      </c>
      <c r="D2209">
        <v>-0.221374045801526</v>
      </c>
      <c r="E2209">
        <v>-80.061068702290001</v>
      </c>
      <c r="F2209">
        <v>26.442748091603001</v>
      </c>
      <c r="G2209">
        <v>12</v>
      </c>
      <c r="H2209">
        <v>-21.15</v>
      </c>
      <c r="I2209">
        <v>17.099999999999898</v>
      </c>
      <c r="J2209" t="s">
        <v>5</v>
      </c>
      <c r="K2209" t="s">
        <v>5</v>
      </c>
    </row>
    <row r="2210" spans="1:11" x14ac:dyDescent="0.3">
      <c r="A2210">
        <v>-0.35009765625</v>
      </c>
      <c r="B2210">
        <v>-7.080078125E-2</v>
      </c>
      <c r="C2210">
        <v>1.12109375</v>
      </c>
      <c r="D2210">
        <v>-19.992366412213698</v>
      </c>
      <c r="E2210">
        <v>-70.648854961832001</v>
      </c>
      <c r="F2210">
        <v>31.534351145038102</v>
      </c>
      <c r="G2210" t="s">
        <v>5</v>
      </c>
      <c r="H2210" t="s">
        <v>5</v>
      </c>
      <c r="I2210" t="s">
        <v>5</v>
      </c>
      <c r="J2210" t="s">
        <v>5</v>
      </c>
      <c r="K2210" t="s">
        <v>5</v>
      </c>
    </row>
    <row r="2211" spans="1:11" x14ac:dyDescent="0.3">
      <c r="A2211">
        <v>-0.56689453125</v>
      </c>
      <c r="B2211">
        <v>6.34765625E-2</v>
      </c>
      <c r="C2211">
        <v>0.880859375</v>
      </c>
      <c r="D2211">
        <v>-6.0534351145038103</v>
      </c>
      <c r="E2211">
        <v>-37.473282442748001</v>
      </c>
      <c r="F2211">
        <v>12.824427480916</v>
      </c>
      <c r="G2211" t="s">
        <v>5</v>
      </c>
      <c r="H2211" t="s">
        <v>5</v>
      </c>
      <c r="I2211" t="s">
        <v>5</v>
      </c>
      <c r="J2211" t="s">
        <v>5</v>
      </c>
      <c r="K2211" t="s">
        <v>5</v>
      </c>
    </row>
    <row r="2212" spans="1:11" x14ac:dyDescent="0.3">
      <c r="A2212">
        <v>-0.41943359375</v>
      </c>
      <c r="B2212">
        <v>-1.318359375E-2</v>
      </c>
      <c r="C2212">
        <v>1.19775390625</v>
      </c>
      <c r="D2212">
        <v>11.893129770992299</v>
      </c>
      <c r="E2212">
        <v>9.7404580152671691</v>
      </c>
      <c r="F2212">
        <v>34.5572519083969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</row>
    <row r="2213" spans="1:11" x14ac:dyDescent="0.3">
      <c r="A2213">
        <v>-0.39208984375</v>
      </c>
      <c r="B2213">
        <v>-7.51953125E-2</v>
      </c>
      <c r="C2213">
        <v>1.203125</v>
      </c>
      <c r="D2213">
        <v>-16.580152671755702</v>
      </c>
      <c r="E2213">
        <v>-27.832061068702199</v>
      </c>
      <c r="F2213">
        <v>36.083969465648799</v>
      </c>
      <c r="G2213">
        <v>0</v>
      </c>
      <c r="H2213">
        <v>-22.05</v>
      </c>
      <c r="I2213">
        <v>16.95</v>
      </c>
      <c r="J2213" t="s">
        <v>5</v>
      </c>
      <c r="K2213" t="s">
        <v>5</v>
      </c>
    </row>
    <row r="2214" spans="1:11" x14ac:dyDescent="0.3">
      <c r="A2214">
        <v>-0.44775390625</v>
      </c>
      <c r="B2214">
        <v>-6.884765625E-2</v>
      </c>
      <c r="C2214">
        <v>0.96630859375</v>
      </c>
      <c r="D2214">
        <v>-26.961832061068701</v>
      </c>
      <c r="E2214">
        <v>-52.709923664122101</v>
      </c>
      <c r="F2214">
        <v>11.083969465648799</v>
      </c>
      <c r="G2214" t="s">
        <v>5</v>
      </c>
      <c r="H2214" t="s">
        <v>5</v>
      </c>
      <c r="I2214" t="s">
        <v>5</v>
      </c>
      <c r="J2214" t="s">
        <v>5</v>
      </c>
      <c r="K2214" t="s">
        <v>5</v>
      </c>
    </row>
    <row r="2215" spans="1:11" x14ac:dyDescent="0.3">
      <c r="A2215">
        <v>-0.27978515625</v>
      </c>
      <c r="B2215">
        <v>-1.7578125E-2</v>
      </c>
      <c r="C2215">
        <v>0.99755859375</v>
      </c>
      <c r="D2215">
        <v>2.9541984732824398</v>
      </c>
      <c r="E2215">
        <v>12.687022900763299</v>
      </c>
      <c r="F2215">
        <v>6.8854961832060999</v>
      </c>
      <c r="G2215" t="s">
        <v>5</v>
      </c>
      <c r="H2215" t="s">
        <v>5</v>
      </c>
      <c r="I2215" t="s">
        <v>5</v>
      </c>
      <c r="J2215">
        <v>-0.7</v>
      </c>
      <c r="K2215">
        <v>19.989999999999998</v>
      </c>
    </row>
    <row r="2216" spans="1:11" x14ac:dyDescent="0.3">
      <c r="A2216">
        <v>-0.22119140625</v>
      </c>
      <c r="B2216">
        <v>-6.34765625E-2</v>
      </c>
      <c r="C2216">
        <v>1.30908203125</v>
      </c>
      <c r="D2216">
        <v>2.41221374045801</v>
      </c>
      <c r="E2216">
        <v>22.412213740458</v>
      </c>
      <c r="F2216">
        <v>15.839694656488501</v>
      </c>
      <c r="G2216" t="s">
        <v>5</v>
      </c>
      <c r="H2216" t="s">
        <v>5</v>
      </c>
      <c r="I2216" t="s">
        <v>5</v>
      </c>
      <c r="J2216" t="s">
        <v>5</v>
      </c>
      <c r="K2216" t="s">
        <v>5</v>
      </c>
    </row>
    <row r="2217" spans="1:11" x14ac:dyDescent="0.3">
      <c r="A2217">
        <v>-0.390625</v>
      </c>
      <c r="B2217">
        <v>2.05078125E-2</v>
      </c>
      <c r="C2217">
        <v>1.13134765625</v>
      </c>
      <c r="D2217">
        <v>-10.7404580152671</v>
      </c>
      <c r="E2217">
        <v>-13.923664122137399</v>
      </c>
      <c r="F2217">
        <v>15.419847328244201</v>
      </c>
      <c r="G2217">
        <v>16.8</v>
      </c>
      <c r="H2217">
        <v>-22.8</v>
      </c>
      <c r="I2217">
        <v>15.45</v>
      </c>
      <c r="J2217" t="s">
        <v>5</v>
      </c>
      <c r="K2217" t="s">
        <v>5</v>
      </c>
    </row>
    <row r="2218" spans="1:11" x14ac:dyDescent="0.3">
      <c r="A2218">
        <v>-0.6357421875</v>
      </c>
      <c r="B2218">
        <v>4.8828125E-2</v>
      </c>
      <c r="C2218">
        <v>1.11279296875</v>
      </c>
      <c r="D2218">
        <v>-3.8549618320610599</v>
      </c>
      <c r="E2218">
        <v>9.6564885496183201</v>
      </c>
      <c r="F2218">
        <v>4.7709923664122096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</row>
    <row r="2219" spans="1:11" x14ac:dyDescent="0.3">
      <c r="A2219">
        <v>-0.52978515625</v>
      </c>
      <c r="B2219">
        <v>4.00390625E-2</v>
      </c>
      <c r="C2219">
        <v>1.087890625</v>
      </c>
      <c r="D2219">
        <v>-7.1450381679389299</v>
      </c>
      <c r="E2219">
        <v>76.648854961832001</v>
      </c>
      <c r="F2219">
        <v>15.732824427480899</v>
      </c>
      <c r="G2219" t="s">
        <v>5</v>
      </c>
      <c r="H2219" t="s">
        <v>5</v>
      </c>
      <c r="I2219" t="s">
        <v>5</v>
      </c>
      <c r="J2219" t="s">
        <v>5</v>
      </c>
      <c r="K2219" t="s">
        <v>5</v>
      </c>
    </row>
    <row r="2220" spans="1:11" x14ac:dyDescent="0.3">
      <c r="A2220">
        <v>-0.36376953125</v>
      </c>
      <c r="B2220">
        <v>1.318359375E-2</v>
      </c>
      <c r="C2220">
        <v>1.1787109375</v>
      </c>
      <c r="D2220">
        <v>-9.5648854961831997</v>
      </c>
      <c r="E2220">
        <v>70.793893129770893</v>
      </c>
      <c r="F2220">
        <v>9.0687022900763292</v>
      </c>
      <c r="G2220" t="s">
        <v>5</v>
      </c>
      <c r="H2220" t="s">
        <v>5</v>
      </c>
      <c r="I2220" t="s">
        <v>5</v>
      </c>
      <c r="J2220" t="s">
        <v>5</v>
      </c>
      <c r="K2220" t="s">
        <v>5</v>
      </c>
    </row>
    <row r="2221" spans="1:11" x14ac:dyDescent="0.3">
      <c r="A2221">
        <v>-0.64599609375</v>
      </c>
      <c r="B2221">
        <v>-4.345703125E-2</v>
      </c>
      <c r="C2221">
        <v>1.15576171875</v>
      </c>
      <c r="D2221">
        <v>-15.648854961832001</v>
      </c>
      <c r="E2221">
        <v>32.541984732824403</v>
      </c>
      <c r="F2221">
        <v>-6.1679389312976998</v>
      </c>
      <c r="G2221">
        <v>4.8</v>
      </c>
      <c r="H2221">
        <v>-22.8</v>
      </c>
      <c r="I2221">
        <v>15.45</v>
      </c>
      <c r="J2221" t="s">
        <v>5</v>
      </c>
      <c r="K2221" t="s">
        <v>5</v>
      </c>
    </row>
    <row r="2222" spans="1:11" x14ac:dyDescent="0.3">
      <c r="A2222">
        <v>-0.662109375</v>
      </c>
      <c r="B2222">
        <v>-1.318359375E-2</v>
      </c>
      <c r="C2222">
        <v>0.998046875</v>
      </c>
      <c r="D2222">
        <v>-31.496183206106799</v>
      </c>
      <c r="E2222">
        <v>14.900763358778599</v>
      </c>
      <c r="F2222">
        <v>7.9007633587786197</v>
      </c>
      <c r="G2222" t="s">
        <v>5</v>
      </c>
      <c r="H2222" t="s">
        <v>5</v>
      </c>
      <c r="I2222" t="s">
        <v>5</v>
      </c>
      <c r="J2222" t="s">
        <v>5</v>
      </c>
      <c r="K2222" t="s">
        <v>5</v>
      </c>
    </row>
    <row r="2223" spans="1:11" x14ac:dyDescent="0.3">
      <c r="A2223">
        <v>-0.298828125</v>
      </c>
      <c r="B2223">
        <v>9.912109375E-2</v>
      </c>
      <c r="C2223">
        <v>0.98974609375</v>
      </c>
      <c r="D2223">
        <v>-25.9541984732824</v>
      </c>
      <c r="E2223">
        <v>24.045801526717501</v>
      </c>
      <c r="F2223">
        <v>50.847328244274799</v>
      </c>
      <c r="G2223" t="s">
        <v>5</v>
      </c>
      <c r="H2223" t="s">
        <v>5</v>
      </c>
      <c r="I2223" t="s">
        <v>5</v>
      </c>
      <c r="J2223" t="s">
        <v>5</v>
      </c>
      <c r="K2223" t="s">
        <v>5</v>
      </c>
    </row>
    <row r="2224" spans="1:11" x14ac:dyDescent="0.3">
      <c r="A2224">
        <v>-0.28173828125</v>
      </c>
      <c r="B2224">
        <v>-8.935546875E-2</v>
      </c>
      <c r="C2224">
        <v>1.13037109375</v>
      </c>
      <c r="D2224">
        <v>-8.6106870229007608</v>
      </c>
      <c r="E2224">
        <v>49.839694656488497</v>
      </c>
      <c r="F2224">
        <v>63.206106870229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</row>
    <row r="2225" spans="1:12" x14ac:dyDescent="0.3">
      <c r="A2225">
        <v>-0.49560546875</v>
      </c>
      <c r="B2225">
        <v>-8.837890625E-2</v>
      </c>
      <c r="C2225">
        <v>0.95458984375</v>
      </c>
      <c r="D2225">
        <v>4.5877862595419803</v>
      </c>
      <c r="E2225">
        <v>5</v>
      </c>
      <c r="F2225">
        <v>1.36641221374045</v>
      </c>
      <c r="G2225">
        <v>12</v>
      </c>
      <c r="H2225">
        <v>-23.849999999999898</v>
      </c>
      <c r="I2225">
        <v>16.95</v>
      </c>
      <c r="J2225">
        <v>-0.7</v>
      </c>
      <c r="K2225">
        <v>19.989999999999998</v>
      </c>
      <c r="L2225">
        <v>95.488800048941897</v>
      </c>
    </row>
    <row r="2226" spans="1:12" x14ac:dyDescent="0.3">
      <c r="A2226">
        <v>-0.31689453125</v>
      </c>
      <c r="B2226">
        <v>9.765625E-4</v>
      </c>
      <c r="C2226">
        <v>0.88037109375</v>
      </c>
      <c r="D2226">
        <v>18.412213740458</v>
      </c>
      <c r="E2226">
        <v>16.419847328244199</v>
      </c>
      <c r="F2226">
        <v>-8.6488549618320594</v>
      </c>
      <c r="G2226" t="s">
        <v>5</v>
      </c>
      <c r="H2226" t="s">
        <v>5</v>
      </c>
      <c r="I2226" t="s">
        <v>5</v>
      </c>
      <c r="J2226" t="s">
        <v>5</v>
      </c>
      <c r="K2226" t="s">
        <v>5</v>
      </c>
    </row>
    <row r="2227" spans="1:12" x14ac:dyDescent="0.3">
      <c r="A2227">
        <v>0.15576171875</v>
      </c>
      <c r="B2227">
        <v>-0.22265625</v>
      </c>
      <c r="C2227">
        <v>1.103515625</v>
      </c>
      <c r="D2227">
        <v>13.824427480916</v>
      </c>
      <c r="E2227">
        <v>-12.1145038167938</v>
      </c>
      <c r="F2227">
        <v>-8.8244274809160306</v>
      </c>
      <c r="G2227" t="s">
        <v>5</v>
      </c>
      <c r="H2227" t="s">
        <v>5</v>
      </c>
      <c r="I2227" t="s">
        <v>5</v>
      </c>
      <c r="J2227" t="s">
        <v>5</v>
      </c>
      <c r="K2227" t="s">
        <v>5</v>
      </c>
    </row>
    <row r="2228" spans="1:12" x14ac:dyDescent="0.3">
      <c r="A2228">
        <v>9.27734375E-3</v>
      </c>
      <c r="B2228">
        <v>-0.30859375</v>
      </c>
      <c r="C2228">
        <v>1.09326171875</v>
      </c>
      <c r="D2228">
        <v>-26.595419847328198</v>
      </c>
      <c r="E2228">
        <v>-37.480916030534303</v>
      </c>
      <c r="F2228">
        <v>0.14503816793893101</v>
      </c>
      <c r="G2228" t="s">
        <v>5</v>
      </c>
      <c r="H2228" t="s">
        <v>5</v>
      </c>
      <c r="I2228" t="s">
        <v>5</v>
      </c>
      <c r="J2228" t="s">
        <v>5</v>
      </c>
      <c r="K2228" t="s">
        <v>5</v>
      </c>
    </row>
    <row r="2229" spans="1:12" x14ac:dyDescent="0.3">
      <c r="A2229">
        <v>-0.33642578125</v>
      </c>
      <c r="B2229">
        <v>0.12060546875</v>
      </c>
      <c r="C2229">
        <v>0.71875</v>
      </c>
      <c r="D2229">
        <v>-5.3282442748091601</v>
      </c>
      <c r="E2229">
        <v>-5.0381679389312897</v>
      </c>
      <c r="F2229">
        <v>-14.9541984732824</v>
      </c>
      <c r="G2229">
        <v>2.4</v>
      </c>
      <c r="H2229">
        <v>-23.55</v>
      </c>
      <c r="I2229">
        <v>16.2</v>
      </c>
      <c r="J2229" t="s">
        <v>5</v>
      </c>
      <c r="K2229" t="s">
        <v>5</v>
      </c>
    </row>
    <row r="2230" spans="1:12" x14ac:dyDescent="0.3">
      <c r="A2230">
        <v>8.447265625E-2</v>
      </c>
      <c r="B2230">
        <v>2.44140625E-3</v>
      </c>
      <c r="C2230">
        <v>0.85791015625</v>
      </c>
      <c r="D2230">
        <v>35.480916030534303</v>
      </c>
      <c r="E2230">
        <v>9.9923664122137392</v>
      </c>
      <c r="F2230">
        <v>-33.656488549618302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</row>
    <row r="2231" spans="1:12" x14ac:dyDescent="0.3">
      <c r="A2231">
        <v>0.4228515625</v>
      </c>
      <c r="B2231">
        <v>-0.24951171875</v>
      </c>
      <c r="C2231">
        <v>0.97900390625</v>
      </c>
      <c r="D2231">
        <v>12.068702290076301</v>
      </c>
      <c r="E2231">
        <v>-19.496183206106799</v>
      </c>
      <c r="F2231">
        <v>-13.7251908396946</v>
      </c>
      <c r="G2231" t="s">
        <v>5</v>
      </c>
      <c r="H2231" t="s">
        <v>5</v>
      </c>
      <c r="I2231" t="s">
        <v>5</v>
      </c>
      <c r="J2231" t="s">
        <v>5</v>
      </c>
      <c r="K2231" t="s">
        <v>5</v>
      </c>
    </row>
    <row r="2232" spans="1:12" x14ac:dyDescent="0.3">
      <c r="A2232">
        <v>0.171875</v>
      </c>
      <c r="B2232">
        <v>-6.298828125E-2</v>
      </c>
      <c r="C2232">
        <v>0.904296875</v>
      </c>
      <c r="D2232">
        <v>-1.0076335877862499</v>
      </c>
      <c r="E2232">
        <v>27.961832061068701</v>
      </c>
      <c r="F2232">
        <v>35.541984732824403</v>
      </c>
      <c r="G2232" t="s">
        <v>5</v>
      </c>
      <c r="H2232" t="s">
        <v>5</v>
      </c>
      <c r="I2232" t="s">
        <v>5</v>
      </c>
      <c r="J2232" t="s">
        <v>5</v>
      </c>
      <c r="K2232" t="s">
        <v>5</v>
      </c>
    </row>
    <row r="2233" spans="1:12" x14ac:dyDescent="0.3">
      <c r="A2233">
        <v>-0.22509765625</v>
      </c>
      <c r="B2233">
        <v>0.3671875</v>
      </c>
      <c r="C2233">
        <v>0.8369140625</v>
      </c>
      <c r="D2233">
        <v>31.1450381679389</v>
      </c>
      <c r="E2233">
        <v>18.740458015267102</v>
      </c>
      <c r="F2233">
        <v>-41.488549618320597</v>
      </c>
      <c r="G2233">
        <v>9.6</v>
      </c>
      <c r="H2233">
        <v>-24</v>
      </c>
      <c r="I2233">
        <v>16.05</v>
      </c>
      <c r="J2233" t="s">
        <v>5</v>
      </c>
      <c r="K2233" t="s">
        <v>5</v>
      </c>
    </row>
    <row r="2234" spans="1:12" x14ac:dyDescent="0.3">
      <c r="A2234">
        <v>0.47802734375</v>
      </c>
      <c r="B2234">
        <v>-0.21044921875</v>
      </c>
      <c r="C2234">
        <v>1.1220703125</v>
      </c>
      <c r="D2234">
        <v>46.099236641221303</v>
      </c>
      <c r="E2234">
        <v>11.671755725190801</v>
      </c>
      <c r="F2234">
        <v>-82.648854961832001</v>
      </c>
      <c r="G2234" t="s">
        <v>5</v>
      </c>
      <c r="H2234" t="s">
        <v>5</v>
      </c>
      <c r="I2234" t="s">
        <v>5</v>
      </c>
      <c r="J2234" t="s">
        <v>5</v>
      </c>
      <c r="K2234" t="s">
        <v>5</v>
      </c>
    </row>
    <row r="2235" spans="1:12" x14ac:dyDescent="0.3">
      <c r="A2235">
        <v>0.43603515625</v>
      </c>
      <c r="B2235">
        <v>-0.1572265625</v>
      </c>
      <c r="C2235">
        <v>1.02734375</v>
      </c>
      <c r="D2235">
        <v>-2.9541984732824398</v>
      </c>
      <c r="E2235">
        <v>-36.687022900763303</v>
      </c>
      <c r="F2235">
        <v>-34.366412213740396</v>
      </c>
      <c r="G2235" t="s">
        <v>5</v>
      </c>
      <c r="H2235" t="s">
        <v>5</v>
      </c>
      <c r="I2235" t="s">
        <v>5</v>
      </c>
      <c r="J2235">
        <v>-0.7</v>
      </c>
      <c r="K2235">
        <v>19.989999999999998</v>
      </c>
    </row>
    <row r="2236" spans="1:12" x14ac:dyDescent="0.3">
      <c r="A2236">
        <v>8.0078125E-2</v>
      </c>
      <c r="B2236">
        <v>0.1494140625</v>
      </c>
      <c r="C2236">
        <v>0.90234375</v>
      </c>
      <c r="D2236">
        <v>5.6564885496183201</v>
      </c>
      <c r="E2236">
        <v>-14.6106870229007</v>
      </c>
      <c r="F2236">
        <v>-3.1221374045801502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</row>
    <row r="2237" spans="1:12" x14ac:dyDescent="0.3">
      <c r="A2237">
        <v>0.12939453125</v>
      </c>
      <c r="B2237">
        <v>0.19287109375</v>
      </c>
      <c r="C2237">
        <v>0.91455078125</v>
      </c>
      <c r="D2237">
        <v>44.435114503816699</v>
      </c>
      <c r="E2237">
        <v>14.503816793893099</v>
      </c>
      <c r="F2237">
        <v>-56.519083969465598</v>
      </c>
      <c r="G2237">
        <v>16.8</v>
      </c>
      <c r="H2237">
        <v>-22.349999999999898</v>
      </c>
      <c r="I2237">
        <v>17.399999999999999</v>
      </c>
      <c r="J2237" t="s">
        <v>5</v>
      </c>
      <c r="K2237" t="s">
        <v>5</v>
      </c>
    </row>
    <row r="2238" spans="1:12" x14ac:dyDescent="0.3">
      <c r="A2238">
        <v>0.72314453125</v>
      </c>
      <c r="B2238">
        <v>-0.4140625</v>
      </c>
      <c r="C2238">
        <v>1.177734375</v>
      </c>
      <c r="D2238">
        <v>26.931297709923602</v>
      </c>
      <c r="E2238">
        <v>-15.7480916030534</v>
      </c>
      <c r="F2238">
        <v>-62.625954198473202</v>
      </c>
      <c r="G2238" t="s">
        <v>5</v>
      </c>
      <c r="H2238" t="s">
        <v>5</v>
      </c>
      <c r="I2238" t="s">
        <v>5</v>
      </c>
      <c r="J2238" t="s">
        <v>5</v>
      </c>
      <c r="K2238" t="s">
        <v>5</v>
      </c>
    </row>
    <row r="2239" spans="1:12" x14ac:dyDescent="0.3">
      <c r="A2239">
        <v>0.44580078125</v>
      </c>
      <c r="B2239">
        <v>-0.14501953125</v>
      </c>
      <c r="C2239">
        <v>1.06396484375</v>
      </c>
      <c r="D2239">
        <v>-12.885496183206101</v>
      </c>
      <c r="E2239">
        <v>-74.870229007633498</v>
      </c>
      <c r="F2239">
        <v>-34.519083969465598</v>
      </c>
      <c r="G2239" t="s">
        <v>5</v>
      </c>
      <c r="H2239" t="s">
        <v>5</v>
      </c>
      <c r="I2239" t="s">
        <v>5</v>
      </c>
      <c r="J2239" t="s">
        <v>5</v>
      </c>
      <c r="K2239" t="s">
        <v>5</v>
      </c>
    </row>
    <row r="2240" spans="1:12" x14ac:dyDescent="0.3">
      <c r="A2240">
        <v>0.1142578125</v>
      </c>
      <c r="B2240">
        <v>1.904296875E-2</v>
      </c>
      <c r="C2240">
        <v>1.00341796875</v>
      </c>
      <c r="D2240">
        <v>7.33587786259542</v>
      </c>
      <c r="E2240">
        <v>-15.9618320610687</v>
      </c>
      <c r="F2240">
        <v>5.2061068702290001</v>
      </c>
      <c r="G2240" t="s">
        <v>5</v>
      </c>
      <c r="H2240" t="s">
        <v>5</v>
      </c>
      <c r="I2240" t="s">
        <v>5</v>
      </c>
      <c r="J2240" t="s">
        <v>5</v>
      </c>
      <c r="K2240" t="s">
        <v>5</v>
      </c>
    </row>
    <row r="2241" spans="1:12" x14ac:dyDescent="0.3">
      <c r="A2241">
        <v>0.14208984375</v>
      </c>
      <c r="B2241">
        <v>2.294921875E-2</v>
      </c>
      <c r="C2241">
        <v>1.07958984375</v>
      </c>
      <c r="D2241">
        <v>21.862595419847299</v>
      </c>
      <c r="E2241">
        <v>22.068702290076299</v>
      </c>
      <c r="F2241">
        <v>4.87786259541984</v>
      </c>
      <c r="G2241">
        <v>7.1999999999999904</v>
      </c>
      <c r="H2241">
        <v>-21.599999999999898</v>
      </c>
      <c r="I2241">
        <v>13.95</v>
      </c>
      <c r="J2241" t="s">
        <v>5</v>
      </c>
      <c r="K2241" t="s">
        <v>5</v>
      </c>
    </row>
    <row r="2242" spans="1:12" x14ac:dyDescent="0.3">
      <c r="A2242">
        <v>0.29296875</v>
      </c>
      <c r="B2242">
        <v>-6.884765625E-2</v>
      </c>
      <c r="C2242">
        <v>1.11474609375</v>
      </c>
      <c r="D2242">
        <v>1.3129770992366401</v>
      </c>
      <c r="E2242">
        <v>-6.9007633587786197</v>
      </c>
      <c r="F2242">
        <v>-2.4351145038167901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</row>
    <row r="2243" spans="1:12" x14ac:dyDescent="0.3">
      <c r="A2243">
        <v>0.14697265625</v>
      </c>
      <c r="B2243">
        <v>-5.76171875E-2</v>
      </c>
      <c r="C2243">
        <v>1.11474609375</v>
      </c>
      <c r="D2243">
        <v>-10.7633587786259</v>
      </c>
      <c r="E2243">
        <v>-22.618320610687</v>
      </c>
      <c r="F2243">
        <v>0.59541984732824405</v>
      </c>
      <c r="G2243" t="s">
        <v>5</v>
      </c>
      <c r="H2243" t="s">
        <v>5</v>
      </c>
      <c r="I2243" t="s">
        <v>5</v>
      </c>
      <c r="J2243" t="s">
        <v>5</v>
      </c>
      <c r="K2243" t="s">
        <v>5</v>
      </c>
    </row>
    <row r="2244" spans="1:12" x14ac:dyDescent="0.3">
      <c r="A2244">
        <v>-2.099609375E-2</v>
      </c>
      <c r="B2244">
        <v>9.716796875E-2</v>
      </c>
      <c r="C2244">
        <v>0.97021484375</v>
      </c>
      <c r="D2244">
        <v>-11.053435114503801</v>
      </c>
      <c r="E2244">
        <v>-3.5267175572518998</v>
      </c>
      <c r="F2244">
        <v>4.2213740458015199</v>
      </c>
      <c r="G2244" t="s">
        <v>5</v>
      </c>
      <c r="H2244" t="s">
        <v>5</v>
      </c>
      <c r="I2244" t="s">
        <v>5</v>
      </c>
      <c r="J2244" t="s">
        <v>5</v>
      </c>
      <c r="K2244" t="s">
        <v>5</v>
      </c>
    </row>
    <row r="2245" spans="1:12" x14ac:dyDescent="0.3">
      <c r="A2245">
        <v>0.10791015625</v>
      </c>
      <c r="B2245">
        <v>4.638671875E-2</v>
      </c>
      <c r="C2245">
        <v>0.96630859375</v>
      </c>
      <c r="D2245">
        <v>-2.6564885496183201</v>
      </c>
      <c r="E2245">
        <v>4.6412213740458004</v>
      </c>
      <c r="F2245">
        <v>-7.7633587786259497</v>
      </c>
      <c r="G2245">
        <v>14.399999999999901</v>
      </c>
      <c r="H2245">
        <v>-22.05</v>
      </c>
      <c r="I2245">
        <v>12.45</v>
      </c>
      <c r="J2245">
        <v>-0.7</v>
      </c>
      <c r="K2245">
        <v>19.989999999999998</v>
      </c>
      <c r="L2245">
        <v>95.988677978745798</v>
      </c>
    </row>
    <row r="2246" spans="1:12" x14ac:dyDescent="0.3">
      <c r="A2246">
        <v>0.18359375</v>
      </c>
      <c r="B2246">
        <v>-3.857421875E-2</v>
      </c>
      <c r="C2246">
        <v>1</v>
      </c>
      <c r="D2246">
        <v>-8.9160305343511403</v>
      </c>
      <c r="E2246">
        <v>-8.4351145038167896</v>
      </c>
      <c r="F2246">
        <v>-2.3740458015267101</v>
      </c>
      <c r="G2246" t="s">
        <v>5</v>
      </c>
      <c r="H2246" t="s">
        <v>5</v>
      </c>
      <c r="I2246" t="s">
        <v>5</v>
      </c>
      <c r="J2246" t="s">
        <v>5</v>
      </c>
      <c r="K2246" t="s">
        <v>5</v>
      </c>
    </row>
    <row r="2247" spans="1:12" x14ac:dyDescent="0.3">
      <c r="A2247">
        <v>0.1220703125</v>
      </c>
      <c r="B2247">
        <v>-3.076171875E-2</v>
      </c>
      <c r="C2247">
        <v>1.08984375</v>
      </c>
      <c r="D2247">
        <v>-18.9541984732824</v>
      </c>
      <c r="E2247">
        <v>-23.091603053435101</v>
      </c>
      <c r="F2247">
        <v>2.5267175572518998</v>
      </c>
      <c r="G2247" t="s">
        <v>5</v>
      </c>
      <c r="H2247" t="s">
        <v>5</v>
      </c>
      <c r="I2247" t="s">
        <v>5</v>
      </c>
      <c r="J2247" t="s">
        <v>5</v>
      </c>
      <c r="K2247" t="s">
        <v>5</v>
      </c>
    </row>
    <row r="2248" spans="1:12" x14ac:dyDescent="0.3">
      <c r="A2248">
        <v>2.783203125E-2</v>
      </c>
      <c r="B2248">
        <v>4.150390625E-2</v>
      </c>
      <c r="C2248">
        <v>1.06689453125</v>
      </c>
      <c r="D2248">
        <v>-18.862595419847299</v>
      </c>
      <c r="E2248">
        <v>-7.3206106870229002</v>
      </c>
      <c r="F2248">
        <v>5.1221374045801502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</row>
    <row r="2249" spans="1:12" x14ac:dyDescent="0.3">
      <c r="A2249">
        <v>0.29345703125</v>
      </c>
      <c r="B2249">
        <v>-5.76171875E-2</v>
      </c>
      <c r="C2249">
        <v>1.072265625</v>
      </c>
      <c r="D2249">
        <v>-10.1603053435114</v>
      </c>
      <c r="E2249">
        <v>3.1450381679389299</v>
      </c>
      <c r="F2249">
        <v>-8.9923664122137392</v>
      </c>
      <c r="G2249">
        <v>0</v>
      </c>
      <c r="H2249">
        <v>-21.75</v>
      </c>
      <c r="I2249">
        <v>10.799999999999899</v>
      </c>
      <c r="J2249" t="s">
        <v>5</v>
      </c>
      <c r="K2249" t="s">
        <v>5</v>
      </c>
    </row>
    <row r="2250" spans="1:12" x14ac:dyDescent="0.3">
      <c r="A2250">
        <v>0.4697265625</v>
      </c>
      <c r="B2250">
        <v>-0.15234375</v>
      </c>
      <c r="C2250">
        <v>1.09619140625</v>
      </c>
      <c r="D2250">
        <v>-17.007633587786199</v>
      </c>
      <c r="E2250">
        <v>-5.2977099236641196</v>
      </c>
      <c r="F2250">
        <v>-5.4351145038167896</v>
      </c>
      <c r="G2250" t="s">
        <v>5</v>
      </c>
      <c r="H2250" t="s">
        <v>5</v>
      </c>
      <c r="I2250" t="s">
        <v>5</v>
      </c>
      <c r="J2250" t="s">
        <v>5</v>
      </c>
      <c r="K2250" t="s">
        <v>5</v>
      </c>
    </row>
    <row r="2251" spans="1:12" x14ac:dyDescent="0.3">
      <c r="A2251">
        <v>0.46875</v>
      </c>
      <c r="B2251">
        <v>-0.10693359375</v>
      </c>
      <c r="C2251">
        <v>1.041015625</v>
      </c>
      <c r="D2251">
        <v>-25.923664122137399</v>
      </c>
      <c r="E2251">
        <v>3.3664122137404502</v>
      </c>
      <c r="F2251">
        <v>13.0152671755725</v>
      </c>
      <c r="G2251" t="s">
        <v>5</v>
      </c>
      <c r="H2251" t="s">
        <v>5</v>
      </c>
      <c r="I2251" t="s">
        <v>5</v>
      </c>
      <c r="J2251" t="s">
        <v>5</v>
      </c>
      <c r="K2251" t="s">
        <v>5</v>
      </c>
    </row>
    <row r="2252" spans="1:12" x14ac:dyDescent="0.3">
      <c r="A2252">
        <v>0.3427734375</v>
      </c>
      <c r="B2252">
        <v>-3.90625E-3</v>
      </c>
      <c r="C2252">
        <v>0.94091796875</v>
      </c>
      <c r="D2252">
        <v>-18.9847328244274</v>
      </c>
      <c r="E2252">
        <v>-3.7251908396946498</v>
      </c>
      <c r="F2252">
        <v>7.4274809160305297</v>
      </c>
      <c r="G2252" t="s">
        <v>5</v>
      </c>
      <c r="H2252" t="s">
        <v>5</v>
      </c>
      <c r="I2252" t="s">
        <v>5</v>
      </c>
      <c r="J2252" t="s">
        <v>5</v>
      </c>
      <c r="K2252" t="s">
        <v>5</v>
      </c>
    </row>
    <row r="2253" spans="1:12" x14ac:dyDescent="0.3">
      <c r="A2253">
        <v>0.46875</v>
      </c>
      <c r="B2253">
        <v>-1.806640625E-2</v>
      </c>
      <c r="C2253">
        <v>0.85400390625</v>
      </c>
      <c r="D2253">
        <v>18.1450381679389</v>
      </c>
      <c r="E2253">
        <v>17.8091603053435</v>
      </c>
      <c r="F2253">
        <v>-9.9465648854961799</v>
      </c>
      <c r="G2253">
        <v>0</v>
      </c>
      <c r="H2253">
        <v>-22.8</v>
      </c>
      <c r="I2253">
        <v>12.899999999999901</v>
      </c>
      <c r="J2253" t="s">
        <v>5</v>
      </c>
      <c r="K2253" t="s">
        <v>5</v>
      </c>
    </row>
    <row r="2254" spans="1:12" x14ac:dyDescent="0.3">
      <c r="A2254">
        <v>0.6435546875</v>
      </c>
      <c r="B2254">
        <v>-0.17333984375</v>
      </c>
      <c r="C2254">
        <v>1.02587890625</v>
      </c>
      <c r="D2254">
        <v>18.847328244274799</v>
      </c>
      <c r="E2254">
        <v>34.229007633587699</v>
      </c>
      <c r="F2254">
        <v>19.5419847328244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</row>
    <row r="2255" spans="1:12" x14ac:dyDescent="0.3">
      <c r="A2255">
        <v>0.4326171875</v>
      </c>
      <c r="B2255">
        <v>-6.591796875E-2</v>
      </c>
      <c r="C2255">
        <v>1.1162109375</v>
      </c>
      <c r="D2255">
        <v>-6.21374045801526</v>
      </c>
      <c r="E2255">
        <v>36.679389312977101</v>
      </c>
      <c r="F2255">
        <v>32.061068702290001</v>
      </c>
      <c r="G2255" t="s">
        <v>5</v>
      </c>
      <c r="H2255" t="s">
        <v>5</v>
      </c>
      <c r="I2255" t="s">
        <v>5</v>
      </c>
      <c r="J2255">
        <v>-0.7</v>
      </c>
      <c r="K2255">
        <v>19.989999999999998</v>
      </c>
    </row>
    <row r="2256" spans="1:12" x14ac:dyDescent="0.3">
      <c r="A2256">
        <v>0.2314453125</v>
      </c>
      <c r="B2256">
        <v>0.1103515625</v>
      </c>
      <c r="C2256">
        <v>0.8583984375</v>
      </c>
      <c r="D2256">
        <v>-6.9236641221374002</v>
      </c>
      <c r="E2256">
        <v>5.1526717557251898</v>
      </c>
      <c r="F2256">
        <v>40.740458015267102</v>
      </c>
      <c r="G2256" t="s">
        <v>5</v>
      </c>
      <c r="H2256" t="s">
        <v>5</v>
      </c>
      <c r="I2256" t="s">
        <v>5</v>
      </c>
      <c r="J2256" t="s">
        <v>5</v>
      </c>
      <c r="K2256" t="s">
        <v>5</v>
      </c>
    </row>
    <row r="2257" spans="1:12" x14ac:dyDescent="0.3">
      <c r="A2257">
        <v>0.3759765625</v>
      </c>
      <c r="B2257">
        <v>1.66015625E-2</v>
      </c>
      <c r="C2257">
        <v>0.8447265625</v>
      </c>
      <c r="D2257">
        <v>19.7938931297709</v>
      </c>
      <c r="E2257">
        <v>22.595419847328198</v>
      </c>
      <c r="F2257">
        <v>12.038167938931201</v>
      </c>
      <c r="G2257">
        <v>2.4</v>
      </c>
      <c r="H2257">
        <v>-21.599999999999898</v>
      </c>
      <c r="I2257">
        <v>17.399999999999999</v>
      </c>
      <c r="J2257" t="s">
        <v>5</v>
      </c>
      <c r="K2257" t="s">
        <v>5</v>
      </c>
    </row>
    <row r="2258" spans="1:12" x14ac:dyDescent="0.3">
      <c r="A2258">
        <v>0.5009765625</v>
      </c>
      <c r="B2258">
        <v>-9.326171875E-2</v>
      </c>
      <c r="C2258">
        <v>1.078125</v>
      </c>
      <c r="D2258">
        <v>9.1832061068702195</v>
      </c>
      <c r="E2258">
        <v>-23.977099236641202</v>
      </c>
      <c r="F2258">
        <v>22.312977099236601</v>
      </c>
      <c r="G2258" t="s">
        <v>5</v>
      </c>
      <c r="H2258" t="s">
        <v>5</v>
      </c>
      <c r="I2258" t="s">
        <v>5</v>
      </c>
      <c r="J2258" t="s">
        <v>5</v>
      </c>
      <c r="K2258" t="s">
        <v>5</v>
      </c>
    </row>
    <row r="2259" spans="1:12" x14ac:dyDescent="0.3">
      <c r="A2259">
        <v>0.12158203125</v>
      </c>
      <c r="B2259">
        <v>-4.443359375E-2</v>
      </c>
      <c r="C2259">
        <v>1.09716796875</v>
      </c>
      <c r="D2259">
        <v>-41.862595419847302</v>
      </c>
      <c r="E2259">
        <v>-101.396946564885</v>
      </c>
      <c r="F2259">
        <v>22.3053435114503</v>
      </c>
      <c r="G2259" t="s">
        <v>5</v>
      </c>
      <c r="H2259" t="s">
        <v>5</v>
      </c>
      <c r="I2259" t="s">
        <v>5</v>
      </c>
      <c r="J2259" t="s">
        <v>5</v>
      </c>
      <c r="K2259" t="s">
        <v>5</v>
      </c>
    </row>
    <row r="2260" spans="1:12" x14ac:dyDescent="0.3">
      <c r="A2260">
        <v>-0.17626953125</v>
      </c>
      <c r="B2260">
        <v>0.11083984375</v>
      </c>
      <c r="C2260">
        <v>0.9189453125</v>
      </c>
      <c r="D2260">
        <v>-35.694656488549597</v>
      </c>
      <c r="E2260">
        <v>-86.068702290076303</v>
      </c>
      <c r="F2260">
        <v>-13.854961832061001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</row>
    <row r="2261" spans="1:12" x14ac:dyDescent="0.3">
      <c r="A2261">
        <v>0.2685546875</v>
      </c>
      <c r="B2261">
        <v>-5.6640625E-2</v>
      </c>
      <c r="C2261">
        <v>1.02197265625</v>
      </c>
      <c r="D2261">
        <v>7.0305343511450298</v>
      </c>
      <c r="E2261">
        <v>-16.267175572519001</v>
      </c>
      <c r="F2261">
        <v>-5.3053435114503804</v>
      </c>
      <c r="G2261">
        <v>4.8</v>
      </c>
      <c r="H2261">
        <v>-23.25</v>
      </c>
      <c r="I2261">
        <v>14.85</v>
      </c>
      <c r="J2261" t="s">
        <v>5</v>
      </c>
      <c r="K2261" t="s">
        <v>5</v>
      </c>
    </row>
    <row r="2262" spans="1:12" x14ac:dyDescent="0.3">
      <c r="A2262">
        <v>0.16845703125</v>
      </c>
      <c r="B2262">
        <v>-6.0546875E-2</v>
      </c>
      <c r="C2262">
        <v>1.1279296875</v>
      </c>
      <c r="D2262">
        <v>-13.526717557251899</v>
      </c>
      <c r="E2262">
        <v>-80.221374045801497</v>
      </c>
      <c r="F2262">
        <v>3.7862595419847298</v>
      </c>
      <c r="G2262" t="s">
        <v>5</v>
      </c>
      <c r="H2262" t="s">
        <v>5</v>
      </c>
      <c r="I2262" t="s">
        <v>5</v>
      </c>
      <c r="J2262" t="s">
        <v>5</v>
      </c>
      <c r="K2262" t="s">
        <v>5</v>
      </c>
    </row>
    <row r="2263" spans="1:12" x14ac:dyDescent="0.3">
      <c r="A2263">
        <v>-2.685546875E-2</v>
      </c>
      <c r="B2263">
        <v>-1.171875E-2</v>
      </c>
      <c r="C2263">
        <v>0.95458984375</v>
      </c>
      <c r="D2263">
        <v>-32.709923664122101</v>
      </c>
      <c r="E2263">
        <v>-140.213740458015</v>
      </c>
      <c r="F2263">
        <v>-7.9618320610686997</v>
      </c>
      <c r="G2263" t="s">
        <v>5</v>
      </c>
      <c r="H2263" t="s">
        <v>5</v>
      </c>
      <c r="I2263" t="s">
        <v>5</v>
      </c>
      <c r="J2263" t="s">
        <v>5</v>
      </c>
      <c r="K2263" t="s">
        <v>5</v>
      </c>
    </row>
    <row r="2264" spans="1:12" x14ac:dyDescent="0.3">
      <c r="A2264">
        <v>0.13818359375</v>
      </c>
      <c r="B2264">
        <v>-0.14111328125</v>
      </c>
      <c r="C2264">
        <v>0.990234375</v>
      </c>
      <c r="D2264">
        <v>-16.183206106870198</v>
      </c>
      <c r="E2264">
        <v>-101.48854961831999</v>
      </c>
      <c r="F2264">
        <v>0.62595419847328204</v>
      </c>
      <c r="G2264" t="s">
        <v>5</v>
      </c>
      <c r="H2264" t="s">
        <v>5</v>
      </c>
      <c r="I2264" t="s">
        <v>5</v>
      </c>
      <c r="J2264" t="s">
        <v>5</v>
      </c>
      <c r="K2264" t="s">
        <v>5</v>
      </c>
    </row>
    <row r="2265" spans="1:12" x14ac:dyDescent="0.3">
      <c r="A2265">
        <v>0.16650390625</v>
      </c>
      <c r="B2265">
        <v>-1.7578125E-2</v>
      </c>
      <c r="C2265">
        <v>0.90673828125</v>
      </c>
      <c r="D2265">
        <v>-10.290076335877799</v>
      </c>
      <c r="E2265">
        <v>-60.152671755725102</v>
      </c>
      <c r="F2265">
        <v>13.503816793893099</v>
      </c>
      <c r="G2265">
        <v>16.8</v>
      </c>
      <c r="H2265">
        <v>-22.05</v>
      </c>
      <c r="I2265">
        <v>13.2</v>
      </c>
      <c r="J2265">
        <v>-0.7</v>
      </c>
      <c r="K2265">
        <v>19.989999999999998</v>
      </c>
      <c r="L2265">
        <v>96.488555908316798</v>
      </c>
    </row>
    <row r="2266" spans="1:12" x14ac:dyDescent="0.3">
      <c r="A2266">
        <v>6.884765625E-2</v>
      </c>
      <c r="B2266">
        <v>-1.171875E-2</v>
      </c>
      <c r="C2266">
        <v>0.84765625</v>
      </c>
      <c r="D2266">
        <v>7.41221374045801</v>
      </c>
      <c r="E2266">
        <v>-14.9541984732824</v>
      </c>
      <c r="F2266">
        <v>31.931297709923602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</row>
    <row r="2267" spans="1:12" x14ac:dyDescent="0.3">
      <c r="A2267">
        <v>2.001953125E-2</v>
      </c>
      <c r="B2267">
        <v>-3.41796875E-2</v>
      </c>
      <c r="C2267">
        <v>1.06103515625</v>
      </c>
      <c r="D2267">
        <v>32.282442748091597</v>
      </c>
      <c r="E2267">
        <v>29.610687022900699</v>
      </c>
      <c r="F2267">
        <v>47.778625954198397</v>
      </c>
      <c r="G2267" t="s">
        <v>5</v>
      </c>
      <c r="H2267" t="s">
        <v>5</v>
      </c>
      <c r="I2267" t="s">
        <v>5</v>
      </c>
      <c r="J2267" t="s">
        <v>5</v>
      </c>
      <c r="K2267" t="s">
        <v>5</v>
      </c>
    </row>
    <row r="2268" spans="1:12" x14ac:dyDescent="0.3">
      <c r="A2268">
        <v>-5.810546875E-2</v>
      </c>
      <c r="B2268">
        <v>-9.228515625E-2</v>
      </c>
      <c r="C2268">
        <v>1.39306640625</v>
      </c>
      <c r="D2268">
        <v>22.091603053435101</v>
      </c>
      <c r="E2268">
        <v>21.053435114503799</v>
      </c>
      <c r="F2268">
        <v>44.725190839694598</v>
      </c>
      <c r="G2268" t="s">
        <v>5</v>
      </c>
      <c r="H2268" t="s">
        <v>5</v>
      </c>
      <c r="I2268" t="s">
        <v>5</v>
      </c>
      <c r="J2268" t="s">
        <v>5</v>
      </c>
      <c r="K2268" t="s">
        <v>5</v>
      </c>
    </row>
    <row r="2269" spans="1:12" x14ac:dyDescent="0.3">
      <c r="A2269">
        <v>-0.111328125</v>
      </c>
      <c r="B2269">
        <v>-0.10693359375</v>
      </c>
      <c r="C2269">
        <v>1.251953125</v>
      </c>
      <c r="D2269">
        <v>-16.251908396946501</v>
      </c>
      <c r="E2269">
        <v>-30.030534351145</v>
      </c>
      <c r="F2269">
        <v>16.5725190839694</v>
      </c>
      <c r="G2269">
        <v>4.8</v>
      </c>
      <c r="H2269">
        <v>-23.25</v>
      </c>
      <c r="I2269">
        <v>14.25</v>
      </c>
      <c r="J2269" t="s">
        <v>5</v>
      </c>
      <c r="K2269" t="s">
        <v>5</v>
      </c>
    </row>
    <row r="2270" spans="1:12" x14ac:dyDescent="0.3">
      <c r="A2270">
        <v>-0.17236328125</v>
      </c>
      <c r="B2270">
        <v>-3.90625E-3</v>
      </c>
      <c r="C2270">
        <v>1.0263671875</v>
      </c>
      <c r="D2270">
        <v>-23.9694656488549</v>
      </c>
      <c r="E2270">
        <v>-41.511450381679303</v>
      </c>
      <c r="F2270">
        <v>14.068702290076301</v>
      </c>
      <c r="G2270" t="s">
        <v>5</v>
      </c>
      <c r="H2270" t="s">
        <v>5</v>
      </c>
      <c r="I2270" t="s">
        <v>5</v>
      </c>
      <c r="J2270" t="s">
        <v>5</v>
      </c>
      <c r="K2270" t="s">
        <v>5</v>
      </c>
    </row>
    <row r="2271" spans="1:12" x14ac:dyDescent="0.3">
      <c r="A2271">
        <v>-0.15087890625</v>
      </c>
      <c r="B2271">
        <v>-3.857421875E-2</v>
      </c>
      <c r="C2271">
        <v>0.90625</v>
      </c>
      <c r="D2271">
        <v>-0.36641221374045801</v>
      </c>
      <c r="E2271">
        <v>2.8091603053435099</v>
      </c>
      <c r="F2271">
        <v>34.503816793893101</v>
      </c>
      <c r="G2271" t="s">
        <v>5</v>
      </c>
      <c r="H2271" t="s">
        <v>5</v>
      </c>
      <c r="I2271" t="s">
        <v>5</v>
      </c>
      <c r="J2271" t="s">
        <v>5</v>
      </c>
      <c r="K2271" t="s">
        <v>5</v>
      </c>
    </row>
    <row r="2272" spans="1:12" x14ac:dyDescent="0.3">
      <c r="A2272">
        <v>-7.12890625E-2</v>
      </c>
      <c r="B2272">
        <v>-0.11669921875</v>
      </c>
      <c r="C2272">
        <v>1.03857421875</v>
      </c>
      <c r="D2272">
        <v>3.4198473282442698</v>
      </c>
      <c r="E2272">
        <v>16.099236641221299</v>
      </c>
      <c r="F2272">
        <v>41.5572519083969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</row>
    <row r="2273" spans="1:12" x14ac:dyDescent="0.3">
      <c r="A2273">
        <v>-0.17041015625</v>
      </c>
      <c r="B2273">
        <v>-3.61328125E-2</v>
      </c>
      <c r="C2273">
        <v>1.09716796875</v>
      </c>
      <c r="D2273">
        <v>-6.9236641221374002</v>
      </c>
      <c r="E2273">
        <v>-7.4732824427480899</v>
      </c>
      <c r="F2273">
        <v>33.465648854961799</v>
      </c>
      <c r="G2273">
        <v>4.8</v>
      </c>
      <c r="H2273">
        <v>-25.65</v>
      </c>
      <c r="I2273">
        <v>13.95</v>
      </c>
      <c r="J2273" t="s">
        <v>5</v>
      </c>
      <c r="K2273" t="s">
        <v>5</v>
      </c>
    </row>
    <row r="2274" spans="1:12" x14ac:dyDescent="0.3">
      <c r="A2274">
        <v>-0.2861328125</v>
      </c>
      <c r="B2274">
        <v>-7.8125E-3</v>
      </c>
      <c r="C2274">
        <v>1.21142578125</v>
      </c>
      <c r="D2274">
        <v>3.0229007633587699</v>
      </c>
      <c r="E2274">
        <v>36.748091603053403</v>
      </c>
      <c r="F2274">
        <v>30.3969465648854</v>
      </c>
      <c r="G2274" t="s">
        <v>5</v>
      </c>
      <c r="H2274" t="s">
        <v>5</v>
      </c>
      <c r="I2274" t="s">
        <v>5</v>
      </c>
      <c r="J2274" t="s">
        <v>5</v>
      </c>
      <c r="K2274" t="s">
        <v>5</v>
      </c>
    </row>
    <row r="2275" spans="1:12" x14ac:dyDescent="0.3">
      <c r="A2275">
        <v>-0.24755859375</v>
      </c>
      <c r="B2275">
        <v>-6.25E-2</v>
      </c>
      <c r="C2275">
        <v>1.20751953125</v>
      </c>
      <c r="D2275">
        <v>-3.07633587786259</v>
      </c>
      <c r="E2275">
        <v>33.694656488549597</v>
      </c>
      <c r="F2275">
        <v>15.656488549618301</v>
      </c>
      <c r="G2275" t="s">
        <v>5</v>
      </c>
      <c r="H2275" t="s">
        <v>5</v>
      </c>
      <c r="I2275" t="s">
        <v>5</v>
      </c>
      <c r="J2275">
        <v>-0.7</v>
      </c>
      <c r="K2275">
        <v>19.989999999999998</v>
      </c>
    </row>
    <row r="2276" spans="1:12" x14ac:dyDescent="0.3">
      <c r="A2276">
        <v>-0.2763671875</v>
      </c>
      <c r="B2276">
        <v>-8.544921875E-2</v>
      </c>
      <c r="C2276">
        <v>1.0947265625</v>
      </c>
      <c r="D2276">
        <v>-9.80152671755725</v>
      </c>
      <c r="E2276">
        <v>41.633587786259497</v>
      </c>
      <c r="F2276">
        <v>12.9694656488549</v>
      </c>
      <c r="G2276" t="s">
        <v>5</v>
      </c>
      <c r="H2276" t="s">
        <v>5</v>
      </c>
      <c r="I2276" t="s">
        <v>5</v>
      </c>
      <c r="J2276" t="s">
        <v>5</v>
      </c>
      <c r="K2276" t="s">
        <v>5</v>
      </c>
    </row>
    <row r="2277" spans="1:12" x14ac:dyDescent="0.3">
      <c r="A2277">
        <v>-0.2890625</v>
      </c>
      <c r="B2277">
        <v>-7.275390625E-2</v>
      </c>
      <c r="C2277">
        <v>1.064453125</v>
      </c>
      <c r="D2277">
        <v>-5.8396946564885397</v>
      </c>
      <c r="E2277">
        <v>65.664122137404505</v>
      </c>
      <c r="F2277">
        <v>8.6183206106870198</v>
      </c>
      <c r="G2277">
        <v>4.8</v>
      </c>
      <c r="H2277">
        <v>-24.75</v>
      </c>
      <c r="I2277">
        <v>13.799999999999899</v>
      </c>
      <c r="J2277" t="s">
        <v>5</v>
      </c>
      <c r="K2277" t="s">
        <v>5</v>
      </c>
    </row>
    <row r="2278" spans="1:12" x14ac:dyDescent="0.3">
      <c r="A2278">
        <v>-0.23486328125</v>
      </c>
      <c r="B2278">
        <v>-4.8828125E-2</v>
      </c>
      <c r="C2278">
        <v>1.04638671875</v>
      </c>
      <c r="D2278">
        <v>-3.1603053435114501</v>
      </c>
      <c r="E2278">
        <v>52.007633587786202</v>
      </c>
      <c r="F2278">
        <v>-5.3129770992366403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</row>
    <row r="2279" spans="1:12" x14ac:dyDescent="0.3">
      <c r="A2279">
        <v>-0.30908203125</v>
      </c>
      <c r="B2279">
        <v>-2.490234375E-2</v>
      </c>
      <c r="C2279">
        <v>1.12890625</v>
      </c>
      <c r="D2279">
        <v>0.76335877862595403</v>
      </c>
      <c r="E2279">
        <v>45.427480916030497</v>
      </c>
      <c r="F2279">
        <v>0.38931297709923601</v>
      </c>
      <c r="G2279" t="s">
        <v>5</v>
      </c>
      <c r="H2279" t="s">
        <v>5</v>
      </c>
      <c r="I2279" t="s">
        <v>5</v>
      </c>
      <c r="J2279" t="s">
        <v>5</v>
      </c>
      <c r="K2279" t="s">
        <v>5</v>
      </c>
    </row>
    <row r="2280" spans="1:12" x14ac:dyDescent="0.3">
      <c r="A2280">
        <v>-0.587890625</v>
      </c>
      <c r="B2280">
        <v>-6.34765625E-3</v>
      </c>
      <c r="C2280">
        <v>1.208984375</v>
      </c>
      <c r="D2280">
        <v>6.8702290076335798E-2</v>
      </c>
      <c r="E2280">
        <v>46.053435114503799</v>
      </c>
      <c r="F2280">
        <v>3.41221374045801</v>
      </c>
      <c r="G2280" t="s">
        <v>5</v>
      </c>
      <c r="H2280" t="s">
        <v>5</v>
      </c>
      <c r="I2280" t="s">
        <v>5</v>
      </c>
      <c r="J2280" t="s">
        <v>5</v>
      </c>
      <c r="K2280" t="s">
        <v>5</v>
      </c>
    </row>
    <row r="2281" spans="1:12" x14ac:dyDescent="0.3">
      <c r="A2281">
        <v>-0.61669921875</v>
      </c>
      <c r="B2281">
        <v>-1.26953125E-2</v>
      </c>
      <c r="C2281">
        <v>1.0615234375</v>
      </c>
      <c r="D2281">
        <v>0.221374045801526</v>
      </c>
      <c r="E2281">
        <v>86.167938931297698</v>
      </c>
      <c r="F2281">
        <v>19.465648854961799</v>
      </c>
      <c r="G2281">
        <v>0</v>
      </c>
      <c r="H2281">
        <v>-25.349999999999898</v>
      </c>
      <c r="I2281">
        <v>14.399999999999901</v>
      </c>
      <c r="J2281" t="s">
        <v>5</v>
      </c>
      <c r="K2281" t="s">
        <v>5</v>
      </c>
    </row>
    <row r="2282" spans="1:12" x14ac:dyDescent="0.3">
      <c r="A2282">
        <v>-0.55078125</v>
      </c>
      <c r="B2282">
        <v>0.126953125</v>
      </c>
      <c r="C2282">
        <v>0.82177734375</v>
      </c>
      <c r="D2282">
        <v>5.6717557251908399</v>
      </c>
      <c r="E2282">
        <v>90.557251908396907</v>
      </c>
      <c r="F2282">
        <v>39.7633587786259</v>
      </c>
      <c r="G2282" t="s">
        <v>5</v>
      </c>
      <c r="H2282" t="s">
        <v>5</v>
      </c>
      <c r="I2282" t="s">
        <v>5</v>
      </c>
      <c r="J2282" t="s">
        <v>5</v>
      </c>
      <c r="K2282" t="s">
        <v>5</v>
      </c>
    </row>
    <row r="2283" spans="1:12" x14ac:dyDescent="0.3">
      <c r="A2283">
        <v>-0.3876953125</v>
      </c>
      <c r="B2283">
        <v>0.10791015625</v>
      </c>
      <c r="C2283">
        <v>0.8974609375</v>
      </c>
      <c r="D2283">
        <v>28.7633587786259</v>
      </c>
      <c r="E2283">
        <v>25.671755725190799</v>
      </c>
      <c r="F2283">
        <v>21.9541984732824</v>
      </c>
      <c r="G2283" t="s">
        <v>5</v>
      </c>
      <c r="H2283" t="s">
        <v>5</v>
      </c>
      <c r="I2283" t="s">
        <v>5</v>
      </c>
      <c r="J2283" t="s">
        <v>5</v>
      </c>
      <c r="K2283" t="s">
        <v>5</v>
      </c>
    </row>
    <row r="2284" spans="1:12" x14ac:dyDescent="0.3">
      <c r="A2284">
        <v>-0.458984375</v>
      </c>
      <c r="B2284">
        <v>-6.93359375E-2</v>
      </c>
      <c r="C2284">
        <v>1.1171875</v>
      </c>
      <c r="D2284">
        <v>25.595419847328198</v>
      </c>
      <c r="E2284">
        <v>26.358778625954098</v>
      </c>
      <c r="F2284">
        <v>17.244274809160299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</row>
    <row r="2285" spans="1:12" x14ac:dyDescent="0.3">
      <c r="A2285">
        <v>-0.296875</v>
      </c>
      <c r="B2285">
        <v>-4.8828125E-2</v>
      </c>
      <c r="C2285">
        <v>1.0244140625</v>
      </c>
      <c r="D2285">
        <v>20.7480916030534</v>
      </c>
      <c r="E2285">
        <v>73</v>
      </c>
      <c r="F2285">
        <v>-11.5725190839694</v>
      </c>
      <c r="G2285">
        <v>16.8</v>
      </c>
      <c r="H2285">
        <v>-23.849999999999898</v>
      </c>
      <c r="I2285">
        <v>16.95</v>
      </c>
      <c r="J2285">
        <v>-0.7</v>
      </c>
      <c r="K2285">
        <v>19.989999999999998</v>
      </c>
      <c r="L2285">
        <v>96.988433838120699</v>
      </c>
    </row>
    <row r="2286" spans="1:12" x14ac:dyDescent="0.3">
      <c r="A2286">
        <v>2.001953125E-2</v>
      </c>
      <c r="B2286">
        <v>-7.8125E-2</v>
      </c>
      <c r="C2286">
        <v>0.93896484375</v>
      </c>
      <c r="D2286">
        <v>32.877862595419799</v>
      </c>
      <c r="E2286">
        <v>86.473282442748001</v>
      </c>
      <c r="F2286">
        <v>19.725190839694601</v>
      </c>
      <c r="G2286" t="s">
        <v>5</v>
      </c>
      <c r="H2286" t="s">
        <v>5</v>
      </c>
      <c r="I2286" t="s">
        <v>5</v>
      </c>
      <c r="J2286" t="s">
        <v>5</v>
      </c>
      <c r="K2286" t="s">
        <v>5</v>
      </c>
    </row>
    <row r="2287" spans="1:12" x14ac:dyDescent="0.3">
      <c r="A2287">
        <v>-0.10986328125</v>
      </c>
      <c r="B2287">
        <v>-0.11181640625</v>
      </c>
      <c r="C2287">
        <v>1.03125</v>
      </c>
      <c r="D2287">
        <v>13.3511450381679</v>
      </c>
      <c r="E2287">
        <v>-6.6717557251908399</v>
      </c>
      <c r="F2287">
        <v>10.1374045801526</v>
      </c>
      <c r="G2287" t="s">
        <v>5</v>
      </c>
      <c r="H2287" t="s">
        <v>5</v>
      </c>
      <c r="I2287" t="s">
        <v>5</v>
      </c>
      <c r="J2287" t="s">
        <v>5</v>
      </c>
      <c r="K2287" t="s">
        <v>5</v>
      </c>
    </row>
    <row r="2288" spans="1:12" x14ac:dyDescent="0.3">
      <c r="A2288">
        <v>-0.1943359375</v>
      </c>
      <c r="B2288">
        <v>-0.162109375</v>
      </c>
      <c r="C2288">
        <v>1.20556640625</v>
      </c>
      <c r="D2288">
        <v>-6.7099236641221296</v>
      </c>
      <c r="E2288">
        <v>14</v>
      </c>
      <c r="F2288">
        <v>11.3893129770992</v>
      </c>
      <c r="G2288" t="s">
        <v>5</v>
      </c>
      <c r="H2288" t="s">
        <v>5</v>
      </c>
      <c r="I2288" t="s">
        <v>5</v>
      </c>
      <c r="J2288" t="s">
        <v>5</v>
      </c>
      <c r="K2288" t="s">
        <v>5</v>
      </c>
    </row>
    <row r="2289" spans="1:11" x14ac:dyDescent="0.3">
      <c r="A2289">
        <v>-1.46484375E-3</v>
      </c>
      <c r="B2289">
        <v>-2.294921875E-2</v>
      </c>
      <c r="C2289">
        <v>1.06005859375</v>
      </c>
      <c r="D2289">
        <v>-1.64885496183206</v>
      </c>
      <c r="E2289">
        <v>91.274809160305296</v>
      </c>
      <c r="F2289">
        <v>19.770992366412202</v>
      </c>
      <c r="G2289">
        <v>16.8</v>
      </c>
      <c r="H2289">
        <v>-24.15</v>
      </c>
      <c r="I2289">
        <v>16.95</v>
      </c>
      <c r="J2289" t="s">
        <v>5</v>
      </c>
      <c r="K2289" t="s">
        <v>5</v>
      </c>
    </row>
    <row r="2290" spans="1:11" x14ac:dyDescent="0.3">
      <c r="A2290">
        <v>0.28173828125</v>
      </c>
      <c r="B2290">
        <v>-0.19921875</v>
      </c>
      <c r="C2290">
        <v>0.9453125</v>
      </c>
      <c r="D2290">
        <v>26.030534351145</v>
      </c>
      <c r="E2290">
        <v>38.671755725190799</v>
      </c>
      <c r="F2290">
        <v>-44.480916030534303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</row>
    <row r="2291" spans="1:11" x14ac:dyDescent="0.3">
      <c r="A2291">
        <v>4.8828125E-3</v>
      </c>
      <c r="B2291">
        <v>-9.27734375E-2</v>
      </c>
      <c r="C2291">
        <v>1.0703125</v>
      </c>
      <c r="D2291">
        <v>11.5648854961832</v>
      </c>
      <c r="E2291">
        <v>-3.3282442748091601</v>
      </c>
      <c r="F2291">
        <v>-32.961832061068698</v>
      </c>
      <c r="G2291" t="s">
        <v>5</v>
      </c>
      <c r="H2291" t="s">
        <v>5</v>
      </c>
      <c r="I2291" t="s">
        <v>5</v>
      </c>
      <c r="J2291" t="s">
        <v>5</v>
      </c>
      <c r="K2291" t="s">
        <v>5</v>
      </c>
    </row>
    <row r="2292" spans="1:11" x14ac:dyDescent="0.3">
      <c r="A2292">
        <v>-2.197265625E-2</v>
      </c>
      <c r="B2292">
        <v>-4.541015625E-2</v>
      </c>
      <c r="C2292">
        <v>1.2177734375</v>
      </c>
      <c r="D2292">
        <v>19.152671755725098</v>
      </c>
      <c r="E2292">
        <v>30.282442748091601</v>
      </c>
      <c r="F2292">
        <v>-12.9847328244274</v>
      </c>
      <c r="G2292" t="s">
        <v>5</v>
      </c>
      <c r="H2292" t="s">
        <v>5</v>
      </c>
      <c r="I2292" t="s">
        <v>5</v>
      </c>
      <c r="J2292" t="s">
        <v>5</v>
      </c>
      <c r="K2292" t="s">
        <v>5</v>
      </c>
    </row>
    <row r="2293" spans="1:11" x14ac:dyDescent="0.3">
      <c r="A2293">
        <v>0.345703125</v>
      </c>
      <c r="B2293">
        <v>-0.1552734375</v>
      </c>
      <c r="C2293">
        <v>0.9873046875</v>
      </c>
      <c r="D2293">
        <v>46.312977099236598</v>
      </c>
      <c r="E2293">
        <v>100.335877862595</v>
      </c>
      <c r="F2293">
        <v>63.328244274809101</v>
      </c>
      <c r="G2293">
        <v>16.8</v>
      </c>
      <c r="H2293">
        <v>-23.099999999999898</v>
      </c>
      <c r="I2293">
        <v>19.5</v>
      </c>
      <c r="J2293" t="s">
        <v>5</v>
      </c>
      <c r="K2293" t="s">
        <v>5</v>
      </c>
    </row>
    <row r="2294" spans="1:11" x14ac:dyDescent="0.3">
      <c r="A2294">
        <v>0.2919921875</v>
      </c>
      <c r="B2294">
        <v>-0.166015625</v>
      </c>
      <c r="C2294">
        <v>0.95703125</v>
      </c>
      <c r="D2294">
        <v>49.259541984732799</v>
      </c>
      <c r="E2294">
        <v>35.267175572519001</v>
      </c>
      <c r="F2294">
        <v>29.7938931297709</v>
      </c>
      <c r="G2294" t="s">
        <v>5</v>
      </c>
      <c r="H2294" t="s">
        <v>5</v>
      </c>
      <c r="I2294" t="s">
        <v>5</v>
      </c>
      <c r="J2294" t="s">
        <v>5</v>
      </c>
      <c r="K2294" t="s">
        <v>5</v>
      </c>
    </row>
    <row r="2295" spans="1:11" x14ac:dyDescent="0.3">
      <c r="A2295">
        <v>-0.16943359375</v>
      </c>
      <c r="B2295">
        <v>0.35791015625</v>
      </c>
      <c r="C2295">
        <v>0.8916015625</v>
      </c>
      <c r="D2295">
        <v>33.9389312977099</v>
      </c>
      <c r="E2295">
        <v>-58.183206106870202</v>
      </c>
      <c r="F2295">
        <v>-76.496183206106807</v>
      </c>
      <c r="G2295" t="s">
        <v>5</v>
      </c>
      <c r="H2295" t="s">
        <v>5</v>
      </c>
      <c r="I2295" t="s">
        <v>5</v>
      </c>
      <c r="J2295">
        <v>-0.7</v>
      </c>
      <c r="K2295">
        <v>19.989999999999998</v>
      </c>
    </row>
    <row r="2296" spans="1:11" x14ac:dyDescent="0.3">
      <c r="A2296">
        <v>0.23583984375</v>
      </c>
      <c r="B2296">
        <v>-0.19775390625</v>
      </c>
      <c r="C2296">
        <v>1.1328125</v>
      </c>
      <c r="D2296">
        <v>27.877862595419799</v>
      </c>
      <c r="E2296">
        <v>-21.832061068702199</v>
      </c>
      <c r="F2296">
        <v>-91.221374045801497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</row>
    <row r="2297" spans="1:11" x14ac:dyDescent="0.3">
      <c r="A2297">
        <v>0.41650390625</v>
      </c>
      <c r="B2297">
        <v>-1.806640625E-2</v>
      </c>
      <c r="C2297">
        <v>0.7412109375</v>
      </c>
      <c r="D2297">
        <v>6.7786259541984704</v>
      </c>
      <c r="E2297">
        <v>-24.167938931297702</v>
      </c>
      <c r="F2297">
        <v>0.86259541984732802</v>
      </c>
      <c r="G2297">
        <v>4.8</v>
      </c>
      <c r="H2297">
        <v>-22.5</v>
      </c>
      <c r="I2297">
        <v>20.099999999999898</v>
      </c>
      <c r="J2297" t="s">
        <v>5</v>
      </c>
      <c r="K2297" t="s">
        <v>5</v>
      </c>
    </row>
    <row r="2298" spans="1:11" x14ac:dyDescent="0.3">
      <c r="A2298">
        <v>0.10693359375</v>
      </c>
      <c r="B2298">
        <v>0.21484375</v>
      </c>
      <c r="C2298">
        <v>0.91455078125</v>
      </c>
      <c r="D2298">
        <v>6.74045801526717</v>
      </c>
      <c r="E2298">
        <v>-85.251908396946504</v>
      </c>
      <c r="F2298">
        <v>-37.870229007633498</v>
      </c>
      <c r="G2298" t="s">
        <v>5</v>
      </c>
      <c r="H2298" t="s">
        <v>5</v>
      </c>
      <c r="I2298" t="s">
        <v>5</v>
      </c>
      <c r="J2298" t="s">
        <v>5</v>
      </c>
      <c r="K2298" t="s">
        <v>5</v>
      </c>
    </row>
    <row r="2299" spans="1:11" x14ac:dyDescent="0.3">
      <c r="A2299">
        <v>0.36572265625</v>
      </c>
      <c r="B2299">
        <v>-0.19580078125</v>
      </c>
      <c r="C2299">
        <v>1.11279296875</v>
      </c>
      <c r="D2299">
        <v>5.9236641221374002</v>
      </c>
      <c r="E2299">
        <v>-84.022900763358706</v>
      </c>
      <c r="F2299">
        <v>-85.1755725190839</v>
      </c>
      <c r="G2299" t="s">
        <v>5</v>
      </c>
      <c r="H2299" t="s">
        <v>5</v>
      </c>
      <c r="I2299" t="s">
        <v>5</v>
      </c>
      <c r="J2299" t="s">
        <v>5</v>
      </c>
      <c r="K2299" t="s">
        <v>5</v>
      </c>
    </row>
    <row r="2300" spans="1:11" x14ac:dyDescent="0.3">
      <c r="A2300">
        <v>0.48291015625</v>
      </c>
      <c r="B2300">
        <v>-0.29833984375</v>
      </c>
      <c r="C2300">
        <v>1.1162109375</v>
      </c>
      <c r="D2300">
        <v>-3.66412213740458</v>
      </c>
      <c r="E2300">
        <v>-55.282442748091597</v>
      </c>
      <c r="F2300">
        <v>-27.061068702290001</v>
      </c>
      <c r="G2300" t="s">
        <v>5</v>
      </c>
      <c r="H2300" t="s">
        <v>5</v>
      </c>
      <c r="I2300" t="s">
        <v>5</v>
      </c>
      <c r="J2300" t="s">
        <v>5</v>
      </c>
      <c r="K2300" t="s">
        <v>5</v>
      </c>
    </row>
    <row r="2301" spans="1:11" x14ac:dyDescent="0.3">
      <c r="A2301">
        <v>0.3271484375</v>
      </c>
      <c r="B2301">
        <v>-0.12158203125</v>
      </c>
      <c r="C2301">
        <v>1.10791015625</v>
      </c>
      <c r="D2301">
        <v>5.4274809160305297</v>
      </c>
      <c r="E2301">
        <v>-27.282442748091601</v>
      </c>
      <c r="F2301">
        <v>14.885496183206101</v>
      </c>
      <c r="G2301">
        <v>9.6</v>
      </c>
      <c r="H2301">
        <v>-23.099999999999898</v>
      </c>
      <c r="I2301">
        <v>15.899999999999901</v>
      </c>
      <c r="J2301" t="s">
        <v>5</v>
      </c>
      <c r="K2301" t="s">
        <v>5</v>
      </c>
    </row>
    <row r="2302" spans="1:11" x14ac:dyDescent="0.3">
      <c r="A2302">
        <v>9.66796875E-2</v>
      </c>
      <c r="B2302">
        <v>-8.7890625E-3</v>
      </c>
      <c r="C2302">
        <v>1.193359375</v>
      </c>
      <c r="D2302">
        <v>-1.9312977099236599</v>
      </c>
      <c r="E2302">
        <v>-5.41221374045801</v>
      </c>
      <c r="F2302">
        <v>11.3511450381679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</row>
    <row r="2303" spans="1:11" x14ac:dyDescent="0.3">
      <c r="A2303">
        <v>8.984375E-2</v>
      </c>
      <c r="B2303">
        <v>-8.0078125E-2</v>
      </c>
      <c r="C2303">
        <v>1.0595703125</v>
      </c>
      <c r="D2303">
        <v>-9.8854961832061008</v>
      </c>
      <c r="E2303">
        <v>7.2061068702290001</v>
      </c>
      <c r="F2303">
        <v>-2.1603053435114501</v>
      </c>
      <c r="G2303" t="s">
        <v>5</v>
      </c>
      <c r="H2303" t="s">
        <v>5</v>
      </c>
      <c r="I2303" t="s">
        <v>5</v>
      </c>
      <c r="J2303" t="s">
        <v>5</v>
      </c>
      <c r="K2303" t="s">
        <v>5</v>
      </c>
    </row>
    <row r="2304" spans="1:11" x14ac:dyDescent="0.3">
      <c r="A2304">
        <v>7.32421875E-3</v>
      </c>
      <c r="B2304">
        <v>3.857421875E-2</v>
      </c>
      <c r="C2304">
        <v>0.95947265625</v>
      </c>
      <c r="D2304">
        <v>-15.061068702289999</v>
      </c>
      <c r="E2304">
        <v>0.25190839694656397</v>
      </c>
      <c r="F2304">
        <v>5.2595419847328202</v>
      </c>
      <c r="G2304" t="s">
        <v>5</v>
      </c>
      <c r="H2304" t="s">
        <v>5</v>
      </c>
      <c r="I2304" t="s">
        <v>5</v>
      </c>
      <c r="J2304" t="s">
        <v>5</v>
      </c>
      <c r="K2304" t="s">
        <v>5</v>
      </c>
    </row>
    <row r="2305" spans="1:12" x14ac:dyDescent="0.3">
      <c r="A2305">
        <v>5.615234375E-2</v>
      </c>
      <c r="B2305">
        <v>9.375E-2</v>
      </c>
      <c r="C2305">
        <v>0.9111328125</v>
      </c>
      <c r="D2305">
        <v>-7.6717557251908399</v>
      </c>
      <c r="E2305">
        <v>2</v>
      </c>
      <c r="F2305">
        <v>1.8396946564885399</v>
      </c>
      <c r="G2305">
        <v>9.6</v>
      </c>
      <c r="H2305">
        <v>-24.9</v>
      </c>
      <c r="I2305">
        <v>15.899999999999901</v>
      </c>
      <c r="J2305">
        <v>-0.7</v>
      </c>
      <c r="K2305">
        <v>19.989999999999998</v>
      </c>
      <c r="L2305">
        <v>97.488311767691798</v>
      </c>
    </row>
    <row r="2306" spans="1:12" x14ac:dyDescent="0.3">
      <c r="A2306">
        <v>7.03125E-2</v>
      </c>
      <c r="B2306">
        <v>6.396484375E-2</v>
      </c>
      <c r="C2306">
        <v>1.00048828125</v>
      </c>
      <c r="D2306">
        <v>-10.7938931297709</v>
      </c>
      <c r="E2306">
        <v>0.122137404580152</v>
      </c>
      <c r="F2306">
        <v>-7.7022900763358697</v>
      </c>
      <c r="G2306" t="s">
        <v>5</v>
      </c>
      <c r="H2306" t="s">
        <v>5</v>
      </c>
      <c r="I2306" t="s">
        <v>5</v>
      </c>
      <c r="J2306" t="s">
        <v>5</v>
      </c>
      <c r="K2306" t="s">
        <v>5</v>
      </c>
    </row>
    <row r="2307" spans="1:12" x14ac:dyDescent="0.3">
      <c r="A2307">
        <v>0.19580078125</v>
      </c>
      <c r="B2307">
        <v>-4.6875E-2</v>
      </c>
      <c r="C2307">
        <v>1.091796875</v>
      </c>
      <c r="D2307">
        <v>-5.9770992366412203</v>
      </c>
      <c r="E2307">
        <v>7.5114503816793796</v>
      </c>
      <c r="F2307">
        <v>-19.068702290076299</v>
      </c>
      <c r="G2307" t="s">
        <v>5</v>
      </c>
      <c r="H2307" t="s">
        <v>5</v>
      </c>
      <c r="I2307" t="s">
        <v>5</v>
      </c>
      <c r="J2307" t="s">
        <v>5</v>
      </c>
      <c r="K2307" t="s">
        <v>5</v>
      </c>
    </row>
    <row r="2308" spans="1:12" x14ac:dyDescent="0.3">
      <c r="A2308">
        <v>0.39013671875</v>
      </c>
      <c r="B2308">
        <v>-0.13623046875</v>
      </c>
      <c r="C2308">
        <v>1.09619140625</v>
      </c>
      <c r="D2308">
        <v>0.25190839694656397</v>
      </c>
      <c r="E2308">
        <v>35.977099236641202</v>
      </c>
      <c r="F2308">
        <v>-16.496183206106799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</row>
    <row r="2309" spans="1:12" x14ac:dyDescent="0.3">
      <c r="A2309">
        <v>0.37353515625</v>
      </c>
      <c r="B2309">
        <v>-4.736328125E-2</v>
      </c>
      <c r="C2309">
        <v>1.0537109375</v>
      </c>
      <c r="D2309">
        <v>-8.0305343511450307</v>
      </c>
      <c r="E2309">
        <v>36.961832061068698</v>
      </c>
      <c r="F2309">
        <v>-11.9083969465648</v>
      </c>
      <c r="G2309">
        <v>16.8</v>
      </c>
      <c r="H2309">
        <v>-23.25</v>
      </c>
      <c r="I2309">
        <v>16.349999999999898</v>
      </c>
      <c r="J2309" t="s">
        <v>5</v>
      </c>
      <c r="K2309" t="s">
        <v>5</v>
      </c>
    </row>
    <row r="2310" spans="1:12" x14ac:dyDescent="0.3">
      <c r="A2310">
        <v>0.2861328125</v>
      </c>
      <c r="B2310">
        <v>3.515625E-2</v>
      </c>
      <c r="C2310">
        <v>0.92138671875</v>
      </c>
      <c r="D2310">
        <v>-5.9770992366412203</v>
      </c>
      <c r="E2310">
        <v>30.946564885496102</v>
      </c>
      <c r="F2310">
        <v>-9.0992366412213705</v>
      </c>
      <c r="G2310" t="s">
        <v>5</v>
      </c>
      <c r="H2310" t="s">
        <v>5</v>
      </c>
      <c r="I2310" t="s">
        <v>5</v>
      </c>
      <c r="J2310" t="s">
        <v>5</v>
      </c>
      <c r="K2310" t="s">
        <v>5</v>
      </c>
    </row>
    <row r="2311" spans="1:12" x14ac:dyDescent="0.3">
      <c r="A2311">
        <v>0.34228515625</v>
      </c>
      <c r="B2311">
        <v>-6.34765625E-2</v>
      </c>
      <c r="C2311">
        <v>0.9755859375</v>
      </c>
      <c r="D2311">
        <v>11.5954198473282</v>
      </c>
      <c r="E2311">
        <v>27.419847328244199</v>
      </c>
      <c r="F2311">
        <v>-32.366412213740396</v>
      </c>
      <c r="G2311" t="s">
        <v>5</v>
      </c>
      <c r="H2311" t="s">
        <v>5</v>
      </c>
      <c r="I2311" t="s">
        <v>5</v>
      </c>
      <c r="J2311" t="s">
        <v>5</v>
      </c>
      <c r="K2311" t="s">
        <v>5</v>
      </c>
    </row>
    <row r="2312" spans="1:12" x14ac:dyDescent="0.3">
      <c r="A2312">
        <v>0.60888671875</v>
      </c>
      <c r="B2312">
        <v>-0.18408203125</v>
      </c>
      <c r="C2312">
        <v>1.14111328125</v>
      </c>
      <c r="D2312">
        <v>11.038167938931201</v>
      </c>
      <c r="E2312">
        <v>67.954198473282403</v>
      </c>
      <c r="F2312">
        <v>-12.5496183206106</v>
      </c>
      <c r="G2312" t="s">
        <v>5</v>
      </c>
      <c r="H2312" t="s">
        <v>5</v>
      </c>
      <c r="I2312" t="s">
        <v>5</v>
      </c>
      <c r="J2312" t="s">
        <v>5</v>
      </c>
      <c r="K2312" t="s">
        <v>5</v>
      </c>
    </row>
    <row r="2313" spans="1:12" x14ac:dyDescent="0.3">
      <c r="A2313">
        <v>0.169921875</v>
      </c>
      <c r="B2313">
        <v>0.125</v>
      </c>
      <c r="C2313">
        <v>1.00439453125</v>
      </c>
      <c r="D2313">
        <v>-58.832061068702203</v>
      </c>
      <c r="E2313">
        <v>-97.816793893129699</v>
      </c>
      <c r="F2313">
        <v>-14.923664122137399</v>
      </c>
      <c r="G2313">
        <v>12</v>
      </c>
      <c r="H2313">
        <v>-21.15</v>
      </c>
      <c r="I2313">
        <v>19.8</v>
      </c>
      <c r="J2313" t="s">
        <v>5</v>
      </c>
      <c r="K2313" t="s">
        <v>5</v>
      </c>
    </row>
    <row r="2314" spans="1:12" x14ac:dyDescent="0.3">
      <c r="A2314">
        <v>-0.14208984375</v>
      </c>
      <c r="B2314">
        <v>0.224609375</v>
      </c>
      <c r="C2314">
        <v>0.8212890625</v>
      </c>
      <c r="D2314">
        <v>-23.374045801526702</v>
      </c>
      <c r="E2314">
        <v>-107.95419847328201</v>
      </c>
      <c r="F2314">
        <v>-75.503816793893094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</row>
    <row r="2315" spans="1:12" x14ac:dyDescent="0.3">
      <c r="A2315">
        <v>0.41796875</v>
      </c>
      <c r="B2315">
        <v>-0.17626953125</v>
      </c>
      <c r="C2315">
        <v>0.9765625</v>
      </c>
      <c r="D2315">
        <v>10.824427480916</v>
      </c>
      <c r="E2315">
        <v>-29.183206106870198</v>
      </c>
      <c r="F2315">
        <v>-44.778625954198397</v>
      </c>
      <c r="G2315" t="s">
        <v>5</v>
      </c>
      <c r="H2315" t="s">
        <v>5</v>
      </c>
      <c r="I2315" t="s">
        <v>5</v>
      </c>
      <c r="J2315">
        <v>-0.7</v>
      </c>
      <c r="K2315">
        <v>19.989999999999998</v>
      </c>
    </row>
    <row r="2316" spans="1:12" x14ac:dyDescent="0.3">
      <c r="A2316">
        <v>0.396484375</v>
      </c>
      <c r="B2316">
        <v>-7.51953125E-2</v>
      </c>
      <c r="C2316">
        <v>1.00390625</v>
      </c>
      <c r="D2316">
        <v>-11.862595419847301</v>
      </c>
      <c r="E2316">
        <v>-52.7633587786259</v>
      </c>
      <c r="F2316">
        <v>-8.8625954198473291</v>
      </c>
      <c r="G2316" t="s">
        <v>5</v>
      </c>
      <c r="H2316" t="s">
        <v>5</v>
      </c>
      <c r="I2316" t="s">
        <v>5</v>
      </c>
      <c r="J2316" t="s">
        <v>5</v>
      </c>
      <c r="K2316" t="s">
        <v>5</v>
      </c>
    </row>
    <row r="2317" spans="1:12" x14ac:dyDescent="0.3">
      <c r="A2317">
        <v>5.76171875E-2</v>
      </c>
      <c r="B2317">
        <v>9.27734375E-3</v>
      </c>
      <c r="C2317">
        <v>1.04541015625</v>
      </c>
      <c r="D2317">
        <v>-19.519083969465601</v>
      </c>
      <c r="E2317">
        <v>-58.083969465648799</v>
      </c>
      <c r="F2317">
        <v>5.4503816793893103</v>
      </c>
      <c r="G2317">
        <v>4.8</v>
      </c>
      <c r="H2317">
        <v>-22.349999999999898</v>
      </c>
      <c r="I2317">
        <v>16.649999999999999</v>
      </c>
      <c r="J2317" t="s">
        <v>5</v>
      </c>
      <c r="K2317" t="s">
        <v>5</v>
      </c>
    </row>
    <row r="2318" spans="1:12" x14ac:dyDescent="0.3">
      <c r="A2318">
        <v>9.5703125E-2</v>
      </c>
      <c r="B2318">
        <v>-0.1064453125</v>
      </c>
      <c r="C2318">
        <v>0.880859375</v>
      </c>
      <c r="D2318">
        <v>-21.519083969465601</v>
      </c>
      <c r="E2318">
        <v>-9.7938931297709892</v>
      </c>
      <c r="F2318">
        <v>-21.480916030534299</v>
      </c>
      <c r="G2318" t="s">
        <v>5</v>
      </c>
      <c r="H2318" t="s">
        <v>5</v>
      </c>
      <c r="I2318" t="s">
        <v>5</v>
      </c>
      <c r="J2318" t="s">
        <v>5</v>
      </c>
      <c r="K2318" t="s">
        <v>5</v>
      </c>
    </row>
    <row r="2319" spans="1:12" x14ac:dyDescent="0.3">
      <c r="A2319">
        <v>0.18603515625</v>
      </c>
      <c r="B2319">
        <v>-6.396484375E-2</v>
      </c>
      <c r="C2319">
        <v>0.87158203125</v>
      </c>
      <c r="D2319">
        <v>-0.32824427480916002</v>
      </c>
      <c r="E2319">
        <v>-22.297709923664101</v>
      </c>
      <c r="F2319">
        <v>-6.35114503816793</v>
      </c>
      <c r="G2319" t="s">
        <v>5</v>
      </c>
      <c r="H2319" t="s">
        <v>5</v>
      </c>
      <c r="I2319" t="s">
        <v>5</v>
      </c>
      <c r="J2319" t="s">
        <v>5</v>
      </c>
      <c r="K2319" t="s">
        <v>5</v>
      </c>
    </row>
    <row r="2320" spans="1:12" x14ac:dyDescent="0.3">
      <c r="A2320">
        <v>5.95703125E-2</v>
      </c>
      <c r="B2320">
        <v>-2.34375E-2</v>
      </c>
      <c r="C2320">
        <v>1.056640625</v>
      </c>
      <c r="D2320">
        <v>14.5648854961832</v>
      </c>
      <c r="E2320">
        <v>-4.2290076335877798</v>
      </c>
      <c r="F2320">
        <v>38.305343511450303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</row>
    <row r="2321" spans="1:12" x14ac:dyDescent="0.3">
      <c r="A2321">
        <v>-0.10546875</v>
      </c>
      <c r="B2321">
        <v>-0.11279296875</v>
      </c>
      <c r="C2321">
        <v>1.11474609375</v>
      </c>
      <c r="D2321">
        <v>-0.12977099236641201</v>
      </c>
      <c r="E2321">
        <v>26.992366412213698</v>
      </c>
      <c r="F2321">
        <v>36.282442748091597</v>
      </c>
      <c r="G2321">
        <v>0</v>
      </c>
      <c r="H2321">
        <v>-22.95</v>
      </c>
      <c r="I2321">
        <v>15.6</v>
      </c>
      <c r="J2321" t="s">
        <v>5</v>
      </c>
      <c r="K2321" t="s">
        <v>5</v>
      </c>
    </row>
    <row r="2322" spans="1:12" x14ac:dyDescent="0.3">
      <c r="A2322">
        <v>-0.400390625</v>
      </c>
      <c r="B2322">
        <v>4.052734375E-2</v>
      </c>
      <c r="C2322">
        <v>1.02734375</v>
      </c>
      <c r="D2322">
        <v>-16.091603053435101</v>
      </c>
      <c r="E2322">
        <v>-32.946564885496102</v>
      </c>
      <c r="F2322">
        <v>12.503816793893099</v>
      </c>
      <c r="G2322" t="s">
        <v>5</v>
      </c>
      <c r="H2322" t="s">
        <v>5</v>
      </c>
      <c r="I2322" t="s">
        <v>5</v>
      </c>
      <c r="J2322" t="s">
        <v>5</v>
      </c>
      <c r="K2322" t="s">
        <v>5</v>
      </c>
    </row>
    <row r="2323" spans="1:12" x14ac:dyDescent="0.3">
      <c r="A2323">
        <v>-0.19921875</v>
      </c>
      <c r="B2323">
        <v>6.103515625E-2</v>
      </c>
      <c r="C2323">
        <v>0.91259765625</v>
      </c>
      <c r="D2323">
        <v>-0.20610687022900701</v>
      </c>
      <c r="E2323">
        <v>-49.099236641221303</v>
      </c>
      <c r="F2323">
        <v>17.977099236641202</v>
      </c>
      <c r="G2323" t="s">
        <v>5</v>
      </c>
      <c r="H2323" t="s">
        <v>5</v>
      </c>
      <c r="I2323" t="s">
        <v>5</v>
      </c>
      <c r="J2323" t="s">
        <v>5</v>
      </c>
      <c r="K2323" t="s">
        <v>5</v>
      </c>
    </row>
    <row r="2324" spans="1:12" x14ac:dyDescent="0.3">
      <c r="A2324">
        <v>-0.17724609375</v>
      </c>
      <c r="B2324">
        <v>-0.13916015625</v>
      </c>
      <c r="C2324">
        <v>1.23193359375</v>
      </c>
      <c r="D2324">
        <v>2.8625954198473198</v>
      </c>
      <c r="E2324">
        <v>0.67938931297709904</v>
      </c>
      <c r="F2324">
        <v>63.312977099236598</v>
      </c>
      <c r="G2324" t="s">
        <v>5</v>
      </c>
      <c r="H2324" t="s">
        <v>5</v>
      </c>
      <c r="I2324" t="s">
        <v>5</v>
      </c>
      <c r="J2324" t="s">
        <v>5</v>
      </c>
      <c r="K2324" t="s">
        <v>5</v>
      </c>
    </row>
    <row r="2325" spans="1:12" x14ac:dyDescent="0.3">
      <c r="A2325">
        <v>-0.34619140625</v>
      </c>
      <c r="B2325">
        <v>-7.861328125E-2</v>
      </c>
      <c r="C2325">
        <v>1.07275390625</v>
      </c>
      <c r="D2325">
        <v>-39.519083969465598</v>
      </c>
      <c r="E2325">
        <v>-70.816793893129699</v>
      </c>
      <c r="F2325">
        <v>28.259541984732799</v>
      </c>
      <c r="G2325">
        <v>14.399999999999901</v>
      </c>
      <c r="H2325">
        <v>-22.05</v>
      </c>
      <c r="I2325">
        <v>16.649999999999999</v>
      </c>
      <c r="J2325">
        <v>-0.7</v>
      </c>
      <c r="K2325">
        <v>19.989999999999998</v>
      </c>
      <c r="L2325">
        <v>97.988189697495699</v>
      </c>
    </row>
    <row r="2326" spans="1:12" x14ac:dyDescent="0.3">
      <c r="A2326">
        <v>-0.55224609375</v>
      </c>
      <c r="B2326">
        <v>-3.41796875E-3</v>
      </c>
      <c r="C2326">
        <v>1.0185546875</v>
      </c>
      <c r="D2326">
        <v>-19.328244274809101</v>
      </c>
      <c r="E2326">
        <v>-51.061068702290001</v>
      </c>
      <c r="F2326">
        <v>7.4351145038167896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</row>
    <row r="2327" spans="1:12" x14ac:dyDescent="0.3">
      <c r="A2327">
        <v>-0.373046875</v>
      </c>
      <c r="B2327">
        <v>-0.11376953125</v>
      </c>
      <c r="C2327">
        <v>1.20947265625</v>
      </c>
      <c r="D2327">
        <v>-7.7862595419847302</v>
      </c>
      <c r="E2327">
        <v>-19.7786259541984</v>
      </c>
      <c r="F2327">
        <v>42.137404580152598</v>
      </c>
      <c r="G2327" t="s">
        <v>5</v>
      </c>
      <c r="H2327" t="s">
        <v>5</v>
      </c>
      <c r="I2327" t="s">
        <v>5</v>
      </c>
      <c r="J2327" t="s">
        <v>5</v>
      </c>
      <c r="K2327" t="s">
        <v>5</v>
      </c>
    </row>
    <row r="2328" spans="1:12" x14ac:dyDescent="0.3">
      <c r="A2328">
        <v>-0.31298828125</v>
      </c>
      <c r="B2328">
        <v>-0.15234375</v>
      </c>
      <c r="C2328">
        <v>1.1923828125</v>
      </c>
      <c r="D2328">
        <v>-25.5877862595419</v>
      </c>
      <c r="E2328">
        <v>-55.946564885496102</v>
      </c>
      <c r="F2328">
        <v>47.007633587786202</v>
      </c>
      <c r="G2328" t="s">
        <v>5</v>
      </c>
      <c r="H2328" t="s">
        <v>5</v>
      </c>
      <c r="I2328" t="s">
        <v>5</v>
      </c>
      <c r="J2328" t="s">
        <v>5</v>
      </c>
      <c r="K2328" t="s">
        <v>5</v>
      </c>
    </row>
    <row r="2329" spans="1:12" x14ac:dyDescent="0.3">
      <c r="A2329">
        <v>-0.46435546875</v>
      </c>
      <c r="B2329">
        <v>7.958984375E-2</v>
      </c>
      <c r="C2329">
        <v>0.9716796875</v>
      </c>
      <c r="D2329">
        <v>-18.404580152671699</v>
      </c>
      <c r="E2329">
        <v>-58.656488549618302</v>
      </c>
      <c r="F2329">
        <v>19.480916030534299</v>
      </c>
      <c r="G2329">
        <v>7.1999999999999904</v>
      </c>
      <c r="H2329">
        <v>-25.2</v>
      </c>
      <c r="I2329">
        <v>14.549999999999899</v>
      </c>
      <c r="J2329" t="s">
        <v>5</v>
      </c>
      <c r="K2329" t="s">
        <v>5</v>
      </c>
    </row>
    <row r="2330" spans="1:12" x14ac:dyDescent="0.3">
      <c r="A2330">
        <v>-0.40380859375</v>
      </c>
      <c r="B2330">
        <v>-4.638671875E-2</v>
      </c>
      <c r="C2330">
        <v>1.23388671875</v>
      </c>
      <c r="D2330">
        <v>5.8167938931297698</v>
      </c>
      <c r="E2330">
        <v>-11.8091603053435</v>
      </c>
      <c r="F2330">
        <v>4.7022900763358697</v>
      </c>
      <c r="G2330" t="s">
        <v>5</v>
      </c>
      <c r="H2330" t="s">
        <v>5</v>
      </c>
      <c r="I2330" t="s">
        <v>5</v>
      </c>
      <c r="J2330" t="s">
        <v>5</v>
      </c>
      <c r="K2330" t="s">
        <v>5</v>
      </c>
    </row>
    <row r="2331" spans="1:12" x14ac:dyDescent="0.3">
      <c r="A2331">
        <v>-0.42724609375</v>
      </c>
      <c r="B2331">
        <v>-4.638671875E-2</v>
      </c>
      <c r="C2331">
        <v>1.26220703125</v>
      </c>
      <c r="D2331">
        <v>-6.8396946564885397</v>
      </c>
      <c r="E2331">
        <v>-7.7938931297709901</v>
      </c>
      <c r="F2331">
        <v>10.2137404580152</v>
      </c>
      <c r="G2331" t="s">
        <v>5</v>
      </c>
      <c r="H2331" t="s">
        <v>5</v>
      </c>
      <c r="I2331" t="s">
        <v>5</v>
      </c>
      <c r="J2331" t="s">
        <v>5</v>
      </c>
      <c r="K2331" t="s">
        <v>5</v>
      </c>
    </row>
    <row r="2332" spans="1:12" x14ac:dyDescent="0.3">
      <c r="A2332">
        <v>-0.48583984375</v>
      </c>
      <c r="B2332">
        <v>-3.02734375E-2</v>
      </c>
      <c r="C2332">
        <v>1.251953125</v>
      </c>
      <c r="D2332">
        <v>-7.1450381679389299</v>
      </c>
      <c r="E2332">
        <v>16.1450381679389</v>
      </c>
      <c r="F2332">
        <v>6.5114503816793796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</row>
    <row r="2333" spans="1:12" x14ac:dyDescent="0.3">
      <c r="A2333">
        <v>-0.4462890625</v>
      </c>
      <c r="B2333">
        <v>-4.19921875E-2</v>
      </c>
      <c r="C2333">
        <v>1.13427734375</v>
      </c>
      <c r="D2333">
        <v>-8.2061068702290001</v>
      </c>
      <c r="E2333">
        <v>47.343511450381598</v>
      </c>
      <c r="F2333">
        <v>-7.5877862595419803</v>
      </c>
      <c r="G2333">
        <v>2.4</v>
      </c>
      <c r="H2333">
        <v>-24.45</v>
      </c>
      <c r="I2333">
        <v>13.049999999999899</v>
      </c>
      <c r="J2333" t="s">
        <v>5</v>
      </c>
      <c r="K2333" t="s">
        <v>5</v>
      </c>
    </row>
    <row r="2334" spans="1:12" x14ac:dyDescent="0.3">
      <c r="A2334">
        <v>-0.2666015625</v>
      </c>
      <c r="B2334">
        <v>-4.150390625E-2</v>
      </c>
      <c r="C2334">
        <v>1.0986328125</v>
      </c>
      <c r="D2334">
        <v>-2.7786259541984699</v>
      </c>
      <c r="E2334">
        <v>75.404580152671699</v>
      </c>
      <c r="F2334">
        <v>3.3206106870229002</v>
      </c>
      <c r="G2334" t="s">
        <v>5</v>
      </c>
      <c r="H2334" t="s">
        <v>5</v>
      </c>
      <c r="I2334" t="s">
        <v>5</v>
      </c>
      <c r="J2334" t="s">
        <v>5</v>
      </c>
      <c r="K2334" t="s">
        <v>5</v>
      </c>
    </row>
    <row r="2335" spans="1:12" x14ac:dyDescent="0.3">
      <c r="A2335">
        <v>-0.65576171875</v>
      </c>
      <c r="B2335">
        <v>1.66015625E-2</v>
      </c>
      <c r="C2335">
        <v>1.24609375</v>
      </c>
      <c r="D2335">
        <v>1.1908396946564801</v>
      </c>
      <c r="E2335">
        <v>71.190839694656404</v>
      </c>
      <c r="F2335">
        <v>5.87786259541984</v>
      </c>
      <c r="G2335" t="s">
        <v>5</v>
      </c>
      <c r="H2335" t="s">
        <v>5</v>
      </c>
      <c r="I2335" t="s">
        <v>5</v>
      </c>
      <c r="J2335">
        <v>-0.7</v>
      </c>
      <c r="K2335">
        <v>19.989999999999998</v>
      </c>
    </row>
    <row r="2336" spans="1:12" x14ac:dyDescent="0.3">
      <c r="A2336">
        <v>-0.685546875</v>
      </c>
      <c r="B2336">
        <v>-2.685546875E-2</v>
      </c>
      <c r="C2336">
        <v>1.1357421875</v>
      </c>
      <c r="D2336">
        <v>-10.885496183206101</v>
      </c>
      <c r="E2336">
        <v>73.190839694656404</v>
      </c>
      <c r="F2336">
        <v>3.63358778625954</v>
      </c>
      <c r="G2336" t="s">
        <v>5</v>
      </c>
      <c r="H2336" t="s">
        <v>5</v>
      </c>
      <c r="I2336" t="s">
        <v>5</v>
      </c>
      <c r="J2336" t="s">
        <v>5</v>
      </c>
      <c r="K2336" t="s">
        <v>5</v>
      </c>
    </row>
    <row r="2337" spans="1:12" x14ac:dyDescent="0.3">
      <c r="A2337">
        <v>-0.4287109375</v>
      </c>
      <c r="B2337">
        <v>-5.95703125E-2</v>
      </c>
      <c r="C2337">
        <v>0.9404296875</v>
      </c>
      <c r="D2337">
        <v>-10.5419847328244</v>
      </c>
      <c r="E2337">
        <v>113.32824427480899</v>
      </c>
      <c r="F2337">
        <v>56.618320610687</v>
      </c>
      <c r="G2337">
        <v>14.399999999999901</v>
      </c>
      <c r="H2337">
        <v>-24.75</v>
      </c>
      <c r="I2337">
        <v>14.85</v>
      </c>
      <c r="J2337" t="s">
        <v>5</v>
      </c>
      <c r="K2337" t="s">
        <v>5</v>
      </c>
    </row>
    <row r="2338" spans="1:12" x14ac:dyDescent="0.3">
      <c r="A2338">
        <v>-0.1953125</v>
      </c>
      <c r="B2338">
        <v>-4.541015625E-2</v>
      </c>
      <c r="C2338">
        <v>0.83154296875</v>
      </c>
      <c r="D2338">
        <v>-3.1526717557251902</v>
      </c>
      <c r="E2338">
        <v>115.763358778625</v>
      </c>
      <c r="F2338">
        <v>113.648854961832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</row>
    <row r="2339" spans="1:12" x14ac:dyDescent="0.3">
      <c r="A2339">
        <v>-0.390625</v>
      </c>
      <c r="B2339">
        <v>6.298828125E-2</v>
      </c>
      <c r="C2339">
        <v>0.8935546875</v>
      </c>
      <c r="D2339">
        <v>23.755725190839598</v>
      </c>
      <c r="E2339">
        <v>80.923664122137396</v>
      </c>
      <c r="F2339">
        <v>40.946564885496102</v>
      </c>
      <c r="G2339" t="s">
        <v>5</v>
      </c>
      <c r="H2339" t="s">
        <v>5</v>
      </c>
      <c r="I2339" t="s">
        <v>5</v>
      </c>
      <c r="J2339" t="s">
        <v>5</v>
      </c>
      <c r="K2339" t="s">
        <v>5</v>
      </c>
    </row>
    <row r="2340" spans="1:12" x14ac:dyDescent="0.3">
      <c r="A2340">
        <v>-0.162109375</v>
      </c>
      <c r="B2340">
        <v>-0.2705078125</v>
      </c>
      <c r="C2340">
        <v>1.22314453125</v>
      </c>
      <c r="D2340">
        <v>23.213740458015199</v>
      </c>
      <c r="E2340">
        <v>30.206106870229</v>
      </c>
      <c r="F2340">
        <v>-30.7175572519083</v>
      </c>
      <c r="G2340" t="s">
        <v>5</v>
      </c>
      <c r="H2340" t="s">
        <v>5</v>
      </c>
      <c r="I2340" t="s">
        <v>5</v>
      </c>
      <c r="J2340" t="s">
        <v>5</v>
      </c>
      <c r="K2340" t="s">
        <v>5</v>
      </c>
    </row>
    <row r="2341" spans="1:12" x14ac:dyDescent="0.3">
      <c r="A2341">
        <v>-6.0546875E-2</v>
      </c>
      <c r="B2341">
        <v>-0.19970703125</v>
      </c>
      <c r="C2341">
        <v>0.96240234375</v>
      </c>
      <c r="D2341">
        <v>-11.442748091603001</v>
      </c>
      <c r="E2341">
        <v>6.4351145038167896</v>
      </c>
      <c r="F2341">
        <v>-29.664122137404501</v>
      </c>
      <c r="G2341">
        <v>9.6</v>
      </c>
      <c r="H2341">
        <v>-24</v>
      </c>
      <c r="I2341">
        <v>14.549999999999899</v>
      </c>
      <c r="J2341" t="s">
        <v>5</v>
      </c>
      <c r="K2341" t="s">
        <v>5</v>
      </c>
    </row>
    <row r="2342" spans="1:12" x14ac:dyDescent="0.3">
      <c r="A2342">
        <v>-0.19287109375</v>
      </c>
      <c r="B2342">
        <v>0.10986328125</v>
      </c>
      <c r="C2342">
        <v>0.7294921875</v>
      </c>
      <c r="D2342">
        <v>34.160305343511403</v>
      </c>
      <c r="E2342">
        <v>54.450381679389302</v>
      </c>
      <c r="F2342">
        <v>22.8091603053435</v>
      </c>
      <c r="G2342" t="s">
        <v>5</v>
      </c>
      <c r="H2342" t="s">
        <v>5</v>
      </c>
      <c r="I2342" t="s">
        <v>5</v>
      </c>
      <c r="J2342" t="s">
        <v>5</v>
      </c>
      <c r="K2342" t="s">
        <v>5</v>
      </c>
    </row>
    <row r="2343" spans="1:12" x14ac:dyDescent="0.3">
      <c r="A2343">
        <v>-8.10546875E-2</v>
      </c>
      <c r="B2343">
        <v>-7.12890625E-2</v>
      </c>
      <c r="C2343">
        <v>1.0126953125</v>
      </c>
      <c r="D2343">
        <v>72.068702290076303</v>
      </c>
      <c r="E2343">
        <v>40.564885496183201</v>
      </c>
      <c r="F2343">
        <v>-43.786259541984698</v>
      </c>
      <c r="G2343" t="s">
        <v>5</v>
      </c>
      <c r="H2343" t="s">
        <v>5</v>
      </c>
      <c r="I2343" t="s">
        <v>5</v>
      </c>
      <c r="J2343" t="s">
        <v>5</v>
      </c>
      <c r="K2343" t="s">
        <v>5</v>
      </c>
    </row>
    <row r="2344" spans="1:12" x14ac:dyDescent="0.3">
      <c r="A2344">
        <v>8.935546875E-2</v>
      </c>
      <c r="B2344">
        <v>-0.3759765625</v>
      </c>
      <c r="C2344">
        <v>1.30126953125</v>
      </c>
      <c r="D2344">
        <v>6.3206106870229002</v>
      </c>
      <c r="E2344">
        <v>-5.7328244274809101</v>
      </c>
      <c r="F2344">
        <v>-46.877862595419799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</row>
    <row r="2345" spans="1:12" x14ac:dyDescent="0.3">
      <c r="A2345">
        <v>0.1767578125</v>
      </c>
      <c r="B2345">
        <v>2.490234375E-2</v>
      </c>
      <c r="C2345">
        <v>0.78466796875</v>
      </c>
      <c r="D2345">
        <v>3.6183206106870198</v>
      </c>
      <c r="E2345">
        <v>-14.839694656488501</v>
      </c>
      <c r="F2345">
        <v>1.7480916030534299</v>
      </c>
      <c r="G2345">
        <v>2.4</v>
      </c>
      <c r="H2345">
        <v>-25.349999999999898</v>
      </c>
      <c r="I2345">
        <v>15.899999999999901</v>
      </c>
      <c r="J2345">
        <v>-0.7</v>
      </c>
      <c r="K2345">
        <v>19.989999999999998</v>
      </c>
      <c r="L2345">
        <v>98.488067627066698</v>
      </c>
    </row>
    <row r="2346" spans="1:12" x14ac:dyDescent="0.3">
      <c r="A2346">
        <v>-0.205078125</v>
      </c>
      <c r="B2346">
        <v>0.30810546875</v>
      </c>
      <c r="C2346">
        <v>0.77783203125</v>
      </c>
      <c r="D2346">
        <v>75.183206106870202</v>
      </c>
      <c r="E2346">
        <v>49.7022900763358</v>
      </c>
      <c r="F2346">
        <v>50.732824427480899</v>
      </c>
      <c r="G2346" t="s">
        <v>5</v>
      </c>
      <c r="H2346" t="s">
        <v>5</v>
      </c>
      <c r="I2346" t="s">
        <v>5</v>
      </c>
      <c r="J2346" t="s">
        <v>5</v>
      </c>
      <c r="K2346" t="s">
        <v>5</v>
      </c>
    </row>
    <row r="2347" spans="1:12" x14ac:dyDescent="0.3">
      <c r="A2347">
        <v>0.36865234375</v>
      </c>
      <c r="B2347">
        <v>-0.25244140625</v>
      </c>
      <c r="C2347">
        <v>1.24560546875</v>
      </c>
      <c r="D2347">
        <v>32.755725190839698</v>
      </c>
      <c r="E2347">
        <v>-37.366412213740396</v>
      </c>
      <c r="F2347">
        <v>-70.625954198473195</v>
      </c>
      <c r="G2347" t="s">
        <v>5</v>
      </c>
      <c r="H2347" t="s">
        <v>5</v>
      </c>
      <c r="I2347" t="s">
        <v>5</v>
      </c>
      <c r="J2347" t="s">
        <v>5</v>
      </c>
      <c r="K2347" t="s">
        <v>5</v>
      </c>
    </row>
    <row r="2348" spans="1:12" x14ac:dyDescent="0.3">
      <c r="A2348">
        <v>0.69580078125</v>
      </c>
      <c r="B2348">
        <v>-0.31884765625</v>
      </c>
      <c r="C2348">
        <v>0.89697265625</v>
      </c>
      <c r="D2348">
        <v>-24.343511450381602</v>
      </c>
      <c r="E2348">
        <v>-139.473282442748</v>
      </c>
      <c r="F2348">
        <v>-101.91603053435099</v>
      </c>
      <c r="G2348" t="s">
        <v>5</v>
      </c>
      <c r="H2348" t="s">
        <v>5</v>
      </c>
      <c r="I2348" t="s">
        <v>5</v>
      </c>
      <c r="J2348" t="s">
        <v>5</v>
      </c>
      <c r="K2348" t="s">
        <v>5</v>
      </c>
    </row>
    <row r="2349" spans="1:12" x14ac:dyDescent="0.3">
      <c r="A2349">
        <v>0.1708984375</v>
      </c>
      <c r="B2349">
        <v>-0.12353515625</v>
      </c>
      <c r="C2349">
        <v>1.1455078125</v>
      </c>
      <c r="D2349">
        <v>9.8549618320610595</v>
      </c>
      <c r="E2349">
        <v>-80.312977099236605</v>
      </c>
      <c r="F2349">
        <v>-30.419847328244199</v>
      </c>
      <c r="G2349">
        <v>16.8</v>
      </c>
      <c r="H2349">
        <v>-23.099999999999898</v>
      </c>
      <c r="I2349">
        <v>15.899999999999901</v>
      </c>
      <c r="J2349" t="s">
        <v>5</v>
      </c>
      <c r="K2349" t="s">
        <v>5</v>
      </c>
    </row>
    <row r="2350" spans="1:12" x14ac:dyDescent="0.3">
      <c r="A2350">
        <v>-9.033203125E-2</v>
      </c>
      <c r="B2350">
        <v>0.18408203125</v>
      </c>
      <c r="C2350">
        <v>1.03857421875</v>
      </c>
      <c r="D2350">
        <v>29.824427480916</v>
      </c>
      <c r="E2350">
        <v>5.6259541984732797</v>
      </c>
      <c r="F2350">
        <v>-35.022900763358699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</row>
    <row r="2351" spans="1:12" x14ac:dyDescent="0.3">
      <c r="A2351">
        <v>0.48681640625</v>
      </c>
      <c r="B2351">
        <v>-4.345703125E-2</v>
      </c>
      <c r="C2351">
        <v>0.79931640625</v>
      </c>
      <c r="D2351">
        <v>30.137404580152602</v>
      </c>
      <c r="E2351">
        <v>-8.6717557251908399</v>
      </c>
      <c r="F2351">
        <v>-56.374045801526698</v>
      </c>
      <c r="G2351" t="s">
        <v>5</v>
      </c>
      <c r="H2351" t="s">
        <v>5</v>
      </c>
      <c r="I2351" t="s">
        <v>5</v>
      </c>
      <c r="J2351" t="s">
        <v>5</v>
      </c>
      <c r="K2351" t="s">
        <v>5</v>
      </c>
    </row>
    <row r="2352" spans="1:12" x14ac:dyDescent="0.3">
      <c r="A2352">
        <v>0.33349609375</v>
      </c>
      <c r="B2352">
        <v>-7.51953125E-2</v>
      </c>
      <c r="C2352">
        <v>0.9970703125</v>
      </c>
      <c r="D2352">
        <v>16.488549618320601</v>
      </c>
      <c r="E2352">
        <v>-64.053435114503799</v>
      </c>
      <c r="F2352">
        <v>-37.885496183206101</v>
      </c>
      <c r="G2352" t="s">
        <v>5</v>
      </c>
      <c r="H2352" t="s">
        <v>5</v>
      </c>
      <c r="I2352" t="s">
        <v>5</v>
      </c>
      <c r="J2352" t="s">
        <v>5</v>
      </c>
      <c r="K2352" t="s">
        <v>5</v>
      </c>
    </row>
    <row r="2353" spans="1:12" x14ac:dyDescent="0.3">
      <c r="A2353">
        <v>0.10595703125</v>
      </c>
      <c r="B2353">
        <v>-1.025390625E-2</v>
      </c>
      <c r="C2353">
        <v>1.09423828125</v>
      </c>
      <c r="D2353">
        <v>10.320610687022899</v>
      </c>
      <c r="E2353">
        <v>-41.328244274809101</v>
      </c>
      <c r="F2353">
        <v>-30.1603053435114</v>
      </c>
      <c r="G2353">
        <v>12</v>
      </c>
      <c r="H2353">
        <v>-20.849999999999898</v>
      </c>
      <c r="I2353">
        <v>14.7</v>
      </c>
      <c r="J2353" t="s">
        <v>5</v>
      </c>
      <c r="K2353" t="s">
        <v>5</v>
      </c>
    </row>
    <row r="2354" spans="1:12" x14ac:dyDescent="0.3">
      <c r="A2354">
        <v>0.2255859375</v>
      </c>
      <c r="B2354">
        <v>1.513671875E-2</v>
      </c>
      <c r="C2354">
        <v>1.05322265625</v>
      </c>
      <c r="D2354">
        <v>24.862595419847299</v>
      </c>
      <c r="E2354">
        <v>11.4045801526717</v>
      </c>
      <c r="F2354">
        <v>-17.923664122137399</v>
      </c>
      <c r="G2354" t="s">
        <v>5</v>
      </c>
      <c r="H2354" t="s">
        <v>5</v>
      </c>
      <c r="I2354" t="s">
        <v>5</v>
      </c>
      <c r="J2354" t="s">
        <v>5</v>
      </c>
      <c r="K2354" t="s">
        <v>5</v>
      </c>
    </row>
    <row r="2355" spans="1:12" x14ac:dyDescent="0.3">
      <c r="A2355">
        <v>0.29052734375</v>
      </c>
      <c r="B2355">
        <v>-2.9296875E-2</v>
      </c>
      <c r="C2355">
        <v>1.0751953125</v>
      </c>
      <c r="D2355">
        <v>9.7557251908396907</v>
      </c>
      <c r="E2355">
        <v>7.5190839694656404</v>
      </c>
      <c r="F2355">
        <v>-7.1832061068702204</v>
      </c>
      <c r="G2355" t="s">
        <v>5</v>
      </c>
      <c r="H2355" t="s">
        <v>5</v>
      </c>
      <c r="I2355" t="s">
        <v>5</v>
      </c>
      <c r="J2355">
        <v>-0.7</v>
      </c>
      <c r="K2355">
        <v>19.989999999999998</v>
      </c>
    </row>
    <row r="2356" spans="1:12" x14ac:dyDescent="0.3">
      <c r="A2356">
        <v>0.18115234375</v>
      </c>
      <c r="B2356">
        <v>-2.587890625E-2</v>
      </c>
      <c r="C2356">
        <v>1.0732421875</v>
      </c>
      <c r="D2356">
        <v>4.6412213740458004</v>
      </c>
      <c r="E2356">
        <v>-2.3664122137404502</v>
      </c>
      <c r="F2356">
        <v>-4.2671755725190801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</row>
    <row r="2357" spans="1:12" x14ac:dyDescent="0.3">
      <c r="A2357">
        <v>0.1259765625</v>
      </c>
      <c r="B2357">
        <v>9.765625E-4</v>
      </c>
      <c r="C2357">
        <v>1.05419921875</v>
      </c>
      <c r="D2357">
        <v>-6.6335877862595396</v>
      </c>
      <c r="E2357">
        <v>-4.9770992366412203</v>
      </c>
      <c r="F2357">
        <v>-0.473282442748091</v>
      </c>
      <c r="G2357">
        <v>14.399999999999901</v>
      </c>
      <c r="H2357">
        <v>-19.649999999999999</v>
      </c>
      <c r="I2357">
        <v>13.799999999999899</v>
      </c>
      <c r="J2357" t="s">
        <v>5</v>
      </c>
      <c r="K2357" t="s">
        <v>5</v>
      </c>
    </row>
    <row r="2358" spans="1:12" x14ac:dyDescent="0.3">
      <c r="A2358">
        <v>9.375E-2</v>
      </c>
      <c r="B2358">
        <v>4.443359375E-2</v>
      </c>
      <c r="C2358">
        <v>0.9755859375</v>
      </c>
      <c r="D2358">
        <v>-10.7938931297709</v>
      </c>
      <c r="E2358">
        <v>-1.4656488549618301</v>
      </c>
      <c r="F2358">
        <v>-1.7022900763358699</v>
      </c>
      <c r="G2358" t="s">
        <v>5</v>
      </c>
      <c r="H2358" t="s">
        <v>5</v>
      </c>
      <c r="I2358" t="s">
        <v>5</v>
      </c>
      <c r="J2358" t="s">
        <v>5</v>
      </c>
      <c r="K2358" t="s">
        <v>5</v>
      </c>
    </row>
    <row r="2359" spans="1:12" x14ac:dyDescent="0.3">
      <c r="A2359">
        <v>0.15087890625</v>
      </c>
      <c r="B2359">
        <v>8.30078125E-3</v>
      </c>
      <c r="C2359">
        <v>0.95068359375</v>
      </c>
      <c r="D2359">
        <v>-18.083969465648799</v>
      </c>
      <c r="E2359">
        <v>-3.4351145038167901</v>
      </c>
      <c r="F2359">
        <v>-8.0839694656488508</v>
      </c>
      <c r="G2359" t="s">
        <v>5</v>
      </c>
      <c r="H2359" t="s">
        <v>5</v>
      </c>
      <c r="I2359" t="s">
        <v>5</v>
      </c>
      <c r="J2359" t="s">
        <v>5</v>
      </c>
      <c r="K2359" t="s">
        <v>5</v>
      </c>
    </row>
    <row r="2360" spans="1:12" x14ac:dyDescent="0.3">
      <c r="A2360">
        <v>0.18017578125</v>
      </c>
      <c r="B2360">
        <v>1.611328125E-2</v>
      </c>
      <c r="C2360">
        <v>0.9619140625</v>
      </c>
      <c r="D2360">
        <v>-22.1755725190839</v>
      </c>
      <c r="E2360">
        <v>-25.274809160305299</v>
      </c>
      <c r="F2360">
        <v>-15.9312977099236</v>
      </c>
      <c r="G2360" t="s">
        <v>5</v>
      </c>
      <c r="H2360" t="s">
        <v>5</v>
      </c>
      <c r="I2360" t="s">
        <v>5</v>
      </c>
      <c r="J2360" t="s">
        <v>5</v>
      </c>
      <c r="K2360" t="s">
        <v>5</v>
      </c>
    </row>
    <row r="2361" spans="1:12" x14ac:dyDescent="0.3">
      <c r="A2361">
        <v>0.3115234375</v>
      </c>
      <c r="B2361">
        <v>2.1484375E-2</v>
      </c>
      <c r="C2361">
        <v>1.03759765625</v>
      </c>
      <c r="D2361">
        <v>-17.389312977099198</v>
      </c>
      <c r="E2361">
        <v>-8.4885496183206097</v>
      </c>
      <c r="F2361">
        <v>-13.1984732824427</v>
      </c>
      <c r="G2361">
        <v>2.4</v>
      </c>
      <c r="H2361">
        <v>-21.599999999999898</v>
      </c>
      <c r="I2361">
        <v>11.85</v>
      </c>
      <c r="J2361" t="s">
        <v>5</v>
      </c>
      <c r="K2361" t="s">
        <v>5</v>
      </c>
    </row>
    <row r="2362" spans="1:12" x14ac:dyDescent="0.3">
      <c r="A2362">
        <v>0.5498046875</v>
      </c>
      <c r="B2362">
        <v>-0.10107421875</v>
      </c>
      <c r="C2362">
        <v>1.08154296875</v>
      </c>
      <c r="D2362">
        <v>-32.7938931297709</v>
      </c>
      <c r="E2362">
        <v>-15.083969465648799</v>
      </c>
      <c r="F2362">
        <v>-32.625954198473202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</row>
    <row r="2363" spans="1:12" x14ac:dyDescent="0.3">
      <c r="A2363">
        <v>0.49462890625</v>
      </c>
      <c r="B2363">
        <v>-3.90625E-3</v>
      </c>
      <c r="C2363">
        <v>0.93212890625</v>
      </c>
      <c r="D2363">
        <v>-31.519083969465601</v>
      </c>
      <c r="E2363">
        <v>-10.3664122137404</v>
      </c>
      <c r="F2363">
        <v>-39.435114503816699</v>
      </c>
      <c r="G2363" t="s">
        <v>5</v>
      </c>
      <c r="H2363" t="s">
        <v>5</v>
      </c>
      <c r="I2363" t="s">
        <v>5</v>
      </c>
      <c r="J2363" t="s">
        <v>5</v>
      </c>
      <c r="K2363" t="s">
        <v>5</v>
      </c>
    </row>
    <row r="2364" spans="1:12" x14ac:dyDescent="0.3">
      <c r="A2364">
        <v>0.40869140625</v>
      </c>
      <c r="B2364">
        <v>-1.806640625E-2</v>
      </c>
      <c r="C2364">
        <v>1.015625</v>
      </c>
      <c r="D2364">
        <v>-4.9694656488549596</v>
      </c>
      <c r="E2364">
        <v>28.358778625954098</v>
      </c>
      <c r="F2364">
        <v>-5.0687022900763301</v>
      </c>
      <c r="G2364" t="s">
        <v>5</v>
      </c>
      <c r="H2364" t="s">
        <v>5</v>
      </c>
      <c r="I2364" t="s">
        <v>5</v>
      </c>
      <c r="J2364" t="s">
        <v>5</v>
      </c>
      <c r="K2364" t="s">
        <v>5</v>
      </c>
    </row>
    <row r="2365" spans="1:12" x14ac:dyDescent="0.3">
      <c r="A2365">
        <v>0.44287109375</v>
      </c>
      <c r="B2365">
        <v>-6.689453125E-2</v>
      </c>
      <c r="C2365">
        <v>1.18603515625</v>
      </c>
      <c r="D2365">
        <v>-7.7709923664122096</v>
      </c>
      <c r="E2365">
        <v>37.366412213740396</v>
      </c>
      <c r="F2365">
        <v>22.106870229007601</v>
      </c>
      <c r="G2365">
        <v>14.399999999999901</v>
      </c>
      <c r="H2365">
        <v>-20.099999999999898</v>
      </c>
      <c r="I2365">
        <v>14.399999999999901</v>
      </c>
      <c r="J2365">
        <v>-0.7</v>
      </c>
      <c r="K2365">
        <v>19.989999999999998</v>
      </c>
      <c r="L2365">
        <v>98.987945556870599</v>
      </c>
    </row>
    <row r="2366" spans="1:12" x14ac:dyDescent="0.3">
      <c r="A2366">
        <v>0.537109375</v>
      </c>
      <c r="B2366">
        <v>-3.955078125E-2</v>
      </c>
      <c r="C2366">
        <v>0.95849609375</v>
      </c>
      <c r="D2366">
        <v>-19.328244274809101</v>
      </c>
      <c r="E2366">
        <v>3.4885496183206102</v>
      </c>
      <c r="F2366">
        <v>17.038167938931299</v>
      </c>
      <c r="G2366" t="s">
        <v>5</v>
      </c>
      <c r="H2366" t="s">
        <v>5</v>
      </c>
      <c r="I2366" t="s">
        <v>5</v>
      </c>
      <c r="J2366" t="s">
        <v>5</v>
      </c>
      <c r="K2366" t="s">
        <v>5</v>
      </c>
    </row>
    <row r="2367" spans="1:12" x14ac:dyDescent="0.3">
      <c r="A2367">
        <v>0.42138671875</v>
      </c>
      <c r="B2367">
        <v>-4.8828125E-2</v>
      </c>
      <c r="C2367">
        <v>1.0048828125</v>
      </c>
      <c r="D2367">
        <v>-8.8167938931297698</v>
      </c>
      <c r="E2367">
        <v>-7.4503816793893103</v>
      </c>
      <c r="F2367">
        <v>9.4351145038167896</v>
      </c>
      <c r="G2367" t="s">
        <v>5</v>
      </c>
      <c r="H2367" t="s">
        <v>5</v>
      </c>
      <c r="I2367" t="s">
        <v>5</v>
      </c>
      <c r="J2367" t="s">
        <v>5</v>
      </c>
      <c r="K2367" t="s">
        <v>5</v>
      </c>
    </row>
    <row r="2368" spans="1:12" x14ac:dyDescent="0.3">
      <c r="A2368">
        <v>0.28271484375</v>
      </c>
      <c r="B2368">
        <v>-5.322265625E-2</v>
      </c>
      <c r="C2368">
        <v>1.06103515625</v>
      </c>
      <c r="D2368">
        <v>4.1221374045801502</v>
      </c>
      <c r="E2368">
        <v>41.854961832061001</v>
      </c>
      <c r="F2368">
        <v>20.893129770992299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</row>
    <row r="2369" spans="1:11" x14ac:dyDescent="0.3">
      <c r="A2369">
        <v>0.38330078125</v>
      </c>
      <c r="B2369">
        <v>1.85546875E-2</v>
      </c>
      <c r="C2369">
        <v>0.9580078125</v>
      </c>
      <c r="D2369">
        <v>0.64885496183206104</v>
      </c>
      <c r="E2369">
        <v>73.007633587786202</v>
      </c>
      <c r="F2369">
        <v>6.1679389312976998</v>
      </c>
      <c r="G2369">
        <v>14.399999999999901</v>
      </c>
      <c r="H2369">
        <v>-22.05</v>
      </c>
      <c r="I2369">
        <v>15.899999999999901</v>
      </c>
      <c r="J2369" t="s">
        <v>5</v>
      </c>
      <c r="K2369" t="s">
        <v>5</v>
      </c>
    </row>
    <row r="2370" spans="1:11" x14ac:dyDescent="0.3">
      <c r="A2370">
        <v>0.17822265625</v>
      </c>
      <c r="B2370">
        <v>-4.443359375E-2</v>
      </c>
      <c r="C2370">
        <v>0.91748046875</v>
      </c>
      <c r="D2370">
        <v>-9.8244274809160306</v>
      </c>
      <c r="E2370">
        <v>46.992366412213698</v>
      </c>
      <c r="F2370">
        <v>-0.61832061068702204</v>
      </c>
      <c r="G2370" t="s">
        <v>5</v>
      </c>
      <c r="H2370" t="s">
        <v>5</v>
      </c>
      <c r="I2370" t="s">
        <v>5</v>
      </c>
      <c r="J2370" t="s">
        <v>5</v>
      </c>
      <c r="K2370" t="s">
        <v>5</v>
      </c>
    </row>
    <row r="2371" spans="1:11" x14ac:dyDescent="0.3">
      <c r="A2371">
        <v>-0.20654296875</v>
      </c>
      <c r="B2371">
        <v>-3.369140625E-2</v>
      </c>
      <c r="C2371">
        <v>0.96728515625</v>
      </c>
      <c r="D2371">
        <v>1.1145038167938901</v>
      </c>
      <c r="E2371">
        <v>46.282442748091597</v>
      </c>
      <c r="F2371">
        <v>-2.01526717557251</v>
      </c>
      <c r="G2371" t="s">
        <v>5</v>
      </c>
      <c r="H2371" t="s">
        <v>5</v>
      </c>
      <c r="I2371" t="s">
        <v>5</v>
      </c>
      <c r="J2371" t="s">
        <v>5</v>
      </c>
      <c r="K2371" t="s">
        <v>5</v>
      </c>
    </row>
    <row r="2372" spans="1:11" x14ac:dyDescent="0.3">
      <c r="A2372">
        <v>9.27734375E-3</v>
      </c>
      <c r="B2372">
        <v>-7.91015625E-2</v>
      </c>
      <c r="C2372">
        <v>1.04248046875</v>
      </c>
      <c r="D2372">
        <v>6.5725190839694596</v>
      </c>
      <c r="E2372">
        <v>103.19083969465601</v>
      </c>
      <c r="F2372">
        <v>21.5114503816793</v>
      </c>
      <c r="G2372" t="s">
        <v>5</v>
      </c>
      <c r="H2372" t="s">
        <v>5</v>
      </c>
      <c r="I2372" t="s">
        <v>5</v>
      </c>
      <c r="J2372" t="s">
        <v>5</v>
      </c>
      <c r="K2372" t="s">
        <v>5</v>
      </c>
    </row>
    <row r="2373" spans="1:11" x14ac:dyDescent="0.3">
      <c r="A2373">
        <v>-9.9609375E-2</v>
      </c>
      <c r="B2373">
        <v>-9.033203125E-2</v>
      </c>
      <c r="C2373">
        <v>1.07080078125</v>
      </c>
      <c r="D2373">
        <v>-4</v>
      </c>
      <c r="E2373">
        <v>69.236641221374001</v>
      </c>
      <c r="F2373">
        <v>22.1755725190839</v>
      </c>
      <c r="G2373">
        <v>9.6</v>
      </c>
      <c r="H2373">
        <v>-23.7</v>
      </c>
      <c r="I2373">
        <v>19.8</v>
      </c>
      <c r="J2373" t="s">
        <v>5</v>
      </c>
      <c r="K2373" t="s">
        <v>5</v>
      </c>
    </row>
    <row r="2374" spans="1:11" x14ac:dyDescent="0.3">
      <c r="A2374">
        <v>-0.2919921875</v>
      </c>
      <c r="B2374">
        <v>-0.10546875</v>
      </c>
      <c r="C2374">
        <v>0.96044921875</v>
      </c>
      <c r="D2374">
        <v>-11.412213740458</v>
      </c>
      <c r="E2374">
        <v>19.106870229007601</v>
      </c>
      <c r="F2374">
        <v>11.7557251908396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</row>
    <row r="2375" spans="1:11" x14ac:dyDescent="0.3">
      <c r="A2375">
        <v>-0.62841796875</v>
      </c>
      <c r="B2375">
        <v>1.416015625E-2</v>
      </c>
      <c r="C2375">
        <v>1.0703125</v>
      </c>
      <c r="D2375">
        <v>6.4351145038167896</v>
      </c>
      <c r="E2375">
        <v>5.7099236641221296</v>
      </c>
      <c r="F2375">
        <v>0.93893129770992301</v>
      </c>
      <c r="G2375" t="s">
        <v>5</v>
      </c>
      <c r="H2375" t="s">
        <v>5</v>
      </c>
      <c r="I2375" t="s">
        <v>5</v>
      </c>
      <c r="J2375">
        <v>-0.7</v>
      </c>
      <c r="K2375">
        <v>19.989999999999998</v>
      </c>
    </row>
    <row r="2376" spans="1:11" x14ac:dyDescent="0.3">
      <c r="A2376">
        <v>-0.34765625</v>
      </c>
      <c r="B2376">
        <v>-9.08203125E-2</v>
      </c>
      <c r="C2376">
        <v>1.16015625</v>
      </c>
      <c r="D2376">
        <v>-12.687022900763299</v>
      </c>
      <c r="E2376">
        <v>-45.229007633587699</v>
      </c>
      <c r="F2376">
        <v>39.221374045801497</v>
      </c>
      <c r="G2376" t="s">
        <v>5</v>
      </c>
      <c r="H2376" t="s">
        <v>5</v>
      </c>
      <c r="I2376" t="s">
        <v>5</v>
      </c>
      <c r="J2376" t="s">
        <v>5</v>
      </c>
      <c r="K2376" t="s">
        <v>5</v>
      </c>
    </row>
    <row r="2377" spans="1:11" x14ac:dyDescent="0.3">
      <c r="A2377">
        <v>-0.33837890625</v>
      </c>
      <c r="B2377">
        <v>-0.10498046875</v>
      </c>
      <c r="C2377">
        <v>0.9384765625</v>
      </c>
      <c r="D2377">
        <v>-36.519083969465598</v>
      </c>
      <c r="E2377">
        <v>-86.427480916030504</v>
      </c>
      <c r="F2377">
        <v>47.458015267175497</v>
      </c>
      <c r="G2377">
        <v>2.4</v>
      </c>
      <c r="H2377">
        <v>-23.55</v>
      </c>
      <c r="I2377">
        <v>16.649999999999999</v>
      </c>
      <c r="J2377" t="s">
        <v>5</v>
      </c>
      <c r="K2377" t="s">
        <v>5</v>
      </c>
    </row>
    <row r="2378" spans="1:11" x14ac:dyDescent="0.3">
      <c r="A2378">
        <v>-0.3115234375</v>
      </c>
      <c r="B2378">
        <v>3.90625E-2</v>
      </c>
      <c r="C2378">
        <v>0.65869140625</v>
      </c>
      <c r="D2378">
        <v>-26.580152671755702</v>
      </c>
      <c r="E2378">
        <v>-104.175572519083</v>
      </c>
      <c r="F2378">
        <v>24.206106870229</v>
      </c>
      <c r="G2378" t="s">
        <v>5</v>
      </c>
      <c r="H2378" t="s">
        <v>5</v>
      </c>
      <c r="I2378" t="s">
        <v>5</v>
      </c>
      <c r="J2378" t="s">
        <v>5</v>
      </c>
      <c r="K2378" t="s">
        <v>5</v>
      </c>
    </row>
    <row r="2379" spans="1:11" x14ac:dyDescent="0.3">
      <c r="A2379">
        <v>-0.54296875</v>
      </c>
      <c r="B2379">
        <v>-1.7578125E-2</v>
      </c>
      <c r="C2379">
        <v>0.93017578125</v>
      </c>
      <c r="D2379">
        <v>1.9007633587786199</v>
      </c>
      <c r="E2379">
        <v>-23.961832061068701</v>
      </c>
      <c r="F2379">
        <v>46.946564885496102</v>
      </c>
      <c r="G2379" t="s">
        <v>5</v>
      </c>
      <c r="H2379" t="s">
        <v>5</v>
      </c>
      <c r="I2379" t="s">
        <v>5</v>
      </c>
      <c r="J2379" t="s">
        <v>5</v>
      </c>
      <c r="K2379" t="s">
        <v>5</v>
      </c>
    </row>
    <row r="2380" spans="1:11" x14ac:dyDescent="0.3">
      <c r="A2380">
        <v>-0.52734375</v>
      </c>
      <c r="B2380">
        <v>-8.837890625E-2</v>
      </c>
      <c r="C2380">
        <v>1.072265625</v>
      </c>
      <c r="D2380">
        <v>-9.6412213740458004</v>
      </c>
      <c r="E2380">
        <v>-31.862595419847299</v>
      </c>
      <c r="F2380">
        <v>54.152671755725102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</row>
    <row r="2381" spans="1:11" x14ac:dyDescent="0.3">
      <c r="A2381">
        <v>-0.46533203125</v>
      </c>
      <c r="B2381">
        <v>-0.16748046875</v>
      </c>
      <c r="C2381">
        <v>1.02734375</v>
      </c>
      <c r="D2381">
        <v>-18.442748091603001</v>
      </c>
      <c r="E2381">
        <v>-47.625954198473202</v>
      </c>
      <c r="F2381">
        <v>54.343511450381598</v>
      </c>
      <c r="G2381">
        <v>12</v>
      </c>
      <c r="H2381">
        <v>-23.099999999999898</v>
      </c>
      <c r="I2381">
        <v>15.149999999999901</v>
      </c>
      <c r="J2381" t="s">
        <v>5</v>
      </c>
      <c r="K2381" t="s">
        <v>5</v>
      </c>
    </row>
    <row r="2382" spans="1:11" x14ac:dyDescent="0.3">
      <c r="A2382">
        <v>-0.54296875</v>
      </c>
      <c r="B2382">
        <v>2.44140625E-3</v>
      </c>
      <c r="C2382">
        <v>0.9541015625</v>
      </c>
      <c r="D2382">
        <v>-16.916030534351101</v>
      </c>
      <c r="E2382">
        <v>-57.099236641221303</v>
      </c>
      <c r="F2382">
        <v>42.748091603053403</v>
      </c>
      <c r="G2382" t="s">
        <v>5</v>
      </c>
      <c r="H2382" t="s">
        <v>5</v>
      </c>
      <c r="I2382" t="s">
        <v>5</v>
      </c>
      <c r="J2382" t="s">
        <v>5</v>
      </c>
      <c r="K2382" t="s">
        <v>5</v>
      </c>
    </row>
    <row r="2383" spans="1:11" x14ac:dyDescent="0.3">
      <c r="A2383">
        <v>-0.51318359375</v>
      </c>
      <c r="B2383">
        <v>-3.076171875E-2</v>
      </c>
      <c r="C2383">
        <v>1.2734375</v>
      </c>
      <c r="D2383">
        <v>-13.7709923664122</v>
      </c>
      <c r="E2383">
        <v>-17.312977099236601</v>
      </c>
      <c r="F2383">
        <v>42.076335877862597</v>
      </c>
      <c r="G2383" t="s">
        <v>5</v>
      </c>
      <c r="H2383" t="s">
        <v>5</v>
      </c>
      <c r="I2383" t="s">
        <v>5</v>
      </c>
      <c r="J2383" t="s">
        <v>5</v>
      </c>
      <c r="K2383" t="s">
        <v>5</v>
      </c>
    </row>
    <row r="2384" spans="1:11" x14ac:dyDescent="0.3">
      <c r="A2384">
        <v>-0.50048828125</v>
      </c>
      <c r="B2384">
        <v>1.46484375E-2</v>
      </c>
      <c r="C2384">
        <v>1.12548828125</v>
      </c>
      <c r="D2384">
        <v>-24.137404580152602</v>
      </c>
      <c r="E2384">
        <v>-21.290076335877799</v>
      </c>
      <c r="F2384">
        <v>21.297709923664101</v>
      </c>
      <c r="G2384" t="s">
        <v>5</v>
      </c>
      <c r="H2384" t="s">
        <v>5</v>
      </c>
      <c r="I2384" t="s">
        <v>5</v>
      </c>
      <c r="J2384" t="s">
        <v>5</v>
      </c>
      <c r="K2384" t="s">
        <v>5</v>
      </c>
    </row>
    <row r="2385" spans="1:12" x14ac:dyDescent="0.3">
      <c r="A2385">
        <v>-0.4521484375</v>
      </c>
      <c r="B2385">
        <v>-7.12890625E-2</v>
      </c>
      <c r="C2385">
        <v>1.095703125</v>
      </c>
      <c r="D2385">
        <v>-25.083969465648799</v>
      </c>
      <c r="E2385">
        <v>0.77862595419847302</v>
      </c>
      <c r="F2385">
        <v>10.656488549618301</v>
      </c>
      <c r="G2385">
        <v>16.8</v>
      </c>
      <c r="H2385">
        <v>-24.15</v>
      </c>
      <c r="I2385">
        <v>14.399999999999901</v>
      </c>
      <c r="J2385">
        <v>-0.7</v>
      </c>
      <c r="K2385">
        <v>19.989999999999998</v>
      </c>
      <c r="L2385">
        <v>99.487823486441698</v>
      </c>
    </row>
    <row r="2386" spans="1:12" x14ac:dyDescent="0.3">
      <c r="A2386">
        <v>-0.50341796875</v>
      </c>
      <c r="B2386">
        <v>-2.685546875E-2</v>
      </c>
      <c r="C2386">
        <v>1.00390625</v>
      </c>
      <c r="D2386">
        <v>-14.7404580152671</v>
      </c>
      <c r="E2386">
        <v>18.854961832061001</v>
      </c>
      <c r="F2386">
        <v>-0.51908396946564805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</row>
    <row r="2387" spans="1:12" x14ac:dyDescent="0.3">
      <c r="A2387">
        <v>-0.45703125</v>
      </c>
      <c r="B2387">
        <v>-9.228515625E-2</v>
      </c>
      <c r="C2387">
        <v>1.05224609375</v>
      </c>
      <c r="D2387">
        <v>-13.1145038167938</v>
      </c>
      <c r="E2387">
        <v>20.496183206106799</v>
      </c>
      <c r="F2387">
        <v>-11.3358778625954</v>
      </c>
      <c r="G2387" t="s">
        <v>5</v>
      </c>
      <c r="H2387" t="s">
        <v>5</v>
      </c>
      <c r="I2387" t="s">
        <v>5</v>
      </c>
      <c r="J2387" t="s">
        <v>5</v>
      </c>
      <c r="K2387" t="s">
        <v>5</v>
      </c>
    </row>
    <row r="2388" spans="1:12" x14ac:dyDescent="0.3">
      <c r="A2388">
        <v>-0.5732421875</v>
      </c>
      <c r="B2388">
        <v>-8.349609375E-2</v>
      </c>
      <c r="C2388">
        <v>0.9345703125</v>
      </c>
      <c r="D2388">
        <v>-12.5419847328244</v>
      </c>
      <c r="E2388">
        <v>15.0152671755725</v>
      </c>
      <c r="F2388">
        <v>-20.183206106870198</v>
      </c>
      <c r="G2388" t="s">
        <v>5</v>
      </c>
      <c r="H2388" t="s">
        <v>5</v>
      </c>
      <c r="I2388" t="s">
        <v>5</v>
      </c>
      <c r="J2388" t="s">
        <v>5</v>
      </c>
      <c r="K2388" t="s">
        <v>5</v>
      </c>
    </row>
    <row r="2389" spans="1:12" x14ac:dyDescent="0.3">
      <c r="A2389">
        <v>-0.68701171875</v>
      </c>
      <c r="B2389">
        <v>1.513671875E-2</v>
      </c>
      <c r="C2389">
        <v>0.9248046875</v>
      </c>
      <c r="D2389">
        <v>0.77099236641221303</v>
      </c>
      <c r="E2389">
        <v>41.847328244274799</v>
      </c>
      <c r="F2389">
        <v>-15.3969465648854</v>
      </c>
      <c r="G2389">
        <v>2.4</v>
      </c>
      <c r="H2389">
        <v>-24.45</v>
      </c>
      <c r="I2389">
        <v>13.5</v>
      </c>
      <c r="J2389" t="s">
        <v>5</v>
      </c>
      <c r="K2389" t="s">
        <v>5</v>
      </c>
    </row>
    <row r="2390" spans="1:12" x14ac:dyDescent="0.3">
      <c r="A2390">
        <v>-0.76123046875</v>
      </c>
      <c r="B2390">
        <v>-9.765625E-3</v>
      </c>
      <c r="C2390">
        <v>1.07421875</v>
      </c>
      <c r="D2390">
        <v>5.8167938931297698</v>
      </c>
      <c r="E2390">
        <v>65.045801526717497</v>
      </c>
      <c r="F2390">
        <v>-20.816793893129699</v>
      </c>
      <c r="G2390" t="s">
        <v>5</v>
      </c>
      <c r="H2390" t="s">
        <v>5</v>
      </c>
      <c r="I2390" t="s">
        <v>5</v>
      </c>
      <c r="J2390" t="s">
        <v>5</v>
      </c>
      <c r="K2390" t="s">
        <v>5</v>
      </c>
    </row>
    <row r="2391" spans="1:12" x14ac:dyDescent="0.3">
      <c r="A2391">
        <v>-0.6552734375</v>
      </c>
      <c r="B2391">
        <v>-9.5703125E-2</v>
      </c>
      <c r="C2391">
        <v>1.041015625</v>
      </c>
      <c r="D2391">
        <v>-6.6183206106870198</v>
      </c>
      <c r="E2391">
        <v>45.1755725190839</v>
      </c>
      <c r="F2391">
        <v>-33.549618320610598</v>
      </c>
      <c r="G2391" t="s">
        <v>5</v>
      </c>
      <c r="H2391" t="s">
        <v>5</v>
      </c>
      <c r="I2391" t="s">
        <v>5</v>
      </c>
      <c r="J2391" t="s">
        <v>5</v>
      </c>
      <c r="K2391" t="s">
        <v>5</v>
      </c>
    </row>
    <row r="2392" spans="1:12" x14ac:dyDescent="0.3">
      <c r="A2392">
        <v>-0.6337890625</v>
      </c>
      <c r="B2392">
        <v>-7.8125E-3</v>
      </c>
      <c r="C2392">
        <v>0.84619140625</v>
      </c>
      <c r="D2392">
        <v>-16.832061068702199</v>
      </c>
      <c r="E2392">
        <v>49.656488549618302</v>
      </c>
      <c r="F2392">
        <v>-13.7633587786259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</row>
    <row r="2393" spans="1:12" x14ac:dyDescent="0.3">
      <c r="A2393">
        <v>-0.42041015625</v>
      </c>
      <c r="B2393">
        <v>9.033203125E-2</v>
      </c>
      <c r="C2393">
        <v>0.71875</v>
      </c>
      <c r="D2393">
        <v>16.206106870229</v>
      </c>
      <c r="E2393">
        <v>74.786259541984705</v>
      </c>
      <c r="F2393">
        <v>12.870229007633499</v>
      </c>
      <c r="G2393">
        <v>2.4</v>
      </c>
      <c r="H2393">
        <v>-24</v>
      </c>
      <c r="I2393">
        <v>13.5</v>
      </c>
      <c r="J2393" t="s">
        <v>5</v>
      </c>
      <c r="K2393" t="s">
        <v>5</v>
      </c>
    </row>
    <row r="2394" spans="1:12" x14ac:dyDescent="0.3">
      <c r="A2394">
        <v>-0.2744140625</v>
      </c>
      <c r="B2394">
        <v>-0.14501953125</v>
      </c>
      <c r="C2394">
        <v>1.00537109375</v>
      </c>
      <c r="D2394">
        <v>39.358778625954201</v>
      </c>
      <c r="E2394">
        <v>60.190839694656397</v>
      </c>
      <c r="F2394">
        <v>6.3053435114503804</v>
      </c>
      <c r="G2394" t="s">
        <v>5</v>
      </c>
      <c r="H2394" t="s">
        <v>5</v>
      </c>
      <c r="I2394" t="s">
        <v>5</v>
      </c>
      <c r="J2394" t="s">
        <v>5</v>
      </c>
      <c r="K2394" t="s">
        <v>5</v>
      </c>
    </row>
    <row r="2395" spans="1:12" x14ac:dyDescent="0.3">
      <c r="A2395">
        <v>-0.37451171875</v>
      </c>
      <c r="B2395">
        <v>-0.26171875</v>
      </c>
      <c r="C2395">
        <v>1.0966796875</v>
      </c>
      <c r="D2395">
        <v>5.6259541984732797</v>
      </c>
      <c r="E2395">
        <v>41.160305343511403</v>
      </c>
      <c r="F2395">
        <v>-11.0152671755725</v>
      </c>
      <c r="G2395" t="s">
        <v>5</v>
      </c>
      <c r="H2395" t="s">
        <v>5</v>
      </c>
      <c r="I2395" t="s">
        <v>5</v>
      </c>
      <c r="J2395">
        <v>-0.7</v>
      </c>
      <c r="K2395">
        <v>19.989999999999998</v>
      </c>
    </row>
    <row r="2396" spans="1:12" x14ac:dyDescent="0.3">
      <c r="A2396">
        <v>-0.23193359375</v>
      </c>
      <c r="B2396">
        <v>1.46484375E-2</v>
      </c>
      <c r="C2396">
        <v>0.740234375</v>
      </c>
      <c r="D2396">
        <v>7.8320610687022896</v>
      </c>
      <c r="E2396">
        <v>68.572519083969397</v>
      </c>
      <c r="F2396">
        <v>12.3816793893129</v>
      </c>
      <c r="G2396" t="s">
        <v>5</v>
      </c>
      <c r="H2396" t="s">
        <v>5</v>
      </c>
      <c r="I2396" t="s">
        <v>5</v>
      </c>
      <c r="J2396" t="s">
        <v>5</v>
      </c>
      <c r="K2396" t="s">
        <v>5</v>
      </c>
    </row>
    <row r="2397" spans="1:12" x14ac:dyDescent="0.3">
      <c r="A2397">
        <v>-2.5390625E-2</v>
      </c>
      <c r="B2397">
        <v>-9.521484375E-2</v>
      </c>
      <c r="C2397">
        <v>0.90576171875</v>
      </c>
      <c r="D2397">
        <v>30.2213740458015</v>
      </c>
      <c r="E2397">
        <v>23.297709923664101</v>
      </c>
      <c r="F2397">
        <v>-3.4961832061068701</v>
      </c>
      <c r="G2397">
        <v>2.4</v>
      </c>
      <c r="H2397">
        <v>-24.9</v>
      </c>
      <c r="I2397">
        <v>16.95</v>
      </c>
      <c r="J2397" t="s">
        <v>5</v>
      </c>
      <c r="K2397" t="s">
        <v>5</v>
      </c>
    </row>
    <row r="2398" spans="1:12" x14ac:dyDescent="0.3">
      <c r="A2398">
        <v>-1.123046875E-2</v>
      </c>
      <c r="B2398">
        <v>-0.3232421875</v>
      </c>
      <c r="C2398">
        <v>1.14404296875</v>
      </c>
      <c r="D2398">
        <v>2.8702290076335801</v>
      </c>
      <c r="E2398">
        <v>-64.167938931297698</v>
      </c>
      <c r="F2398">
        <v>-54.496183206106799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</row>
    <row r="2399" spans="1:12" x14ac:dyDescent="0.3">
      <c r="A2399">
        <v>-0.25537109375</v>
      </c>
      <c r="B2399">
        <v>-0.2802734375</v>
      </c>
      <c r="C2399">
        <v>1.09521484375</v>
      </c>
      <c r="D2399">
        <v>0.17557251908396901</v>
      </c>
      <c r="E2399">
        <v>23.931297709923602</v>
      </c>
      <c r="F2399">
        <v>-19.580152671755702</v>
      </c>
      <c r="G2399" t="s">
        <v>5</v>
      </c>
      <c r="H2399" t="s">
        <v>5</v>
      </c>
      <c r="I2399" t="s">
        <v>5</v>
      </c>
      <c r="J2399" t="s">
        <v>5</v>
      </c>
      <c r="K2399" t="s">
        <v>5</v>
      </c>
    </row>
    <row r="2400" spans="1:12" x14ac:dyDescent="0.3">
      <c r="A2400">
        <v>-7.861328125E-2</v>
      </c>
      <c r="B2400">
        <v>-0.17578125</v>
      </c>
      <c r="C2400">
        <v>0.90283203125</v>
      </c>
      <c r="D2400">
        <v>6.66412213740458</v>
      </c>
      <c r="E2400">
        <v>72.931297709923598</v>
      </c>
      <c r="F2400">
        <v>29.236641221374001</v>
      </c>
      <c r="G2400" t="s">
        <v>5</v>
      </c>
      <c r="H2400" t="s">
        <v>5</v>
      </c>
      <c r="I2400" t="s">
        <v>5</v>
      </c>
      <c r="J2400" t="s">
        <v>5</v>
      </c>
      <c r="K2400" t="s">
        <v>5</v>
      </c>
    </row>
    <row r="2401" spans="1:12" x14ac:dyDescent="0.3">
      <c r="A2401">
        <v>5.37109375E-2</v>
      </c>
      <c r="B2401">
        <v>5.37109375E-3</v>
      </c>
      <c r="C2401">
        <v>0.69287109375</v>
      </c>
      <c r="D2401">
        <v>14.1221374045801</v>
      </c>
      <c r="E2401">
        <v>-28.526717557251899</v>
      </c>
      <c r="F2401">
        <v>-33.335877862595403</v>
      </c>
      <c r="G2401">
        <v>12</v>
      </c>
      <c r="H2401">
        <v>-24.9</v>
      </c>
      <c r="I2401">
        <v>18.45</v>
      </c>
      <c r="J2401" t="s">
        <v>5</v>
      </c>
      <c r="K2401" t="s">
        <v>5</v>
      </c>
    </row>
    <row r="2402" spans="1:12" x14ac:dyDescent="0.3">
      <c r="A2402">
        <v>-7.666015625E-2</v>
      </c>
      <c r="B2402">
        <v>-4.833984375E-2</v>
      </c>
      <c r="C2402">
        <v>1.0185546875</v>
      </c>
      <c r="D2402">
        <v>47.061068702290001</v>
      </c>
      <c r="E2402">
        <v>-21.3358778625954</v>
      </c>
      <c r="F2402">
        <v>-41.465648854961799</v>
      </c>
      <c r="G2402" t="s">
        <v>5</v>
      </c>
      <c r="H2402" t="s">
        <v>5</v>
      </c>
      <c r="I2402" t="s">
        <v>5</v>
      </c>
      <c r="J2402" t="s">
        <v>5</v>
      </c>
      <c r="K2402" t="s">
        <v>5</v>
      </c>
    </row>
    <row r="2403" spans="1:12" x14ac:dyDescent="0.3">
      <c r="A2403">
        <v>-8.203125E-2</v>
      </c>
      <c r="B2403">
        <v>-0.16845703125</v>
      </c>
      <c r="C2403">
        <v>1.32373046875</v>
      </c>
      <c r="D2403">
        <v>36.030534351145</v>
      </c>
      <c r="E2403">
        <v>27.328244274809101</v>
      </c>
      <c r="F2403">
        <v>-35.160305343511403</v>
      </c>
      <c r="G2403" t="s">
        <v>5</v>
      </c>
      <c r="H2403" t="s">
        <v>5</v>
      </c>
      <c r="I2403" t="s">
        <v>5</v>
      </c>
      <c r="J2403" t="s">
        <v>5</v>
      </c>
      <c r="K2403" t="s">
        <v>5</v>
      </c>
    </row>
    <row r="2404" spans="1:12" x14ac:dyDescent="0.3">
      <c r="A2404">
        <v>0.328125</v>
      </c>
      <c r="B2404">
        <v>-9.27734375E-2</v>
      </c>
      <c r="C2404">
        <v>0.9755859375</v>
      </c>
      <c r="D2404">
        <v>-7.2213740458015199</v>
      </c>
      <c r="E2404">
        <v>14.923664122137399</v>
      </c>
      <c r="F2404">
        <v>-1.3587786259541901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</row>
    <row r="2405" spans="1:12" x14ac:dyDescent="0.3">
      <c r="A2405">
        <v>0.16943359375</v>
      </c>
      <c r="B2405">
        <v>0.10986328125</v>
      </c>
      <c r="C2405">
        <v>0.8203125</v>
      </c>
      <c r="D2405">
        <v>16.9694656488549</v>
      </c>
      <c r="E2405">
        <v>-16.5572519083969</v>
      </c>
      <c r="F2405">
        <v>8.1832061068702195</v>
      </c>
      <c r="G2405">
        <v>2.4</v>
      </c>
      <c r="H2405">
        <v>-23.7</v>
      </c>
      <c r="I2405">
        <v>19.8</v>
      </c>
      <c r="J2405">
        <v>-0.7</v>
      </c>
      <c r="K2405">
        <v>19.989999999999998</v>
      </c>
      <c r="L2405">
        <v>99.9877014162455</v>
      </c>
    </row>
    <row r="2406" spans="1:12" x14ac:dyDescent="0.3">
      <c r="A2406">
        <v>-0.1591796875</v>
      </c>
      <c r="B2406">
        <v>0.1103515625</v>
      </c>
      <c r="C2406">
        <v>1.2021484375</v>
      </c>
      <c r="D2406">
        <v>52.473282442748001</v>
      </c>
      <c r="E2406">
        <v>-6.0229007633587699</v>
      </c>
      <c r="F2406">
        <v>-21.0152671755725</v>
      </c>
      <c r="G2406" t="s">
        <v>5</v>
      </c>
      <c r="H2406" t="s">
        <v>5</v>
      </c>
      <c r="I2406" t="s">
        <v>5</v>
      </c>
      <c r="J2406" t="s">
        <v>5</v>
      </c>
      <c r="K2406" t="s">
        <v>5</v>
      </c>
    </row>
    <row r="2407" spans="1:12" x14ac:dyDescent="0.3">
      <c r="A2407">
        <v>0.236328125</v>
      </c>
      <c r="B2407">
        <v>-0.34423828125</v>
      </c>
      <c r="C2407">
        <v>1.4755859375</v>
      </c>
      <c r="D2407">
        <v>-0.64122137404580104</v>
      </c>
      <c r="E2407">
        <v>-10.496183206106799</v>
      </c>
      <c r="F2407">
        <v>-41.786259541984698</v>
      </c>
      <c r="G2407" t="s">
        <v>5</v>
      </c>
      <c r="H2407" t="s">
        <v>5</v>
      </c>
      <c r="I2407" t="s">
        <v>5</v>
      </c>
      <c r="J2407" t="s">
        <v>5</v>
      </c>
      <c r="K2407" t="s">
        <v>5</v>
      </c>
    </row>
    <row r="2408" spans="1:12" x14ac:dyDescent="0.3">
      <c r="A2408">
        <v>0.451171875</v>
      </c>
      <c r="B2408">
        <v>-7.421875E-2</v>
      </c>
      <c r="C2408">
        <v>0.94140625</v>
      </c>
      <c r="D2408">
        <v>-13.496183206106799</v>
      </c>
      <c r="E2408">
        <v>-21.7480916030534</v>
      </c>
      <c r="F2408">
        <v>-10.274809160305299</v>
      </c>
      <c r="G2408" t="s">
        <v>5</v>
      </c>
      <c r="H2408" t="s">
        <v>5</v>
      </c>
      <c r="I2408" t="s">
        <v>5</v>
      </c>
      <c r="J2408" t="s">
        <v>5</v>
      </c>
      <c r="K2408" t="s">
        <v>5</v>
      </c>
    </row>
    <row r="2409" spans="1:12" x14ac:dyDescent="0.3">
      <c r="A2409">
        <v>2.099609375E-2</v>
      </c>
      <c r="B2409">
        <v>1.46484375E-3</v>
      </c>
      <c r="C2409">
        <v>1.1650390625</v>
      </c>
      <c r="D2409">
        <v>37.755725190839698</v>
      </c>
      <c r="E2409">
        <v>11.732824427480899</v>
      </c>
      <c r="F2409">
        <v>26.7480916030534</v>
      </c>
      <c r="G2409">
        <v>14.399999999999901</v>
      </c>
      <c r="H2409">
        <v>-21.3</v>
      </c>
      <c r="I2409">
        <v>19.5</v>
      </c>
      <c r="J2409" t="s">
        <v>5</v>
      </c>
      <c r="K2409" t="s">
        <v>5</v>
      </c>
    </row>
    <row r="2410" spans="1:12" x14ac:dyDescent="0.3">
      <c r="A2410">
        <v>-3.466796875E-2</v>
      </c>
      <c r="B2410">
        <v>-6.93359375E-2</v>
      </c>
      <c r="C2410">
        <v>1.25830078125</v>
      </c>
      <c r="D2410">
        <v>30.519083969465601</v>
      </c>
      <c r="E2410">
        <v>11.3511450381679</v>
      </c>
      <c r="F2410">
        <v>-9.7328244274809101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</row>
    <row r="2411" spans="1:12" x14ac:dyDescent="0.3">
      <c r="A2411">
        <v>4.638671875E-2</v>
      </c>
      <c r="B2411">
        <v>-7.6171875E-2</v>
      </c>
      <c r="C2411">
        <v>1.0966796875</v>
      </c>
      <c r="D2411">
        <v>-11.3740458015267</v>
      </c>
      <c r="E2411">
        <v>-25.503816793893101</v>
      </c>
      <c r="F2411">
        <v>-25.045801526717501</v>
      </c>
      <c r="G2411" t="s">
        <v>5</v>
      </c>
      <c r="H2411" t="s">
        <v>5</v>
      </c>
      <c r="I2411" t="s">
        <v>5</v>
      </c>
      <c r="J2411" t="s">
        <v>5</v>
      </c>
      <c r="K2411" t="s">
        <v>5</v>
      </c>
    </row>
    <row r="2412" spans="1:12" x14ac:dyDescent="0.3">
      <c r="A2412">
        <v>9.47265625E-2</v>
      </c>
      <c r="B2412">
        <v>-5.37109375E-3</v>
      </c>
      <c r="C2412">
        <v>0.95654296875</v>
      </c>
      <c r="D2412">
        <v>-13.9770992366412</v>
      </c>
      <c r="E2412">
        <v>-37.717557251908303</v>
      </c>
      <c r="F2412">
        <v>-15.9847328244274</v>
      </c>
      <c r="G2412" t="s">
        <v>5</v>
      </c>
      <c r="H2412" t="s">
        <v>5</v>
      </c>
      <c r="I2412" t="s">
        <v>5</v>
      </c>
      <c r="J2412" t="s">
        <v>5</v>
      </c>
      <c r="K2412" t="s">
        <v>5</v>
      </c>
    </row>
    <row r="2413" spans="1:12" x14ac:dyDescent="0.3">
      <c r="A2413">
        <v>9.423828125E-2</v>
      </c>
      <c r="B2413">
        <v>2.5390625E-2</v>
      </c>
      <c r="C2413">
        <v>1.0732421875</v>
      </c>
      <c r="D2413">
        <v>12.435114503816701</v>
      </c>
      <c r="E2413">
        <v>-19.374045801526702</v>
      </c>
      <c r="F2413">
        <v>-1.81679389312977</v>
      </c>
      <c r="G2413">
        <v>9.6</v>
      </c>
      <c r="H2413">
        <v>-21.45</v>
      </c>
      <c r="I2413">
        <v>19.05</v>
      </c>
      <c r="J2413" t="s">
        <v>5</v>
      </c>
      <c r="K2413" t="s">
        <v>5</v>
      </c>
    </row>
    <row r="2414" spans="1:12" x14ac:dyDescent="0.3">
      <c r="A2414">
        <v>0.21337890625</v>
      </c>
      <c r="B2414">
        <v>-0.12548828125</v>
      </c>
      <c r="C2414">
        <v>1.2421875</v>
      </c>
      <c r="D2414">
        <v>11.854961832061001</v>
      </c>
      <c r="E2414">
        <v>-15.267175572518999</v>
      </c>
      <c r="F2414">
        <v>-22.816793893129699</v>
      </c>
      <c r="G2414" t="s">
        <v>5</v>
      </c>
      <c r="H2414" t="s">
        <v>5</v>
      </c>
      <c r="I2414" t="s">
        <v>5</v>
      </c>
      <c r="J2414" t="s">
        <v>5</v>
      </c>
      <c r="K2414" t="s">
        <v>5</v>
      </c>
    </row>
    <row r="2415" spans="1:12" x14ac:dyDescent="0.3">
      <c r="A2415">
        <v>0.16015625</v>
      </c>
      <c r="B2415">
        <v>-3.466796875E-2</v>
      </c>
      <c r="C2415">
        <v>1.08935546875</v>
      </c>
      <c r="D2415">
        <v>-15.061068702289999</v>
      </c>
      <c r="E2415">
        <v>-36.290076335877799</v>
      </c>
      <c r="F2415">
        <v>-37.5877862595419</v>
      </c>
      <c r="G2415" t="s">
        <v>5</v>
      </c>
      <c r="H2415" t="s">
        <v>5</v>
      </c>
      <c r="I2415" t="s">
        <v>5</v>
      </c>
      <c r="J2415">
        <v>-0.7</v>
      </c>
      <c r="K2415">
        <v>19.989999999999998</v>
      </c>
    </row>
    <row r="2416" spans="1:12" x14ac:dyDescent="0.3">
      <c r="A2416">
        <v>0.23974609375</v>
      </c>
      <c r="B2416">
        <v>-2.5390625E-2</v>
      </c>
      <c r="C2416">
        <v>1.07177734375</v>
      </c>
      <c r="D2416">
        <v>-10.251908396946501</v>
      </c>
      <c r="E2416">
        <v>-36.015267175572497</v>
      </c>
      <c r="F2416">
        <v>-23.2213740458015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</row>
    <row r="2417" spans="1:12" x14ac:dyDescent="0.3">
      <c r="A2417">
        <v>0.38720703125</v>
      </c>
      <c r="B2417">
        <v>-0.11669921875</v>
      </c>
      <c r="C2417">
        <v>1.17431640625</v>
      </c>
      <c r="D2417">
        <v>3.9007633587786201</v>
      </c>
      <c r="E2417">
        <v>-41.061068702290001</v>
      </c>
      <c r="F2417">
        <v>6.1832061068702204</v>
      </c>
      <c r="G2417">
        <v>12</v>
      </c>
      <c r="H2417">
        <v>-20.399999999999999</v>
      </c>
      <c r="I2417">
        <v>19.05</v>
      </c>
      <c r="J2417" t="s">
        <v>5</v>
      </c>
      <c r="K2417" t="s">
        <v>5</v>
      </c>
    </row>
    <row r="2418" spans="1:12" x14ac:dyDescent="0.3">
      <c r="A2418">
        <v>0.29443359375</v>
      </c>
      <c r="B2418">
        <v>-0.130859375</v>
      </c>
      <c r="C2418">
        <v>1.17431640625</v>
      </c>
      <c r="D2418">
        <v>-16.564885496183201</v>
      </c>
      <c r="E2418">
        <v>-39.534351145038102</v>
      </c>
      <c r="F2418">
        <v>21.091603053435101</v>
      </c>
      <c r="G2418" t="s">
        <v>5</v>
      </c>
      <c r="H2418" t="s">
        <v>5</v>
      </c>
      <c r="I2418" t="s">
        <v>5</v>
      </c>
      <c r="J2418" t="s">
        <v>5</v>
      </c>
      <c r="K2418" t="s">
        <v>5</v>
      </c>
    </row>
    <row r="2419" spans="1:12" x14ac:dyDescent="0.3">
      <c r="A2419">
        <v>0.2490234375</v>
      </c>
      <c r="B2419">
        <v>-6.93359375E-2</v>
      </c>
      <c r="C2419">
        <v>0.96435546875</v>
      </c>
      <c r="D2419">
        <v>-18.725190839694601</v>
      </c>
      <c r="E2419">
        <v>-38.343511450381598</v>
      </c>
      <c r="F2419">
        <v>26.664122137404501</v>
      </c>
      <c r="G2419" t="s">
        <v>5</v>
      </c>
      <c r="H2419" t="s">
        <v>5</v>
      </c>
      <c r="I2419" t="s">
        <v>5</v>
      </c>
      <c r="J2419" t="s">
        <v>5</v>
      </c>
      <c r="K2419" t="s">
        <v>5</v>
      </c>
    </row>
    <row r="2420" spans="1:12" x14ac:dyDescent="0.3">
      <c r="A2420">
        <v>0.1708984375</v>
      </c>
      <c r="B2420">
        <v>4.8828125E-3</v>
      </c>
      <c r="C2420">
        <v>1.009765625</v>
      </c>
      <c r="D2420">
        <v>-3.2671755725190801</v>
      </c>
      <c r="E2420">
        <v>-21.0152671755725</v>
      </c>
      <c r="F2420">
        <v>33.740458015267102</v>
      </c>
      <c r="G2420" t="s">
        <v>5</v>
      </c>
      <c r="H2420" t="s">
        <v>5</v>
      </c>
      <c r="I2420" t="s">
        <v>5</v>
      </c>
      <c r="J2420" t="s">
        <v>5</v>
      </c>
      <c r="K2420" t="s">
        <v>5</v>
      </c>
    </row>
    <row r="2421" spans="1:12" x14ac:dyDescent="0.3">
      <c r="A2421">
        <v>0.17041015625</v>
      </c>
      <c r="B2421">
        <v>-1.513671875E-2</v>
      </c>
      <c r="C2421">
        <v>1.11572265625</v>
      </c>
      <c r="D2421">
        <v>-5.9847328244274802</v>
      </c>
      <c r="E2421">
        <v>-20.480916030534299</v>
      </c>
      <c r="F2421">
        <v>31.412213740458</v>
      </c>
      <c r="G2421">
        <v>7.1999999999999904</v>
      </c>
      <c r="H2421">
        <v>-22.2</v>
      </c>
      <c r="I2421">
        <v>16.8</v>
      </c>
      <c r="J2421" t="s">
        <v>5</v>
      </c>
      <c r="K2421" t="s">
        <v>5</v>
      </c>
    </row>
    <row r="2422" spans="1:12" x14ac:dyDescent="0.3">
      <c r="A2422">
        <v>0.10546875</v>
      </c>
      <c r="B2422">
        <v>-0.12744140625</v>
      </c>
      <c r="C2422">
        <v>1.0712890625</v>
      </c>
      <c r="D2422">
        <v>-29.328244274809101</v>
      </c>
      <c r="E2422">
        <v>-36.664122137404497</v>
      </c>
      <c r="F2422">
        <v>29.931297709923602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</row>
    <row r="2423" spans="1:12" x14ac:dyDescent="0.3">
      <c r="A2423">
        <v>3.369140625E-2</v>
      </c>
      <c r="B2423">
        <v>-7.958984375E-2</v>
      </c>
      <c r="C2423">
        <v>0.89501953125</v>
      </c>
      <c r="D2423">
        <v>-26.862595419847299</v>
      </c>
      <c r="E2423">
        <v>-20.343511450381602</v>
      </c>
      <c r="F2423">
        <v>29.244274809160299</v>
      </c>
      <c r="G2423" t="s">
        <v>5</v>
      </c>
      <c r="H2423" t="s">
        <v>5</v>
      </c>
      <c r="I2423" t="s">
        <v>5</v>
      </c>
      <c r="J2423" t="s">
        <v>5</v>
      </c>
      <c r="K2423" t="s">
        <v>5</v>
      </c>
    </row>
    <row r="2424" spans="1:12" x14ac:dyDescent="0.3">
      <c r="A2424">
        <v>6.8359375E-3</v>
      </c>
      <c r="B2424">
        <v>-1.5625E-2</v>
      </c>
      <c r="C2424">
        <v>0.95751953125</v>
      </c>
      <c r="D2424">
        <v>-4.3282442748091601</v>
      </c>
      <c r="E2424">
        <v>3.0534351145038101E-2</v>
      </c>
      <c r="F2424">
        <v>32.832061068702203</v>
      </c>
      <c r="G2424" t="s">
        <v>5</v>
      </c>
      <c r="H2424" t="s">
        <v>5</v>
      </c>
      <c r="I2424" t="s">
        <v>5</v>
      </c>
      <c r="J2424" t="s">
        <v>5</v>
      </c>
      <c r="K2424" t="s">
        <v>5</v>
      </c>
    </row>
    <row r="2425" spans="1:12" x14ac:dyDescent="0.3">
      <c r="A2425">
        <v>-7.8125E-3</v>
      </c>
      <c r="B2425">
        <v>-1.953125E-3</v>
      </c>
      <c r="C2425">
        <v>0.927734375</v>
      </c>
      <c r="D2425">
        <v>-0.75572519083969403</v>
      </c>
      <c r="E2425">
        <v>-25.5114503816793</v>
      </c>
      <c r="F2425">
        <v>-1.0534351145038101</v>
      </c>
      <c r="G2425">
        <v>7.1999999999999904</v>
      </c>
      <c r="H2425">
        <v>-23.099999999999898</v>
      </c>
      <c r="I2425">
        <v>15.45</v>
      </c>
      <c r="J2425">
        <v>-0.7</v>
      </c>
      <c r="K2425">
        <v>19.989999999999998</v>
      </c>
      <c r="L2425">
        <v>100.487579345816</v>
      </c>
    </row>
    <row r="2426" spans="1:12" x14ac:dyDescent="0.3">
      <c r="A2426">
        <v>1.611328125E-2</v>
      </c>
      <c r="B2426">
        <v>-0.11962890625</v>
      </c>
      <c r="C2426">
        <v>0.970703125</v>
      </c>
      <c r="D2426">
        <v>-0.75572519083969403</v>
      </c>
      <c r="E2426">
        <v>-33.870229007633498</v>
      </c>
      <c r="F2426">
        <v>5.9083969465648796</v>
      </c>
      <c r="G2426" t="s">
        <v>5</v>
      </c>
      <c r="H2426" t="s">
        <v>5</v>
      </c>
      <c r="I2426" t="s">
        <v>5</v>
      </c>
      <c r="J2426" t="s">
        <v>5</v>
      </c>
      <c r="K2426" t="s">
        <v>5</v>
      </c>
    </row>
    <row r="2427" spans="1:12" x14ac:dyDescent="0.3">
      <c r="A2427">
        <v>-7.8125E-2</v>
      </c>
      <c r="B2427">
        <v>-1.46484375E-2</v>
      </c>
      <c r="C2427">
        <v>0.83837890625</v>
      </c>
      <c r="D2427">
        <v>0.75572519083969403</v>
      </c>
      <c r="E2427">
        <v>0.977099236641221</v>
      </c>
      <c r="F2427">
        <v>4.7862595419847302</v>
      </c>
      <c r="G2427" t="s">
        <v>5</v>
      </c>
      <c r="H2427" t="s">
        <v>5</v>
      </c>
      <c r="I2427" t="s">
        <v>5</v>
      </c>
      <c r="J2427" t="s">
        <v>5</v>
      </c>
      <c r="K2427" t="s">
        <v>5</v>
      </c>
    </row>
    <row r="2428" spans="1:12" x14ac:dyDescent="0.3">
      <c r="A2428">
        <v>-0.1396484375</v>
      </c>
      <c r="B2428">
        <v>-4.345703125E-2</v>
      </c>
      <c r="C2428">
        <v>0.9423828125</v>
      </c>
      <c r="D2428">
        <v>16.3816793893129</v>
      </c>
      <c r="E2428">
        <v>28.885496183206101</v>
      </c>
      <c r="F2428">
        <v>33.801526717557202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</row>
    <row r="2429" spans="1:12" x14ac:dyDescent="0.3">
      <c r="A2429">
        <v>-2.83203125E-2</v>
      </c>
      <c r="B2429">
        <v>-0.166015625</v>
      </c>
      <c r="C2429">
        <v>1.017578125</v>
      </c>
      <c r="D2429">
        <v>13.0076335877862</v>
      </c>
      <c r="E2429">
        <v>2.7786259541984699</v>
      </c>
      <c r="F2429">
        <v>23.694656488549601</v>
      </c>
      <c r="G2429">
        <v>7.1999999999999904</v>
      </c>
      <c r="H2429">
        <v>-23.099999999999898</v>
      </c>
      <c r="I2429">
        <v>15.45</v>
      </c>
      <c r="J2429" t="s">
        <v>5</v>
      </c>
      <c r="K2429" t="s">
        <v>5</v>
      </c>
    </row>
    <row r="2430" spans="1:12" x14ac:dyDescent="0.3">
      <c r="A2430">
        <v>-0.1083984375</v>
      </c>
      <c r="B2430">
        <v>-0.13525390625</v>
      </c>
      <c r="C2430">
        <v>1.06103515625</v>
      </c>
      <c r="D2430">
        <v>-1.3435114503816701</v>
      </c>
      <c r="E2430">
        <v>-37.9694656488549</v>
      </c>
      <c r="F2430">
        <v>41.954198473282403</v>
      </c>
      <c r="G2430" t="s">
        <v>5</v>
      </c>
      <c r="H2430" t="s">
        <v>5</v>
      </c>
      <c r="I2430" t="s">
        <v>5</v>
      </c>
      <c r="J2430" t="s">
        <v>5</v>
      </c>
      <c r="K2430" t="s">
        <v>5</v>
      </c>
    </row>
    <row r="2431" spans="1:12" x14ac:dyDescent="0.3">
      <c r="A2431">
        <v>-0.326171875</v>
      </c>
      <c r="B2431">
        <v>4.150390625E-2</v>
      </c>
      <c r="C2431">
        <v>0.91650390625</v>
      </c>
      <c r="D2431">
        <v>-13.8015267175572</v>
      </c>
      <c r="E2431">
        <v>-94.641221374045799</v>
      </c>
      <c r="F2431">
        <v>13.083969465648799</v>
      </c>
      <c r="G2431" t="s">
        <v>5</v>
      </c>
      <c r="H2431" t="s">
        <v>5</v>
      </c>
      <c r="I2431" t="s">
        <v>5</v>
      </c>
      <c r="J2431" t="s">
        <v>5</v>
      </c>
      <c r="K2431" t="s">
        <v>5</v>
      </c>
    </row>
    <row r="2432" spans="1:12" x14ac:dyDescent="0.3">
      <c r="A2432">
        <v>-0.20068359375</v>
      </c>
      <c r="B2432">
        <v>-4.1015625E-2</v>
      </c>
      <c r="C2432">
        <v>0.87353515625</v>
      </c>
      <c r="D2432">
        <v>0.90076335877862501</v>
      </c>
      <c r="E2432">
        <v>-50.465648854961799</v>
      </c>
      <c r="F2432">
        <v>21.9083969465648</v>
      </c>
      <c r="G2432" t="s">
        <v>5</v>
      </c>
      <c r="H2432" t="s">
        <v>5</v>
      </c>
      <c r="I2432" t="s">
        <v>5</v>
      </c>
      <c r="J2432" t="s">
        <v>5</v>
      </c>
      <c r="K2432" t="s">
        <v>5</v>
      </c>
    </row>
    <row r="2433" spans="1:12" x14ac:dyDescent="0.3">
      <c r="A2433">
        <v>-9.5703125E-2</v>
      </c>
      <c r="B2433">
        <v>-0.1474609375</v>
      </c>
      <c r="C2433">
        <v>0.97119140625</v>
      </c>
      <c r="D2433">
        <v>6.1908396946564803</v>
      </c>
      <c r="E2433">
        <v>-21.770992366412202</v>
      </c>
      <c r="F2433">
        <v>23.282442748091601</v>
      </c>
      <c r="G2433">
        <v>16.8</v>
      </c>
      <c r="H2433">
        <v>-24.45</v>
      </c>
      <c r="I2433">
        <v>16.05</v>
      </c>
      <c r="J2433" t="s">
        <v>5</v>
      </c>
      <c r="K2433" t="s">
        <v>5</v>
      </c>
    </row>
    <row r="2434" spans="1:12" x14ac:dyDescent="0.3">
      <c r="A2434">
        <v>-0.26025390625</v>
      </c>
      <c r="B2434">
        <v>4.052734375E-2</v>
      </c>
      <c r="C2434">
        <v>0.97509765625</v>
      </c>
      <c r="D2434">
        <v>-2.0916030534351102</v>
      </c>
      <c r="E2434">
        <v>-58.427480916030497</v>
      </c>
      <c r="F2434">
        <v>5.5496183206106799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</row>
    <row r="2435" spans="1:12" x14ac:dyDescent="0.3">
      <c r="A2435">
        <v>-0.28955078125</v>
      </c>
      <c r="B2435">
        <v>-2.734375E-2</v>
      </c>
      <c r="C2435">
        <v>1.05078125</v>
      </c>
      <c r="D2435">
        <v>-0.71755725190839603</v>
      </c>
      <c r="E2435">
        <v>-47.9694656488549</v>
      </c>
      <c r="F2435">
        <v>4.4274809160305297</v>
      </c>
      <c r="G2435" t="s">
        <v>5</v>
      </c>
      <c r="H2435" t="s">
        <v>5</v>
      </c>
      <c r="I2435" t="s">
        <v>5</v>
      </c>
      <c r="J2435">
        <v>-0.7</v>
      </c>
      <c r="K2435">
        <v>19.989999999999998</v>
      </c>
    </row>
    <row r="2436" spans="1:12" x14ac:dyDescent="0.3">
      <c r="A2436">
        <v>-0.216796875</v>
      </c>
      <c r="B2436">
        <v>-8.935546875E-2</v>
      </c>
      <c r="C2436">
        <v>1.0439453125</v>
      </c>
      <c r="D2436">
        <v>-2.7022900763358702</v>
      </c>
      <c r="E2436">
        <v>-41.893129770992303</v>
      </c>
      <c r="F2436">
        <v>6.3206106870229002</v>
      </c>
      <c r="G2436" t="s">
        <v>5</v>
      </c>
      <c r="H2436" t="s">
        <v>5</v>
      </c>
      <c r="I2436" t="s">
        <v>5</v>
      </c>
      <c r="J2436" t="s">
        <v>5</v>
      </c>
      <c r="K2436" t="s">
        <v>5</v>
      </c>
    </row>
    <row r="2437" spans="1:12" x14ac:dyDescent="0.3">
      <c r="A2437">
        <v>-0.232421875</v>
      </c>
      <c r="B2437">
        <v>-3.41796875E-3</v>
      </c>
      <c r="C2437">
        <v>1.12841796875</v>
      </c>
      <c r="D2437">
        <v>9.4351145038167896</v>
      </c>
      <c r="E2437">
        <v>-12.3587786259541</v>
      </c>
      <c r="F2437">
        <v>12.129770992366399</v>
      </c>
      <c r="G2437">
        <v>16.8</v>
      </c>
      <c r="H2437">
        <v>-22.349999999999898</v>
      </c>
      <c r="I2437">
        <v>14.399999999999901</v>
      </c>
      <c r="J2437" t="s">
        <v>5</v>
      </c>
      <c r="K2437" t="s">
        <v>5</v>
      </c>
    </row>
    <row r="2438" spans="1:12" x14ac:dyDescent="0.3">
      <c r="A2438">
        <v>-0.16796875</v>
      </c>
      <c r="B2438">
        <v>-2.9296875E-2</v>
      </c>
      <c r="C2438">
        <v>1.33203125</v>
      </c>
      <c r="D2438">
        <v>2.7480916030534299</v>
      </c>
      <c r="E2438">
        <v>15.900763358778599</v>
      </c>
      <c r="F2438">
        <v>4.2519083969465603</v>
      </c>
      <c r="G2438" t="s">
        <v>5</v>
      </c>
      <c r="H2438" t="s">
        <v>5</v>
      </c>
      <c r="I2438" t="s">
        <v>5</v>
      </c>
      <c r="J2438" t="s">
        <v>5</v>
      </c>
      <c r="K2438" t="s">
        <v>5</v>
      </c>
    </row>
    <row r="2439" spans="1:12" x14ac:dyDescent="0.3">
      <c r="A2439">
        <v>-6.4453125E-2</v>
      </c>
      <c r="B2439">
        <v>-1.123046875E-2</v>
      </c>
      <c r="C2439">
        <v>1.13232421875</v>
      </c>
      <c r="D2439">
        <v>-16.488549618320601</v>
      </c>
      <c r="E2439">
        <v>3.9923664122137401</v>
      </c>
      <c r="F2439">
        <v>8.0305343511450307</v>
      </c>
      <c r="G2439" t="s">
        <v>5</v>
      </c>
      <c r="H2439" t="s">
        <v>5</v>
      </c>
      <c r="I2439" t="s">
        <v>5</v>
      </c>
      <c r="J2439" t="s">
        <v>5</v>
      </c>
      <c r="K2439" t="s">
        <v>5</v>
      </c>
    </row>
    <row r="2440" spans="1:12" x14ac:dyDescent="0.3">
      <c r="A2440">
        <v>-0.14697265625</v>
      </c>
      <c r="B2440">
        <v>-5.322265625E-2</v>
      </c>
      <c r="C2440">
        <v>1.02490234375</v>
      </c>
      <c r="D2440">
        <v>-15.5343511450381</v>
      </c>
      <c r="E2440">
        <v>-22.274809160305299</v>
      </c>
      <c r="F2440">
        <v>4.8473282442747996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</row>
    <row r="2441" spans="1:12" x14ac:dyDescent="0.3">
      <c r="A2441">
        <v>-0.10888671875</v>
      </c>
      <c r="B2441">
        <v>-5.712890625E-2</v>
      </c>
      <c r="C2441">
        <v>1.02587890625</v>
      </c>
      <c r="D2441">
        <v>-3.9007633587786201</v>
      </c>
      <c r="E2441">
        <v>10.9312977099236</v>
      </c>
      <c r="F2441">
        <v>2.0305343511450298</v>
      </c>
      <c r="G2441">
        <v>0</v>
      </c>
      <c r="H2441">
        <v>-24.15</v>
      </c>
      <c r="I2441">
        <v>14.399999999999901</v>
      </c>
      <c r="J2441" t="s">
        <v>5</v>
      </c>
      <c r="K2441" t="s">
        <v>5</v>
      </c>
    </row>
    <row r="2442" spans="1:12" x14ac:dyDescent="0.3">
      <c r="A2442">
        <v>3.41796875E-2</v>
      </c>
      <c r="B2442">
        <v>-0.1005859375</v>
      </c>
      <c r="C2442">
        <v>1.13330078125</v>
      </c>
      <c r="D2442">
        <v>4.2442748091603004</v>
      </c>
      <c r="E2442">
        <v>38.213740458015202</v>
      </c>
      <c r="F2442">
        <v>-3.4198473282442698</v>
      </c>
      <c r="G2442" t="s">
        <v>5</v>
      </c>
      <c r="H2442" t="s">
        <v>5</v>
      </c>
      <c r="I2442" t="s">
        <v>5</v>
      </c>
      <c r="J2442" t="s">
        <v>5</v>
      </c>
      <c r="K2442" t="s">
        <v>5</v>
      </c>
    </row>
    <row r="2443" spans="1:12" x14ac:dyDescent="0.3">
      <c r="A2443">
        <v>0.11865234375</v>
      </c>
      <c r="B2443">
        <v>-0.10205078125</v>
      </c>
      <c r="C2443">
        <v>1.0791015625</v>
      </c>
      <c r="D2443">
        <v>-9.8396946564885504</v>
      </c>
      <c r="E2443">
        <v>9.9923664122137392</v>
      </c>
      <c r="F2443">
        <v>-2.5725190839694601</v>
      </c>
      <c r="G2443" t="s">
        <v>5</v>
      </c>
      <c r="H2443" t="s">
        <v>5</v>
      </c>
      <c r="I2443" t="s">
        <v>5</v>
      </c>
      <c r="J2443" t="s">
        <v>5</v>
      </c>
      <c r="K2443" t="s">
        <v>5</v>
      </c>
    </row>
    <row r="2444" spans="1:12" x14ac:dyDescent="0.3">
      <c r="A2444">
        <v>3.90625E-2</v>
      </c>
      <c r="B2444">
        <v>-8.349609375E-2</v>
      </c>
      <c r="C2444">
        <v>0.96240234375</v>
      </c>
      <c r="D2444">
        <v>-9.0381679389312897</v>
      </c>
      <c r="E2444">
        <v>-10.503816793893099</v>
      </c>
      <c r="F2444">
        <v>6.8167938931297698</v>
      </c>
      <c r="G2444" t="s">
        <v>5</v>
      </c>
      <c r="H2444" t="s">
        <v>5</v>
      </c>
      <c r="I2444" t="s">
        <v>5</v>
      </c>
      <c r="J2444" t="s">
        <v>5</v>
      </c>
      <c r="K2444" t="s">
        <v>5</v>
      </c>
    </row>
    <row r="2445" spans="1:12" x14ac:dyDescent="0.3">
      <c r="A2445">
        <v>4.39453125E-2</v>
      </c>
      <c r="B2445">
        <v>-7.421875E-2</v>
      </c>
      <c r="C2445">
        <v>0.9853515625</v>
      </c>
      <c r="D2445">
        <v>3.5725190839694601</v>
      </c>
      <c r="E2445">
        <v>1.33587786259541</v>
      </c>
      <c r="F2445">
        <v>3.3282442748091601</v>
      </c>
      <c r="G2445">
        <v>12</v>
      </c>
      <c r="H2445">
        <v>-24.45</v>
      </c>
      <c r="I2445">
        <v>15.299999999999899</v>
      </c>
      <c r="J2445">
        <v>-0.7</v>
      </c>
      <c r="K2445">
        <v>19.989999999999998</v>
      </c>
      <c r="L2445">
        <v>100.98745727562</v>
      </c>
    </row>
    <row r="2446" spans="1:12" x14ac:dyDescent="0.3">
      <c r="A2446">
        <v>4.1015625E-2</v>
      </c>
      <c r="B2446">
        <v>-0.1015625</v>
      </c>
      <c r="C2446">
        <v>1.111328125</v>
      </c>
      <c r="D2446">
        <v>5.1679389312976998</v>
      </c>
      <c r="E2446">
        <v>21.641221374045799</v>
      </c>
      <c r="F2446">
        <v>4.8396946564885397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</row>
    <row r="2447" spans="1:12" x14ac:dyDescent="0.3">
      <c r="A2447">
        <v>8.10546875E-2</v>
      </c>
      <c r="B2447">
        <v>-5.95703125E-2</v>
      </c>
      <c r="C2447">
        <v>1.03271484375</v>
      </c>
      <c r="D2447">
        <v>-6.2595419847328202</v>
      </c>
      <c r="E2447">
        <v>-2.33587786259542</v>
      </c>
      <c r="F2447">
        <v>-0.122137404580152</v>
      </c>
      <c r="G2447" t="s">
        <v>5</v>
      </c>
      <c r="H2447" t="s">
        <v>5</v>
      </c>
      <c r="I2447" t="s">
        <v>5</v>
      </c>
      <c r="J2447" t="s">
        <v>5</v>
      </c>
      <c r="K2447" t="s">
        <v>5</v>
      </c>
    </row>
    <row r="2448" spans="1:12" x14ac:dyDescent="0.3">
      <c r="A2448">
        <v>6.201171875E-2</v>
      </c>
      <c r="B2448">
        <v>-1.85546875E-2</v>
      </c>
      <c r="C2448">
        <v>0.96728515625</v>
      </c>
      <c r="D2448">
        <v>-0.27480916030534303</v>
      </c>
      <c r="E2448">
        <v>-5.7328244274809101</v>
      </c>
      <c r="F2448">
        <v>-3.9465648854961799</v>
      </c>
      <c r="G2448" t="s">
        <v>5</v>
      </c>
      <c r="H2448" t="s">
        <v>5</v>
      </c>
      <c r="I2448" t="s">
        <v>5</v>
      </c>
      <c r="J2448" t="s">
        <v>5</v>
      </c>
      <c r="K2448" t="s">
        <v>5</v>
      </c>
    </row>
    <row r="2449" spans="1:11" x14ac:dyDescent="0.3">
      <c r="A2449">
        <v>0.130859375</v>
      </c>
      <c r="B2449">
        <v>-9.326171875E-2</v>
      </c>
      <c r="C2449">
        <v>1.05859375</v>
      </c>
      <c r="D2449">
        <v>3.93893129770992</v>
      </c>
      <c r="E2449">
        <v>6.7786259541984704</v>
      </c>
      <c r="F2449">
        <v>-3.2213740458015199</v>
      </c>
      <c r="G2449">
        <v>4.8</v>
      </c>
      <c r="H2449">
        <v>-23.55</v>
      </c>
      <c r="I2449">
        <v>15.149999999999901</v>
      </c>
      <c r="J2449" t="s">
        <v>5</v>
      </c>
      <c r="K2449" t="s">
        <v>5</v>
      </c>
    </row>
    <row r="2450" spans="1:11" x14ac:dyDescent="0.3">
      <c r="A2450">
        <v>0.18017578125</v>
      </c>
      <c r="B2450">
        <v>-9.5703125E-2</v>
      </c>
      <c r="C2450">
        <v>1.01953125</v>
      </c>
      <c r="D2450">
        <v>-0.58015267175572505</v>
      </c>
      <c r="E2450">
        <v>-0.87022900763358702</v>
      </c>
      <c r="F2450">
        <v>-1.5114503816793801</v>
      </c>
      <c r="G2450" t="s">
        <v>5</v>
      </c>
      <c r="H2450" t="s">
        <v>5</v>
      </c>
      <c r="I2450" t="s">
        <v>5</v>
      </c>
      <c r="J2450" t="s">
        <v>5</v>
      </c>
      <c r="K2450" t="s">
        <v>5</v>
      </c>
    </row>
    <row r="2451" spans="1:11" x14ac:dyDescent="0.3">
      <c r="A2451">
        <v>0.15234375</v>
      </c>
      <c r="B2451">
        <v>-9.1796875E-2</v>
      </c>
      <c r="C2451">
        <v>0.974609375</v>
      </c>
      <c r="D2451">
        <v>-1.83206106870229</v>
      </c>
      <c r="E2451">
        <v>-15.893129770992299</v>
      </c>
      <c r="F2451">
        <v>0.57251908396946505</v>
      </c>
      <c r="G2451" t="s">
        <v>5</v>
      </c>
      <c r="H2451" t="s">
        <v>5</v>
      </c>
      <c r="I2451" t="s">
        <v>5</v>
      </c>
      <c r="J2451" t="s">
        <v>5</v>
      </c>
      <c r="K2451" t="s">
        <v>5</v>
      </c>
    </row>
    <row r="2452" spans="1:11" x14ac:dyDescent="0.3">
      <c r="A2452">
        <v>2.5390625E-2</v>
      </c>
      <c r="B2452">
        <v>-4.931640625E-2</v>
      </c>
      <c r="C2452">
        <v>0.962890625</v>
      </c>
      <c r="D2452">
        <v>5.9618320610686997</v>
      </c>
      <c r="E2452">
        <v>-11.7938931297709</v>
      </c>
      <c r="F2452">
        <v>-2.8625954198473198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</row>
    <row r="2453" spans="1:11" x14ac:dyDescent="0.3">
      <c r="A2453">
        <v>0.1611328125</v>
      </c>
      <c r="B2453">
        <v>-0.10693359375</v>
      </c>
      <c r="C2453">
        <v>1.0419921875</v>
      </c>
      <c r="D2453">
        <v>12.458015267175499</v>
      </c>
      <c r="E2453">
        <v>14.030534351145</v>
      </c>
      <c r="F2453">
        <v>-4.1297709923664101</v>
      </c>
      <c r="G2453">
        <v>4.8</v>
      </c>
      <c r="H2453">
        <v>-23.849999999999898</v>
      </c>
      <c r="I2453">
        <v>15.45</v>
      </c>
      <c r="J2453" t="s">
        <v>5</v>
      </c>
      <c r="K2453" t="s">
        <v>5</v>
      </c>
    </row>
    <row r="2454" spans="1:11" x14ac:dyDescent="0.3">
      <c r="A2454">
        <v>0.19091796875</v>
      </c>
      <c r="B2454">
        <v>-8.740234375E-2</v>
      </c>
      <c r="C2454">
        <v>1.0263671875</v>
      </c>
      <c r="D2454">
        <v>2.4885496183206102</v>
      </c>
      <c r="E2454">
        <v>0.83969465648854902</v>
      </c>
      <c r="F2454">
        <v>1.58778625954198</v>
      </c>
      <c r="G2454" t="s">
        <v>5</v>
      </c>
      <c r="H2454" t="s">
        <v>5</v>
      </c>
      <c r="I2454" t="s">
        <v>5</v>
      </c>
      <c r="J2454" t="s">
        <v>5</v>
      </c>
      <c r="K2454" t="s">
        <v>5</v>
      </c>
    </row>
    <row r="2455" spans="1:11" x14ac:dyDescent="0.3">
      <c r="A2455">
        <v>8.447265625E-2</v>
      </c>
      <c r="B2455">
        <v>-6.15234375E-2</v>
      </c>
      <c r="C2455">
        <v>0.99267578125</v>
      </c>
      <c r="D2455">
        <v>2</v>
      </c>
      <c r="E2455">
        <v>-2.3893129770992299</v>
      </c>
      <c r="F2455">
        <v>6.7786259541984704</v>
      </c>
      <c r="G2455" t="s">
        <v>5</v>
      </c>
      <c r="H2455" t="s">
        <v>5</v>
      </c>
      <c r="I2455" t="s">
        <v>5</v>
      </c>
      <c r="J2455">
        <v>-0.7</v>
      </c>
      <c r="K2455">
        <v>19.989999999999998</v>
      </c>
    </row>
    <row r="2456" spans="1:11" x14ac:dyDescent="0.3">
      <c r="A2456">
        <v>6.005859375E-2</v>
      </c>
      <c r="B2456">
        <v>-7.91015625E-2</v>
      </c>
      <c r="C2456">
        <v>1.01513671875</v>
      </c>
      <c r="D2456">
        <v>7.5343511450381602</v>
      </c>
      <c r="E2456">
        <v>7.3206106870229002</v>
      </c>
      <c r="F2456">
        <v>7.9847328244274802</v>
      </c>
      <c r="G2456" t="s">
        <v>5</v>
      </c>
      <c r="H2456" t="s">
        <v>5</v>
      </c>
      <c r="I2456" t="s">
        <v>5</v>
      </c>
      <c r="J2456" t="s">
        <v>5</v>
      </c>
      <c r="K2456" t="s">
        <v>5</v>
      </c>
    </row>
    <row r="2457" spans="1:11" x14ac:dyDescent="0.3">
      <c r="A2457">
        <v>9.1796875E-2</v>
      </c>
      <c r="B2457">
        <v>-9.375E-2</v>
      </c>
      <c r="C2457">
        <v>1.021484375</v>
      </c>
      <c r="D2457">
        <v>4.5801526717557204</v>
      </c>
      <c r="E2457">
        <v>15.076335877862499</v>
      </c>
      <c r="F2457">
        <v>8.2977099236641205</v>
      </c>
      <c r="G2457">
        <v>9.6</v>
      </c>
      <c r="H2457">
        <v>-23.25</v>
      </c>
      <c r="I2457">
        <v>14.25</v>
      </c>
      <c r="J2457" t="s">
        <v>5</v>
      </c>
      <c r="K2457" t="s">
        <v>5</v>
      </c>
    </row>
    <row r="2458" spans="1:11" x14ac:dyDescent="0.3">
      <c r="A2458">
        <v>9.130859375E-2</v>
      </c>
      <c r="B2458">
        <v>-0.1025390625</v>
      </c>
      <c r="C2458">
        <v>1.06103515625</v>
      </c>
      <c r="D2458">
        <v>-8.5496183206106799</v>
      </c>
      <c r="E2458">
        <v>10.5190839694656</v>
      </c>
      <c r="F2458">
        <v>22.5877862595419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</row>
    <row r="2459" spans="1:11" x14ac:dyDescent="0.3">
      <c r="A2459">
        <v>8.10546875E-2</v>
      </c>
      <c r="B2459">
        <v>-7.2265625E-2</v>
      </c>
      <c r="C2459">
        <v>0.96435546875</v>
      </c>
      <c r="D2459">
        <v>-15.061068702289999</v>
      </c>
      <c r="E2459">
        <v>19.030534351145</v>
      </c>
      <c r="F2459">
        <v>60.862595419847302</v>
      </c>
      <c r="G2459" t="s">
        <v>5</v>
      </c>
      <c r="H2459" t="s">
        <v>5</v>
      </c>
      <c r="I2459" t="s">
        <v>5</v>
      </c>
      <c r="J2459" t="s">
        <v>5</v>
      </c>
      <c r="K2459" t="s">
        <v>5</v>
      </c>
    </row>
    <row r="2460" spans="1:11" x14ac:dyDescent="0.3">
      <c r="A2460">
        <v>1.46484375E-2</v>
      </c>
      <c r="B2460">
        <v>-8.30078125E-2</v>
      </c>
      <c r="C2460">
        <v>0.98974609375</v>
      </c>
      <c r="D2460">
        <v>-4.1908396946564803</v>
      </c>
      <c r="E2460">
        <v>15.687022900763299</v>
      </c>
      <c r="F2460">
        <v>62.458015267175497</v>
      </c>
      <c r="G2460" t="s">
        <v>5</v>
      </c>
      <c r="H2460" t="s">
        <v>5</v>
      </c>
      <c r="I2460" t="s">
        <v>5</v>
      </c>
      <c r="J2460" t="s">
        <v>5</v>
      </c>
      <c r="K2460" t="s">
        <v>5</v>
      </c>
    </row>
    <row r="2461" spans="1:11" x14ac:dyDescent="0.3">
      <c r="A2461">
        <v>6.201171875E-2</v>
      </c>
      <c r="B2461">
        <v>-0.12841796875</v>
      </c>
      <c r="C2461">
        <v>1.08447265625</v>
      </c>
      <c r="D2461">
        <v>-8.1755725190839694</v>
      </c>
      <c r="E2461">
        <v>5.8854961832060999</v>
      </c>
      <c r="F2461">
        <v>90.908396946564807</v>
      </c>
      <c r="G2461">
        <v>7.1999999999999904</v>
      </c>
      <c r="H2461">
        <v>-23.849999999999898</v>
      </c>
      <c r="I2461">
        <v>14.399999999999901</v>
      </c>
      <c r="J2461" t="s">
        <v>5</v>
      </c>
      <c r="K2461" t="s">
        <v>5</v>
      </c>
    </row>
    <row r="2462" spans="1:11" x14ac:dyDescent="0.3">
      <c r="A2462">
        <v>0.13330078125</v>
      </c>
      <c r="B2462">
        <v>-0.10498046875</v>
      </c>
      <c r="C2462">
        <v>1.05419921875</v>
      </c>
      <c r="D2462">
        <v>-21.259541984732799</v>
      </c>
      <c r="E2462">
        <v>2.8854961832060999</v>
      </c>
      <c r="F2462">
        <v>141.58778625954099</v>
      </c>
      <c r="G2462" t="s">
        <v>5</v>
      </c>
      <c r="H2462" t="s">
        <v>5</v>
      </c>
      <c r="I2462" t="s">
        <v>5</v>
      </c>
      <c r="J2462" t="s">
        <v>5</v>
      </c>
      <c r="K2462" t="s">
        <v>5</v>
      </c>
    </row>
    <row r="2463" spans="1:11" x14ac:dyDescent="0.3">
      <c r="A2463">
        <v>0.10546875</v>
      </c>
      <c r="B2463">
        <v>-9.033203125E-2</v>
      </c>
      <c r="C2463">
        <v>0.92236328125</v>
      </c>
      <c r="D2463">
        <v>-21.274809160305299</v>
      </c>
      <c r="E2463">
        <v>-8.0305343511450307</v>
      </c>
      <c r="F2463">
        <v>166.83206106870199</v>
      </c>
      <c r="G2463" t="s">
        <v>5</v>
      </c>
      <c r="H2463" t="s">
        <v>5</v>
      </c>
      <c r="I2463" t="s">
        <v>5</v>
      </c>
      <c r="J2463" t="s">
        <v>5</v>
      </c>
      <c r="K2463" t="s">
        <v>5</v>
      </c>
    </row>
    <row r="2464" spans="1:11" x14ac:dyDescent="0.3">
      <c r="A2464">
        <v>-6.0546875E-2</v>
      </c>
      <c r="B2464">
        <v>-0.10400390625</v>
      </c>
      <c r="C2464">
        <v>1.01708984375</v>
      </c>
      <c r="D2464">
        <v>-7.9694656488549596</v>
      </c>
      <c r="E2464">
        <v>-9.9312977099236601</v>
      </c>
      <c r="F2464">
        <v>140.00763358778599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</row>
    <row r="2465" spans="1:12" x14ac:dyDescent="0.3">
      <c r="A2465">
        <v>-4.8828125E-2</v>
      </c>
      <c r="B2465">
        <v>-9.423828125E-2</v>
      </c>
      <c r="C2465">
        <v>1.041015625</v>
      </c>
      <c r="D2465">
        <v>4.5343511450381602</v>
      </c>
      <c r="E2465">
        <v>-11.679389312976999</v>
      </c>
      <c r="F2465">
        <v>93.480916030534303</v>
      </c>
      <c r="G2465">
        <v>12</v>
      </c>
      <c r="H2465">
        <v>-24</v>
      </c>
      <c r="I2465">
        <v>14.549999999999899</v>
      </c>
      <c r="J2465">
        <v>-0.7</v>
      </c>
      <c r="K2465">
        <v>19.989999999999998</v>
      </c>
      <c r="L2465">
        <v>101.487335205191</v>
      </c>
    </row>
    <row r="2466" spans="1:12" x14ac:dyDescent="0.3">
      <c r="A2466">
        <v>9.5703125E-2</v>
      </c>
      <c r="B2466">
        <v>-0.119140625</v>
      </c>
      <c r="C2466">
        <v>1.00439453125</v>
      </c>
      <c r="D2466">
        <v>5.7099236641221296</v>
      </c>
      <c r="E2466">
        <v>-26.618320610687</v>
      </c>
      <c r="F2466">
        <v>65.961832061068705</v>
      </c>
      <c r="G2466" t="s">
        <v>5</v>
      </c>
      <c r="H2466" t="s">
        <v>5</v>
      </c>
      <c r="I2466" t="s">
        <v>5</v>
      </c>
      <c r="J2466" t="s">
        <v>5</v>
      </c>
      <c r="K2466" t="s">
        <v>5</v>
      </c>
    </row>
    <row r="2467" spans="1:12" x14ac:dyDescent="0.3">
      <c r="A2467">
        <v>0.13232421875</v>
      </c>
      <c r="B2467">
        <v>-0.1416015625</v>
      </c>
      <c r="C2467">
        <v>1.0009765625</v>
      </c>
      <c r="D2467">
        <v>7.6946564885496098</v>
      </c>
      <c r="E2467">
        <v>-19.671755725190799</v>
      </c>
      <c r="F2467">
        <v>84.969465648854893</v>
      </c>
      <c r="G2467" t="s">
        <v>5</v>
      </c>
      <c r="H2467" t="s">
        <v>5</v>
      </c>
      <c r="I2467" t="s">
        <v>5</v>
      </c>
      <c r="J2467" t="s">
        <v>5</v>
      </c>
      <c r="K2467" t="s">
        <v>5</v>
      </c>
    </row>
    <row r="2468" spans="1:12" x14ac:dyDescent="0.3">
      <c r="A2468">
        <v>0.1865234375</v>
      </c>
      <c r="B2468">
        <v>-0.1474609375</v>
      </c>
      <c r="C2468">
        <v>0.8427734375</v>
      </c>
      <c r="D2468">
        <v>13.3587786259541</v>
      </c>
      <c r="E2468">
        <v>6.2519083969465603</v>
      </c>
      <c r="F2468">
        <v>120.007633587786</v>
      </c>
      <c r="G2468" t="s">
        <v>5</v>
      </c>
      <c r="H2468" t="s">
        <v>5</v>
      </c>
      <c r="I2468" t="s">
        <v>5</v>
      </c>
      <c r="J2468" t="s">
        <v>5</v>
      </c>
      <c r="K2468" t="s">
        <v>5</v>
      </c>
    </row>
    <row r="2469" spans="1:12" x14ac:dyDescent="0.3">
      <c r="A2469">
        <v>0.10205078125</v>
      </c>
      <c r="B2469">
        <v>-0.17626953125</v>
      </c>
      <c r="C2469">
        <v>1.14208984375</v>
      </c>
      <c r="D2469">
        <v>8.3969465648854894E-2</v>
      </c>
      <c r="E2469">
        <v>-15.1374045801526</v>
      </c>
      <c r="F2469">
        <v>123.519083969465</v>
      </c>
      <c r="G2469">
        <v>12</v>
      </c>
      <c r="H2469">
        <v>-22.5</v>
      </c>
      <c r="I2469">
        <v>15.6</v>
      </c>
      <c r="J2469" t="s">
        <v>5</v>
      </c>
      <c r="K2469" t="s">
        <v>5</v>
      </c>
    </row>
    <row r="2470" spans="1:12" x14ac:dyDescent="0.3">
      <c r="A2470">
        <v>-4.39453125E-2</v>
      </c>
      <c r="B2470">
        <v>-0.1103515625</v>
      </c>
      <c r="C2470">
        <v>1.12353515625</v>
      </c>
      <c r="D2470">
        <v>-29.977099236641202</v>
      </c>
      <c r="E2470">
        <v>-37.961832061068698</v>
      </c>
      <c r="F2470">
        <v>132.48091603053399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</row>
    <row r="2471" spans="1:12" x14ac:dyDescent="0.3">
      <c r="A2471">
        <v>-7.177734375E-2</v>
      </c>
      <c r="B2471">
        <v>-2.880859375E-2</v>
      </c>
      <c r="C2471">
        <v>1</v>
      </c>
      <c r="D2471">
        <v>-28.343511450381602</v>
      </c>
      <c r="E2471">
        <v>-12.7786259541984</v>
      </c>
      <c r="F2471">
        <v>164.15267175572501</v>
      </c>
      <c r="G2471" t="s">
        <v>5</v>
      </c>
      <c r="H2471" t="s">
        <v>5</v>
      </c>
      <c r="I2471" t="s">
        <v>5</v>
      </c>
      <c r="J2471" t="s">
        <v>5</v>
      </c>
      <c r="K2471" t="s">
        <v>5</v>
      </c>
    </row>
    <row r="2472" spans="1:12" x14ac:dyDescent="0.3">
      <c r="A2472">
        <v>6.884765625E-2</v>
      </c>
      <c r="B2472">
        <v>-0.17919921875</v>
      </c>
      <c r="C2472">
        <v>0.96826171875</v>
      </c>
      <c r="D2472">
        <v>32.7938931297709</v>
      </c>
      <c r="E2472">
        <v>48.091603053435101</v>
      </c>
      <c r="F2472">
        <v>223.511450381679</v>
      </c>
      <c r="G2472" t="s">
        <v>5</v>
      </c>
      <c r="H2472" t="s">
        <v>5</v>
      </c>
      <c r="I2472" t="s">
        <v>5</v>
      </c>
      <c r="J2472" t="s">
        <v>5</v>
      </c>
      <c r="K2472" t="s">
        <v>5</v>
      </c>
    </row>
    <row r="2473" spans="1:12" x14ac:dyDescent="0.3">
      <c r="A2473">
        <v>0.40478515625</v>
      </c>
      <c r="B2473">
        <v>-1.0283203125</v>
      </c>
      <c r="C2473">
        <v>0.9443359375</v>
      </c>
      <c r="D2473">
        <v>8.3969465648854894E-2</v>
      </c>
      <c r="E2473">
        <v>-8.2595419847328202</v>
      </c>
      <c r="F2473">
        <v>191.44274809160299</v>
      </c>
      <c r="G2473">
        <v>2.4</v>
      </c>
      <c r="H2473">
        <v>-19.05</v>
      </c>
      <c r="I2473">
        <v>15.45</v>
      </c>
      <c r="J2473" t="s">
        <v>5</v>
      </c>
      <c r="K2473" t="s">
        <v>5</v>
      </c>
    </row>
    <row r="2474" spans="1:12" x14ac:dyDescent="0.3">
      <c r="A2474">
        <v>2.490234375E-2</v>
      </c>
      <c r="B2474">
        <v>-0.1728515625</v>
      </c>
      <c r="C2474">
        <v>0.98486328125</v>
      </c>
      <c r="D2474">
        <v>-47.893129770992303</v>
      </c>
      <c r="E2474">
        <v>-66.213740458015195</v>
      </c>
      <c r="F2474">
        <v>130.78625954198401</v>
      </c>
      <c r="G2474" t="s">
        <v>5</v>
      </c>
      <c r="H2474" t="s">
        <v>5</v>
      </c>
      <c r="I2474" t="s">
        <v>5</v>
      </c>
      <c r="J2474" t="s">
        <v>5</v>
      </c>
      <c r="K2474" t="s">
        <v>5</v>
      </c>
    </row>
    <row r="2475" spans="1:12" x14ac:dyDescent="0.3">
      <c r="A2475">
        <v>-7.8125E-3</v>
      </c>
      <c r="B2475">
        <v>2.34375E-2</v>
      </c>
      <c r="C2475">
        <v>0.796875</v>
      </c>
      <c r="D2475">
        <v>-30.122137404580101</v>
      </c>
      <c r="E2475">
        <v>-68.9389312977099</v>
      </c>
      <c r="F2475">
        <v>126.221374045801</v>
      </c>
      <c r="G2475" t="s">
        <v>5</v>
      </c>
      <c r="H2475" t="s">
        <v>5</v>
      </c>
      <c r="I2475" t="s">
        <v>5</v>
      </c>
      <c r="J2475">
        <v>-0.7</v>
      </c>
      <c r="K2475">
        <v>19.989999999999998</v>
      </c>
    </row>
    <row r="2476" spans="1:12" x14ac:dyDescent="0.3">
      <c r="A2476">
        <v>0.1630859375</v>
      </c>
      <c r="B2476">
        <v>-0.2841796875</v>
      </c>
      <c r="C2476">
        <v>1.06591796875</v>
      </c>
      <c r="D2476">
        <v>-23.679389312977101</v>
      </c>
      <c r="E2476">
        <v>-77.099236641221296</v>
      </c>
      <c r="F2476">
        <v>108.946564885496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</row>
    <row r="2477" spans="1:12" x14ac:dyDescent="0.3">
      <c r="A2477">
        <v>0.18603515625</v>
      </c>
      <c r="B2477">
        <v>-0.43310546875</v>
      </c>
      <c r="C2477">
        <v>1.15283203125</v>
      </c>
      <c r="D2477">
        <v>-60.9694656488549</v>
      </c>
      <c r="E2477">
        <v>-60.335877862595403</v>
      </c>
      <c r="F2477">
        <v>162.23664122137399</v>
      </c>
      <c r="G2477">
        <v>0</v>
      </c>
      <c r="H2477">
        <v>-16.8</v>
      </c>
      <c r="I2477">
        <v>15.149999999999901</v>
      </c>
      <c r="J2477" t="s">
        <v>5</v>
      </c>
      <c r="K2477" t="s">
        <v>5</v>
      </c>
    </row>
    <row r="2478" spans="1:12" x14ac:dyDescent="0.3">
      <c r="A2478">
        <v>1.806640625E-2</v>
      </c>
      <c r="B2478">
        <v>-0.12841796875</v>
      </c>
      <c r="C2478">
        <v>0.92041015625</v>
      </c>
      <c r="D2478">
        <v>-43.519083969465598</v>
      </c>
      <c r="E2478">
        <v>-64.526717557251899</v>
      </c>
      <c r="F2478">
        <v>169.73282442748001</v>
      </c>
      <c r="G2478" t="s">
        <v>5</v>
      </c>
      <c r="H2478" t="s">
        <v>5</v>
      </c>
      <c r="I2478" t="s">
        <v>5</v>
      </c>
      <c r="J2478" t="s">
        <v>5</v>
      </c>
      <c r="K2478" t="s">
        <v>5</v>
      </c>
    </row>
    <row r="2479" spans="1:12" x14ac:dyDescent="0.3">
      <c r="A2479">
        <v>0.11376953125</v>
      </c>
      <c r="B2479">
        <v>-0.14208984375</v>
      </c>
      <c r="C2479">
        <v>0.82373046875</v>
      </c>
      <c r="D2479">
        <v>27.129770992366399</v>
      </c>
      <c r="E2479">
        <v>-78.160305343511396</v>
      </c>
      <c r="F2479">
        <v>130.702290076335</v>
      </c>
      <c r="G2479" t="s">
        <v>5</v>
      </c>
      <c r="H2479" t="s">
        <v>5</v>
      </c>
      <c r="I2479" t="s">
        <v>5</v>
      </c>
      <c r="J2479" t="s">
        <v>5</v>
      </c>
      <c r="K2479" t="s">
        <v>5</v>
      </c>
    </row>
    <row r="2480" spans="1:12" x14ac:dyDescent="0.3">
      <c r="A2480">
        <v>0.2421875</v>
      </c>
      <c r="B2480">
        <v>-0.33154296875</v>
      </c>
      <c r="C2480">
        <v>0.96142578125</v>
      </c>
      <c r="D2480">
        <v>77.305343511450303</v>
      </c>
      <c r="E2480">
        <v>-61.221374045801497</v>
      </c>
      <c r="F2480">
        <v>131.473282442748</v>
      </c>
      <c r="G2480" t="s">
        <v>5</v>
      </c>
      <c r="H2480" t="s">
        <v>5</v>
      </c>
      <c r="I2480" t="s">
        <v>5</v>
      </c>
      <c r="J2480" t="s">
        <v>5</v>
      </c>
      <c r="K2480" t="s">
        <v>5</v>
      </c>
    </row>
    <row r="2481" spans="1:12" x14ac:dyDescent="0.3">
      <c r="A2481">
        <v>0.3037109375</v>
      </c>
      <c r="B2481">
        <v>-0.19873046875</v>
      </c>
      <c r="C2481">
        <v>0.953125</v>
      </c>
      <c r="D2481">
        <v>57.236641221374001</v>
      </c>
      <c r="E2481">
        <v>38.923664122137403</v>
      </c>
      <c r="F2481">
        <v>192.35877862595399</v>
      </c>
      <c r="G2481">
        <v>9.6</v>
      </c>
      <c r="H2481">
        <v>-8.6999999999999993</v>
      </c>
      <c r="I2481">
        <v>18.75</v>
      </c>
      <c r="J2481" t="s">
        <v>5</v>
      </c>
      <c r="K2481" t="s">
        <v>5</v>
      </c>
    </row>
    <row r="2482" spans="1:12" x14ac:dyDescent="0.3">
      <c r="A2482">
        <v>0.11328125</v>
      </c>
      <c r="B2482">
        <v>-0.23193359375</v>
      </c>
      <c r="C2482">
        <v>1.125</v>
      </c>
      <c r="D2482">
        <v>-34.396946564885397</v>
      </c>
      <c r="E2482">
        <v>131.809160305343</v>
      </c>
      <c r="F2482">
        <v>223.648854961832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</row>
    <row r="2483" spans="1:12" x14ac:dyDescent="0.3">
      <c r="A2483">
        <v>1.513671875E-2</v>
      </c>
      <c r="B2483">
        <v>-0.2333984375</v>
      </c>
      <c r="C2483">
        <v>1.1279296875</v>
      </c>
      <c r="D2483">
        <v>19.8091603053435</v>
      </c>
      <c r="E2483">
        <v>19.641221374045799</v>
      </c>
      <c r="F2483">
        <v>113.01526717557201</v>
      </c>
      <c r="G2483" t="s">
        <v>5</v>
      </c>
      <c r="H2483" t="s">
        <v>5</v>
      </c>
      <c r="I2483" t="s">
        <v>5</v>
      </c>
      <c r="J2483" t="s">
        <v>5</v>
      </c>
      <c r="K2483" t="s">
        <v>5</v>
      </c>
    </row>
    <row r="2484" spans="1:12" x14ac:dyDescent="0.3">
      <c r="A2484">
        <v>0.17626953125</v>
      </c>
      <c r="B2484">
        <v>-0.3798828125</v>
      </c>
      <c r="C2484">
        <v>1.0439453125</v>
      </c>
      <c r="D2484">
        <v>-18.854961832061001</v>
      </c>
      <c r="E2484">
        <v>-24.389312977099198</v>
      </c>
      <c r="F2484">
        <v>92.984732824427397</v>
      </c>
      <c r="G2484" t="s">
        <v>5</v>
      </c>
      <c r="H2484" t="s">
        <v>5</v>
      </c>
      <c r="I2484" t="s">
        <v>5</v>
      </c>
      <c r="J2484" t="s">
        <v>5</v>
      </c>
      <c r="K2484" t="s">
        <v>5</v>
      </c>
    </row>
    <row r="2485" spans="1:12" x14ac:dyDescent="0.3">
      <c r="A2485">
        <v>0.1455078125</v>
      </c>
      <c r="B2485">
        <v>-0.2177734375</v>
      </c>
      <c r="C2485">
        <v>0.9306640625</v>
      </c>
      <c r="D2485">
        <v>-54.267175572519001</v>
      </c>
      <c r="E2485">
        <v>-60.770992366412202</v>
      </c>
      <c r="F2485">
        <v>36.045801526717497</v>
      </c>
      <c r="G2485">
        <v>7.1999999999999904</v>
      </c>
      <c r="H2485">
        <v>-3.75</v>
      </c>
      <c r="I2485">
        <v>17.55</v>
      </c>
      <c r="J2485">
        <v>-0.7</v>
      </c>
      <c r="K2485">
        <v>19.989999999999998</v>
      </c>
      <c r="L2485">
        <v>101.987213134995</v>
      </c>
    </row>
    <row r="2486" spans="1:12" x14ac:dyDescent="0.3">
      <c r="A2486">
        <v>-3.173828125E-2</v>
      </c>
      <c r="B2486">
        <v>-0.1845703125</v>
      </c>
      <c r="C2486">
        <v>1.15283203125</v>
      </c>
      <c r="D2486">
        <v>13.3282442748091</v>
      </c>
      <c r="E2486">
        <v>-58</v>
      </c>
      <c r="F2486">
        <v>41.038167938931203</v>
      </c>
      <c r="G2486" t="s">
        <v>5</v>
      </c>
      <c r="H2486" t="s">
        <v>5</v>
      </c>
      <c r="I2486" t="s">
        <v>5</v>
      </c>
      <c r="J2486" t="s">
        <v>5</v>
      </c>
      <c r="K2486" t="s">
        <v>5</v>
      </c>
    </row>
    <row r="2487" spans="1:12" x14ac:dyDescent="0.3">
      <c r="A2487">
        <v>6.494140625E-2</v>
      </c>
      <c r="B2487">
        <v>-0.13134765625</v>
      </c>
      <c r="C2487">
        <v>0.97900390625</v>
      </c>
      <c r="D2487">
        <v>-4.2824427480915999</v>
      </c>
      <c r="E2487">
        <v>-25.7480916030534</v>
      </c>
      <c r="F2487">
        <v>126.335877862595</v>
      </c>
      <c r="G2487" t="s">
        <v>5</v>
      </c>
      <c r="H2487" t="s">
        <v>5</v>
      </c>
      <c r="I2487" t="s">
        <v>5</v>
      </c>
      <c r="J2487" t="s">
        <v>5</v>
      </c>
      <c r="K2487" t="s">
        <v>5</v>
      </c>
    </row>
    <row r="2488" spans="1:12" x14ac:dyDescent="0.3">
      <c r="A2488">
        <v>3.22265625E-2</v>
      </c>
      <c r="B2488">
        <v>-7.275390625E-2</v>
      </c>
      <c r="C2488">
        <v>0.94287109375</v>
      </c>
      <c r="D2488">
        <v>10.5725190839694</v>
      </c>
      <c r="E2488">
        <v>0.58778625954198405</v>
      </c>
      <c r="F2488">
        <v>141.12213740458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</row>
    <row r="2489" spans="1:12" x14ac:dyDescent="0.3">
      <c r="A2489">
        <v>6.25E-2</v>
      </c>
      <c r="B2489">
        <v>-0.1884765625</v>
      </c>
      <c r="C2489">
        <v>1.01220703125</v>
      </c>
      <c r="D2489">
        <v>27.900763358778601</v>
      </c>
      <c r="E2489">
        <v>12.9923664122137</v>
      </c>
      <c r="F2489">
        <v>110.702290076335</v>
      </c>
      <c r="G2489">
        <v>16.8</v>
      </c>
      <c r="H2489">
        <v>-1.2</v>
      </c>
      <c r="I2489">
        <v>20.849999999999898</v>
      </c>
      <c r="J2489" t="s">
        <v>5</v>
      </c>
      <c r="K2489" t="s">
        <v>5</v>
      </c>
    </row>
    <row r="2490" spans="1:12" x14ac:dyDescent="0.3">
      <c r="A2490">
        <v>6.103515625E-2</v>
      </c>
      <c r="B2490">
        <v>-0.36083984375</v>
      </c>
      <c r="C2490">
        <v>1.01953125</v>
      </c>
      <c r="D2490">
        <v>-31.412213740458</v>
      </c>
      <c r="E2490">
        <v>-53.893129770992303</v>
      </c>
      <c r="F2490">
        <v>-8.5648854961831997</v>
      </c>
      <c r="G2490" t="s">
        <v>5</v>
      </c>
      <c r="H2490" t="s">
        <v>5</v>
      </c>
      <c r="I2490" t="s">
        <v>5</v>
      </c>
      <c r="J2490" t="s">
        <v>5</v>
      </c>
      <c r="K2490" t="s">
        <v>5</v>
      </c>
    </row>
    <row r="2491" spans="1:12" x14ac:dyDescent="0.3">
      <c r="A2491">
        <v>0.15478515625</v>
      </c>
      <c r="B2491">
        <v>0.119140625</v>
      </c>
      <c r="C2491">
        <v>0.982421875</v>
      </c>
      <c r="D2491">
        <v>-85.068702290076303</v>
      </c>
      <c r="E2491">
        <v>-54.1450381679389</v>
      </c>
      <c r="F2491">
        <v>-86.664122137404505</v>
      </c>
      <c r="G2491" t="s">
        <v>5</v>
      </c>
      <c r="H2491" t="s">
        <v>5</v>
      </c>
      <c r="I2491" t="s">
        <v>5</v>
      </c>
      <c r="J2491" t="s">
        <v>5</v>
      </c>
      <c r="K2491" t="s">
        <v>5</v>
      </c>
    </row>
    <row r="2492" spans="1:12" x14ac:dyDescent="0.3">
      <c r="A2492">
        <v>6.103515625E-2</v>
      </c>
      <c r="B2492">
        <v>-0.2841796875</v>
      </c>
      <c r="C2492">
        <v>0.916015625</v>
      </c>
      <c r="D2492">
        <v>-60.244274809160302</v>
      </c>
      <c r="E2492">
        <v>-8.6106870229007608</v>
      </c>
      <c r="F2492">
        <v>34.076335877862597</v>
      </c>
      <c r="G2492" t="s">
        <v>5</v>
      </c>
      <c r="H2492" t="s">
        <v>5</v>
      </c>
      <c r="I2492" t="s">
        <v>5</v>
      </c>
      <c r="J2492" t="s">
        <v>5</v>
      </c>
      <c r="K2492" t="s">
        <v>5</v>
      </c>
    </row>
    <row r="2493" spans="1:12" x14ac:dyDescent="0.3">
      <c r="A2493">
        <v>4.052734375E-2</v>
      </c>
      <c r="B2493">
        <v>-0.29931640625</v>
      </c>
      <c r="C2493">
        <v>0.8486328125</v>
      </c>
      <c r="D2493">
        <v>16.824427480916</v>
      </c>
      <c r="E2493">
        <v>32.992366412213698</v>
      </c>
      <c r="F2493">
        <v>83.862595419847295</v>
      </c>
      <c r="G2493">
        <v>7.1999999999999904</v>
      </c>
      <c r="H2493">
        <v>-2.25</v>
      </c>
      <c r="I2493">
        <v>20.099999999999898</v>
      </c>
      <c r="J2493" t="s">
        <v>5</v>
      </c>
      <c r="K2493" t="s">
        <v>5</v>
      </c>
    </row>
    <row r="2494" spans="1:12" x14ac:dyDescent="0.3">
      <c r="A2494">
        <v>-3.759765625E-2</v>
      </c>
      <c r="B2494">
        <v>-0.38623046875</v>
      </c>
      <c r="C2494">
        <v>1.0732421875</v>
      </c>
      <c r="D2494">
        <v>18.664122137404501</v>
      </c>
      <c r="E2494">
        <v>19.091603053435101</v>
      </c>
      <c r="F2494">
        <v>91.229007633587699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</row>
    <row r="2495" spans="1:12" x14ac:dyDescent="0.3">
      <c r="A2495">
        <v>0.36962890625</v>
      </c>
      <c r="B2495">
        <v>-0.236328125</v>
      </c>
      <c r="C2495">
        <v>1.146484375</v>
      </c>
      <c r="D2495">
        <v>21.297709923664101</v>
      </c>
      <c r="E2495">
        <v>32.732824427480899</v>
      </c>
      <c r="F2495">
        <v>-34.610687022900699</v>
      </c>
      <c r="G2495" t="s">
        <v>5</v>
      </c>
      <c r="H2495" t="s">
        <v>5</v>
      </c>
      <c r="I2495" t="s">
        <v>5</v>
      </c>
      <c r="J2495">
        <v>-0.7</v>
      </c>
      <c r="K2495">
        <v>19.989999999999998</v>
      </c>
    </row>
    <row r="2496" spans="1:12" x14ac:dyDescent="0.3">
      <c r="A2496">
        <v>-0.111328125</v>
      </c>
      <c r="B2496">
        <v>-0.173828125</v>
      </c>
      <c r="C2496">
        <v>1.16943359375</v>
      </c>
      <c r="D2496">
        <v>10.9694656488549</v>
      </c>
      <c r="E2496">
        <v>6.9847328244274802</v>
      </c>
      <c r="F2496">
        <v>66.641221374045799</v>
      </c>
      <c r="G2496" t="s">
        <v>5</v>
      </c>
      <c r="H2496" t="s">
        <v>5</v>
      </c>
      <c r="I2496" t="s">
        <v>5</v>
      </c>
      <c r="J2496" t="s">
        <v>5</v>
      </c>
      <c r="K2496" t="s">
        <v>5</v>
      </c>
    </row>
    <row r="2497" spans="1:12" x14ac:dyDescent="0.3">
      <c r="A2497">
        <v>0.17138671875</v>
      </c>
      <c r="B2497">
        <v>-0.15185546875</v>
      </c>
      <c r="C2497">
        <v>0.82666015625</v>
      </c>
      <c r="D2497">
        <v>43.709923664122101</v>
      </c>
      <c r="E2497">
        <v>36.709923664122101</v>
      </c>
      <c r="F2497">
        <v>75.931297709923598</v>
      </c>
      <c r="G2497">
        <v>2.4</v>
      </c>
      <c r="H2497">
        <v>0.6</v>
      </c>
      <c r="I2497">
        <v>21.45</v>
      </c>
      <c r="J2497" t="s">
        <v>5</v>
      </c>
      <c r="K2497" t="s">
        <v>5</v>
      </c>
    </row>
    <row r="2498" spans="1:12" x14ac:dyDescent="0.3">
      <c r="A2498">
        <v>-4.541015625E-2</v>
      </c>
      <c r="B2498">
        <v>-8.544921875E-2</v>
      </c>
      <c r="C2498">
        <v>1.0615234375</v>
      </c>
      <c r="D2498">
        <v>69.786259541984705</v>
      </c>
      <c r="E2498">
        <v>72.641221374045799</v>
      </c>
      <c r="F2498">
        <v>130.67175572519</v>
      </c>
      <c r="G2498" t="s">
        <v>5</v>
      </c>
      <c r="H2498" t="s">
        <v>5</v>
      </c>
      <c r="I2498" t="s">
        <v>5</v>
      </c>
      <c r="J2498" t="s">
        <v>5</v>
      </c>
      <c r="K2498" t="s">
        <v>5</v>
      </c>
    </row>
    <row r="2499" spans="1:12" x14ac:dyDescent="0.3">
      <c r="A2499">
        <v>-0.240234375</v>
      </c>
      <c r="B2499">
        <v>-0.294921875</v>
      </c>
      <c r="C2499">
        <v>1.072265625</v>
      </c>
      <c r="D2499">
        <v>111.07633587786199</v>
      </c>
      <c r="E2499">
        <v>-9.0610687022900702</v>
      </c>
      <c r="F2499">
        <v>91.022900763358706</v>
      </c>
      <c r="G2499" t="s">
        <v>5</v>
      </c>
      <c r="H2499" t="s">
        <v>5</v>
      </c>
      <c r="I2499" t="s">
        <v>5</v>
      </c>
      <c r="J2499" t="s">
        <v>5</v>
      </c>
      <c r="K2499" t="s">
        <v>5</v>
      </c>
    </row>
    <row r="2500" spans="1:12" x14ac:dyDescent="0.3">
      <c r="A2500">
        <v>0.1279296875</v>
      </c>
      <c r="B2500">
        <v>-0.1220703125</v>
      </c>
      <c r="C2500">
        <v>0.947265625</v>
      </c>
      <c r="D2500">
        <v>67.190839694656404</v>
      </c>
      <c r="E2500">
        <v>-23.679389312977101</v>
      </c>
      <c r="F2500">
        <v>195.32824427480901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</row>
    <row r="2501" spans="1:12" x14ac:dyDescent="0.3">
      <c r="A2501">
        <v>5.56640625E-2</v>
      </c>
      <c r="B2501">
        <v>-0.19384765625</v>
      </c>
      <c r="C2501">
        <v>0.92333984375</v>
      </c>
      <c r="D2501">
        <v>118.282442748091</v>
      </c>
      <c r="E2501">
        <v>-8.8091603053435108</v>
      </c>
      <c r="F2501">
        <v>241.160305343511</v>
      </c>
      <c r="G2501">
        <v>0</v>
      </c>
      <c r="H2501">
        <v>10.049999999999899</v>
      </c>
      <c r="I2501">
        <v>19.349999999999898</v>
      </c>
      <c r="J2501" t="s">
        <v>5</v>
      </c>
      <c r="K2501" t="s">
        <v>5</v>
      </c>
    </row>
    <row r="2502" spans="1:12" x14ac:dyDescent="0.3">
      <c r="A2502">
        <v>-0.16943359375</v>
      </c>
      <c r="B2502">
        <v>-0.12255859375</v>
      </c>
      <c r="C2502">
        <v>1.1640625</v>
      </c>
      <c r="D2502">
        <v>119.938931297709</v>
      </c>
      <c r="E2502">
        <v>22.7633587786259</v>
      </c>
      <c r="F2502">
        <v>233.90839694656401</v>
      </c>
      <c r="G2502" t="s">
        <v>5</v>
      </c>
      <c r="H2502" t="s">
        <v>5</v>
      </c>
      <c r="I2502" t="s">
        <v>5</v>
      </c>
      <c r="J2502" t="s">
        <v>5</v>
      </c>
      <c r="K2502" t="s">
        <v>5</v>
      </c>
    </row>
    <row r="2503" spans="1:12" x14ac:dyDescent="0.3">
      <c r="A2503">
        <v>-0.1318359375</v>
      </c>
      <c r="B2503">
        <v>0.23974609375</v>
      </c>
      <c r="C2503">
        <v>1.31005859375</v>
      </c>
      <c r="D2503">
        <v>36.412213740458</v>
      </c>
      <c r="E2503">
        <v>13.3282442748091</v>
      </c>
      <c r="F2503">
        <v>249.85496183206101</v>
      </c>
      <c r="G2503" t="s">
        <v>5</v>
      </c>
      <c r="H2503" t="s">
        <v>5</v>
      </c>
      <c r="I2503" t="s">
        <v>5</v>
      </c>
      <c r="J2503" t="s">
        <v>5</v>
      </c>
      <c r="K2503" t="s">
        <v>5</v>
      </c>
    </row>
    <row r="2504" spans="1:12" x14ac:dyDescent="0.3">
      <c r="A2504">
        <v>0.10546875</v>
      </c>
      <c r="B2504">
        <v>-7.861328125E-2</v>
      </c>
      <c r="C2504">
        <v>0.8125</v>
      </c>
      <c r="D2504">
        <v>-63.374045801526698</v>
      </c>
      <c r="E2504">
        <v>33.236641221374001</v>
      </c>
      <c r="F2504">
        <v>250.12977099236599</v>
      </c>
      <c r="G2504" t="s">
        <v>5</v>
      </c>
      <c r="H2504" t="s">
        <v>5</v>
      </c>
      <c r="I2504" t="s">
        <v>5</v>
      </c>
      <c r="J2504" t="s">
        <v>5</v>
      </c>
      <c r="K2504" t="s">
        <v>5</v>
      </c>
    </row>
    <row r="2505" spans="1:12" x14ac:dyDescent="0.3">
      <c r="A2505">
        <v>3.22265625E-2</v>
      </c>
      <c r="B2505">
        <v>8.984375E-2</v>
      </c>
      <c r="C2505">
        <v>0.75146484375</v>
      </c>
      <c r="D2505">
        <v>26.595419847328198</v>
      </c>
      <c r="E2505">
        <v>48.992366412213698</v>
      </c>
      <c r="F2505">
        <v>250.12977099236599</v>
      </c>
      <c r="G2505">
        <v>0</v>
      </c>
      <c r="H2505">
        <v>22.95</v>
      </c>
      <c r="I2505">
        <v>19.349999999999898</v>
      </c>
      <c r="J2505">
        <v>-0.7</v>
      </c>
      <c r="K2505">
        <v>19.989999999999998</v>
      </c>
      <c r="L2505">
        <v>102.487091064566</v>
      </c>
    </row>
    <row r="2506" spans="1:12" x14ac:dyDescent="0.3">
      <c r="A2506">
        <v>-0.53564453125</v>
      </c>
      <c r="B2506">
        <v>-5.029296875E-2</v>
      </c>
      <c r="C2506">
        <v>1.2412109375</v>
      </c>
      <c r="D2506">
        <v>81.160305343511396</v>
      </c>
      <c r="E2506">
        <v>7.3893129770992303</v>
      </c>
      <c r="F2506">
        <v>250.12977099236599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</row>
    <row r="2507" spans="1:12" x14ac:dyDescent="0.3">
      <c r="A2507">
        <v>-0.34619140625</v>
      </c>
      <c r="B2507">
        <v>-0.1142578125</v>
      </c>
      <c r="C2507">
        <v>1.07080078125</v>
      </c>
      <c r="D2507">
        <v>18.267175572519001</v>
      </c>
      <c r="E2507">
        <v>49.839694656488497</v>
      </c>
      <c r="F2507">
        <v>126.66412213740399</v>
      </c>
      <c r="G2507" t="s">
        <v>5</v>
      </c>
      <c r="H2507" t="s">
        <v>5</v>
      </c>
      <c r="I2507" t="s">
        <v>5</v>
      </c>
      <c r="J2507" t="s">
        <v>5</v>
      </c>
      <c r="K2507" t="s">
        <v>5</v>
      </c>
    </row>
    <row r="2508" spans="1:12" x14ac:dyDescent="0.3">
      <c r="A2508">
        <v>3.7109375E-2</v>
      </c>
      <c r="B2508">
        <v>-6.982421875E-2</v>
      </c>
      <c r="C2508">
        <v>0.89111328125</v>
      </c>
      <c r="D2508">
        <v>40.503816793893101</v>
      </c>
      <c r="E2508">
        <v>75.778625954198404</v>
      </c>
      <c r="F2508">
        <v>176.30534351144999</v>
      </c>
      <c r="G2508" t="s">
        <v>5</v>
      </c>
      <c r="H2508" t="s">
        <v>5</v>
      </c>
      <c r="I2508" t="s">
        <v>5</v>
      </c>
      <c r="J2508" t="s">
        <v>5</v>
      </c>
      <c r="K2508" t="s">
        <v>5</v>
      </c>
    </row>
    <row r="2509" spans="1:12" x14ac:dyDescent="0.3">
      <c r="A2509">
        <v>-0.28125</v>
      </c>
      <c r="B2509">
        <v>9.716796875E-2</v>
      </c>
      <c r="C2509">
        <v>1.185546875</v>
      </c>
      <c r="D2509">
        <v>51.320610687022899</v>
      </c>
      <c r="E2509">
        <v>4.3969465648854902</v>
      </c>
      <c r="F2509">
        <v>250.12977099236599</v>
      </c>
      <c r="G2509">
        <v>2.4</v>
      </c>
      <c r="H2509">
        <v>31.349999999999898</v>
      </c>
      <c r="I2509">
        <v>15.6</v>
      </c>
      <c r="J2509" t="s">
        <v>5</v>
      </c>
      <c r="K2509" t="s">
        <v>5</v>
      </c>
    </row>
    <row r="2510" spans="1:12" x14ac:dyDescent="0.3">
      <c r="A2510">
        <v>-0.162109375</v>
      </c>
      <c r="B2510">
        <v>0.2548828125</v>
      </c>
      <c r="C2510">
        <v>1.04150390625</v>
      </c>
      <c r="D2510">
        <v>-32.870229007633498</v>
      </c>
      <c r="E2510">
        <v>20.3511450381679</v>
      </c>
      <c r="F2510">
        <v>224.42748091602999</v>
      </c>
      <c r="G2510" t="s">
        <v>5</v>
      </c>
      <c r="H2510" t="s">
        <v>5</v>
      </c>
      <c r="I2510" t="s">
        <v>5</v>
      </c>
      <c r="J2510" t="s">
        <v>5</v>
      </c>
      <c r="K2510" t="s">
        <v>5</v>
      </c>
    </row>
    <row r="2511" spans="1:12" x14ac:dyDescent="0.3">
      <c r="A2511">
        <v>-0.1318359375</v>
      </c>
      <c r="B2511">
        <v>-0.31298828125</v>
      </c>
      <c r="C2511">
        <v>0.919921875</v>
      </c>
      <c r="D2511">
        <v>-64.946564885496102</v>
      </c>
      <c r="E2511">
        <v>61.198473282442698</v>
      </c>
      <c r="F2511">
        <v>241.44274809160299</v>
      </c>
      <c r="G2511" t="s">
        <v>5</v>
      </c>
      <c r="H2511" t="s">
        <v>5</v>
      </c>
      <c r="I2511" t="s">
        <v>5</v>
      </c>
      <c r="J2511" t="s">
        <v>5</v>
      </c>
      <c r="K2511" t="s">
        <v>5</v>
      </c>
    </row>
    <row r="2512" spans="1:12" x14ac:dyDescent="0.3">
      <c r="A2512">
        <v>-0.26416015625</v>
      </c>
      <c r="B2512">
        <v>-0.1552734375</v>
      </c>
      <c r="C2512">
        <v>1.05224609375</v>
      </c>
      <c r="D2512">
        <v>3.1297709923664101</v>
      </c>
      <c r="E2512">
        <v>-76.244274809160302</v>
      </c>
      <c r="F2512">
        <v>246.34351145038099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</row>
    <row r="2513" spans="1:12" x14ac:dyDescent="0.3">
      <c r="A2513">
        <v>-0.2724609375</v>
      </c>
      <c r="B2513">
        <v>-2.5390625E-2</v>
      </c>
      <c r="C2513">
        <v>0.95849609375</v>
      </c>
      <c r="D2513">
        <v>-20.450381679389299</v>
      </c>
      <c r="E2513">
        <v>-29.564885496183201</v>
      </c>
      <c r="F2513">
        <v>199.61832061068699</v>
      </c>
      <c r="G2513">
        <v>14.399999999999901</v>
      </c>
      <c r="H2513">
        <v>33.9</v>
      </c>
      <c r="I2513">
        <v>14.25</v>
      </c>
      <c r="J2513" t="s">
        <v>5</v>
      </c>
      <c r="K2513" t="s">
        <v>5</v>
      </c>
    </row>
    <row r="2514" spans="1:12" x14ac:dyDescent="0.3">
      <c r="A2514">
        <v>7.8125E-2</v>
      </c>
      <c r="B2514">
        <v>8.7890625E-2</v>
      </c>
      <c r="C2514">
        <v>0.83544921875</v>
      </c>
      <c r="D2514">
        <v>-41.259541984732799</v>
      </c>
      <c r="E2514">
        <v>53.1755725190839</v>
      </c>
      <c r="F2514">
        <v>97.183206106870202</v>
      </c>
      <c r="G2514" t="s">
        <v>5</v>
      </c>
      <c r="H2514" t="s">
        <v>5</v>
      </c>
      <c r="I2514" t="s">
        <v>5</v>
      </c>
      <c r="J2514" t="s">
        <v>5</v>
      </c>
      <c r="K2514" t="s">
        <v>5</v>
      </c>
    </row>
    <row r="2515" spans="1:12" x14ac:dyDescent="0.3">
      <c r="A2515">
        <v>5.810546875E-2</v>
      </c>
      <c r="B2515">
        <v>1.46484375E-3</v>
      </c>
      <c r="C2515">
        <v>0.9765625</v>
      </c>
      <c r="D2515">
        <v>-38.511450381679303</v>
      </c>
      <c r="E2515">
        <v>-14.9923664122137</v>
      </c>
      <c r="F2515">
        <v>150.90839694656401</v>
      </c>
      <c r="G2515" t="s">
        <v>5</v>
      </c>
      <c r="H2515" t="s">
        <v>5</v>
      </c>
      <c r="I2515" t="s">
        <v>5</v>
      </c>
      <c r="J2515">
        <v>-0.7</v>
      </c>
      <c r="K2515">
        <v>19.989999999999998</v>
      </c>
    </row>
    <row r="2516" spans="1:12" x14ac:dyDescent="0.3">
      <c r="A2516">
        <v>-0.1259765625</v>
      </c>
      <c r="B2516">
        <v>0.12255859375</v>
      </c>
      <c r="C2516">
        <v>2.0859375</v>
      </c>
      <c r="D2516">
        <v>30.580152671755702</v>
      </c>
      <c r="E2516">
        <v>-21.6030534351145</v>
      </c>
      <c r="F2516">
        <v>113.404580152671</v>
      </c>
      <c r="G2516" t="s">
        <v>5</v>
      </c>
      <c r="H2516" t="s">
        <v>5</v>
      </c>
      <c r="I2516" t="s">
        <v>5</v>
      </c>
      <c r="J2516" t="s">
        <v>5</v>
      </c>
      <c r="K2516" t="s">
        <v>5</v>
      </c>
    </row>
    <row r="2517" spans="1:12" x14ac:dyDescent="0.3">
      <c r="A2517">
        <v>-0.10400390625</v>
      </c>
      <c r="B2517">
        <v>1.7578125E-2</v>
      </c>
      <c r="C2517">
        <v>1.01220703125</v>
      </c>
      <c r="D2517">
        <v>31.641221374045799</v>
      </c>
      <c r="E2517">
        <v>-99.534351145038102</v>
      </c>
      <c r="F2517">
        <v>194.282442748091</v>
      </c>
      <c r="G2517">
        <v>16.8</v>
      </c>
      <c r="H2517">
        <v>31.049999999999901</v>
      </c>
      <c r="I2517">
        <v>19.05</v>
      </c>
      <c r="J2517" t="s">
        <v>5</v>
      </c>
      <c r="K2517" t="s">
        <v>5</v>
      </c>
    </row>
    <row r="2518" spans="1:12" x14ac:dyDescent="0.3">
      <c r="A2518">
        <v>-0.11865234375</v>
      </c>
      <c r="B2518">
        <v>0.2080078125</v>
      </c>
      <c r="C2518">
        <v>1.36767578125</v>
      </c>
      <c r="D2518">
        <v>129.44274809160299</v>
      </c>
      <c r="E2518">
        <v>-27.9083969465648</v>
      </c>
      <c r="F2518">
        <v>225.12977099236599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</row>
    <row r="2519" spans="1:12" x14ac:dyDescent="0.3">
      <c r="A2519">
        <v>6.8359375E-3</v>
      </c>
      <c r="B2519">
        <v>4.541015625E-2</v>
      </c>
      <c r="C2519">
        <v>1.0869140625</v>
      </c>
      <c r="D2519">
        <v>28.526717557251899</v>
      </c>
      <c r="E2519">
        <v>19.7786259541984</v>
      </c>
      <c r="F2519">
        <v>137.37404580152599</v>
      </c>
      <c r="G2519" t="s">
        <v>5</v>
      </c>
      <c r="H2519" t="s">
        <v>5</v>
      </c>
      <c r="I2519" t="s">
        <v>5</v>
      </c>
      <c r="J2519" t="s">
        <v>5</v>
      </c>
      <c r="K2519" t="s">
        <v>5</v>
      </c>
    </row>
    <row r="2520" spans="1:12" x14ac:dyDescent="0.3">
      <c r="A2520">
        <v>-5.908203125E-2</v>
      </c>
      <c r="B2520">
        <v>0.1279296875</v>
      </c>
      <c r="C2520">
        <v>0.85302734375</v>
      </c>
      <c r="D2520">
        <v>-0.48854961832061</v>
      </c>
      <c r="E2520">
        <v>49.099236641221303</v>
      </c>
      <c r="F2520">
        <v>186.76335877862499</v>
      </c>
      <c r="G2520" t="s">
        <v>5</v>
      </c>
      <c r="H2520" t="s">
        <v>5</v>
      </c>
      <c r="I2520" t="s">
        <v>5</v>
      </c>
      <c r="J2520" t="s">
        <v>5</v>
      </c>
      <c r="K2520" t="s">
        <v>5</v>
      </c>
    </row>
    <row r="2521" spans="1:12" x14ac:dyDescent="0.3">
      <c r="A2521">
        <v>-9.27734375E-3</v>
      </c>
      <c r="B2521">
        <v>0.32421875</v>
      </c>
      <c r="C2521">
        <v>0.92822265625</v>
      </c>
      <c r="D2521">
        <v>15.5954198473282</v>
      </c>
      <c r="E2521">
        <v>-22.297709923664101</v>
      </c>
      <c r="F2521">
        <v>166.09160305343499</v>
      </c>
      <c r="G2521">
        <v>16.8</v>
      </c>
      <c r="H2521">
        <v>29.849999999999898</v>
      </c>
      <c r="I2521">
        <v>16.05</v>
      </c>
      <c r="J2521" t="s">
        <v>5</v>
      </c>
      <c r="K2521" t="s">
        <v>5</v>
      </c>
    </row>
    <row r="2522" spans="1:12" x14ac:dyDescent="0.3">
      <c r="A2522">
        <v>-0.22021484375</v>
      </c>
      <c r="B2522">
        <v>-5.37109375E-3</v>
      </c>
      <c r="C2522">
        <v>1.26220703125</v>
      </c>
      <c r="D2522">
        <v>-77.435114503816706</v>
      </c>
      <c r="E2522">
        <v>22.786259541984698</v>
      </c>
      <c r="F2522">
        <v>183.50381679389301</v>
      </c>
      <c r="G2522" t="s">
        <v>5</v>
      </c>
      <c r="H2522" t="s">
        <v>5</v>
      </c>
      <c r="I2522" t="s">
        <v>5</v>
      </c>
      <c r="J2522" t="s">
        <v>5</v>
      </c>
      <c r="K2522" t="s">
        <v>5</v>
      </c>
    </row>
    <row r="2523" spans="1:12" x14ac:dyDescent="0.3">
      <c r="A2523">
        <v>-2.490234375E-2</v>
      </c>
      <c r="B2523">
        <v>0.31591796875</v>
      </c>
      <c r="C2523">
        <v>0.91650390625</v>
      </c>
      <c r="D2523">
        <v>-53.778625954198397</v>
      </c>
      <c r="E2523">
        <v>74.374045801526705</v>
      </c>
      <c r="F2523">
        <v>234.38167938931201</v>
      </c>
      <c r="G2523" t="s">
        <v>5</v>
      </c>
      <c r="H2523" t="s">
        <v>5</v>
      </c>
      <c r="I2523" t="s">
        <v>5</v>
      </c>
      <c r="J2523" t="s">
        <v>5</v>
      </c>
      <c r="K2523" t="s">
        <v>5</v>
      </c>
    </row>
    <row r="2524" spans="1:12" x14ac:dyDescent="0.3">
      <c r="A2524">
        <v>0.1025390625</v>
      </c>
      <c r="B2524">
        <v>3.90625E-3</v>
      </c>
      <c r="C2524">
        <v>0.91162109375</v>
      </c>
      <c r="D2524">
        <v>-49.030534351145</v>
      </c>
      <c r="E2524">
        <v>20.946564885496102</v>
      </c>
      <c r="F2524">
        <v>215.43511450381601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</row>
    <row r="2525" spans="1:12" x14ac:dyDescent="0.3">
      <c r="A2525">
        <v>-8.59375E-2</v>
      </c>
      <c r="B2525">
        <v>3.22265625E-2</v>
      </c>
      <c r="C2525">
        <v>1.17578125</v>
      </c>
      <c r="D2525">
        <v>-63.725190839694598</v>
      </c>
      <c r="E2525">
        <v>-48.312977099236598</v>
      </c>
      <c r="F2525">
        <v>67.580152671755698</v>
      </c>
      <c r="G2525">
        <v>16.8</v>
      </c>
      <c r="H2525">
        <v>20.399999999999999</v>
      </c>
      <c r="I2525">
        <v>16.8</v>
      </c>
      <c r="J2525">
        <v>-0.7</v>
      </c>
      <c r="K2525">
        <v>19.989999999999998</v>
      </c>
      <c r="L2525">
        <v>102.98696899437</v>
      </c>
    </row>
    <row r="2526" spans="1:12" x14ac:dyDescent="0.3">
      <c r="A2526">
        <v>-1.025390625E-2</v>
      </c>
      <c r="B2526">
        <v>2.9296875E-3</v>
      </c>
      <c r="C2526">
        <v>1.04931640625</v>
      </c>
      <c r="D2526">
        <v>-79.618320610686993</v>
      </c>
      <c r="E2526">
        <v>-152.847328244274</v>
      </c>
      <c r="F2526">
        <v>-26.839694656488501</v>
      </c>
      <c r="G2526" t="s">
        <v>5</v>
      </c>
      <c r="H2526" t="s">
        <v>5</v>
      </c>
      <c r="I2526" t="s">
        <v>5</v>
      </c>
      <c r="J2526" t="s">
        <v>5</v>
      </c>
      <c r="K2526" t="s">
        <v>5</v>
      </c>
    </row>
    <row r="2527" spans="1:12" x14ac:dyDescent="0.3">
      <c r="A2527">
        <v>-0.17822265625</v>
      </c>
      <c r="B2527">
        <v>6.73828125E-2</v>
      </c>
      <c r="C2527">
        <v>1.33154296875</v>
      </c>
      <c r="D2527">
        <v>-51.511450381679303</v>
      </c>
      <c r="E2527">
        <v>-109.984732824427</v>
      </c>
      <c r="F2527">
        <v>97.526717557251899</v>
      </c>
      <c r="G2527" t="s">
        <v>5</v>
      </c>
      <c r="H2527" t="s">
        <v>5</v>
      </c>
      <c r="I2527" t="s">
        <v>5</v>
      </c>
      <c r="J2527" t="s">
        <v>5</v>
      </c>
      <c r="K2527" t="s">
        <v>5</v>
      </c>
    </row>
    <row r="2528" spans="1:12" x14ac:dyDescent="0.3">
      <c r="A2528">
        <v>0.25390625</v>
      </c>
      <c r="B2528">
        <v>-0.333984375</v>
      </c>
      <c r="C2528">
        <v>0.94921875</v>
      </c>
      <c r="D2528">
        <v>28.870229007633501</v>
      </c>
      <c r="E2528">
        <v>23.625954198473199</v>
      </c>
      <c r="F2528">
        <v>180.48091603053399</v>
      </c>
      <c r="G2528" t="s">
        <v>5</v>
      </c>
      <c r="H2528" t="s">
        <v>5</v>
      </c>
      <c r="I2528" t="s">
        <v>5</v>
      </c>
      <c r="J2528" t="s">
        <v>5</v>
      </c>
      <c r="K2528" t="s">
        <v>5</v>
      </c>
    </row>
    <row r="2529" spans="1:11" x14ac:dyDescent="0.3">
      <c r="A2529">
        <v>0.17822265625</v>
      </c>
      <c r="B2529">
        <v>-9.326171875E-2</v>
      </c>
      <c r="C2529">
        <v>0.904296875</v>
      </c>
      <c r="D2529">
        <v>19.0152671755725</v>
      </c>
      <c r="E2529">
        <v>40.755725190839698</v>
      </c>
      <c r="F2529">
        <v>98.129770992366403</v>
      </c>
      <c r="G2529">
        <v>16.8</v>
      </c>
      <c r="H2529">
        <v>16.349999999999898</v>
      </c>
      <c r="I2529">
        <v>16.349999999999898</v>
      </c>
      <c r="J2529" t="s">
        <v>5</v>
      </c>
      <c r="K2529" t="s">
        <v>5</v>
      </c>
    </row>
    <row r="2530" spans="1:11" x14ac:dyDescent="0.3">
      <c r="A2530">
        <v>8.544921875E-2</v>
      </c>
      <c r="B2530">
        <v>9.66796875E-2</v>
      </c>
      <c r="C2530">
        <v>0.9921875</v>
      </c>
      <c r="D2530">
        <v>22.053435114503799</v>
      </c>
      <c r="E2530">
        <v>27.061068702290001</v>
      </c>
      <c r="F2530">
        <v>80.236641221374001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</row>
    <row r="2531" spans="1:11" x14ac:dyDescent="0.3">
      <c r="A2531">
        <v>0.140625</v>
      </c>
      <c r="B2531">
        <v>-6.93359375E-2</v>
      </c>
      <c r="C2531">
        <v>1.06494140625</v>
      </c>
      <c r="D2531">
        <v>5.6946564885496098</v>
      </c>
      <c r="E2531">
        <v>15.9083969465648</v>
      </c>
      <c r="F2531">
        <v>56.267175572519001</v>
      </c>
      <c r="G2531" t="s">
        <v>5</v>
      </c>
      <c r="H2531" t="s">
        <v>5</v>
      </c>
      <c r="I2531" t="s">
        <v>5</v>
      </c>
      <c r="J2531" t="s">
        <v>5</v>
      </c>
      <c r="K2531" t="s">
        <v>5</v>
      </c>
    </row>
    <row r="2532" spans="1:11" x14ac:dyDescent="0.3">
      <c r="A2532">
        <v>0.10693359375</v>
      </c>
      <c r="B2532">
        <v>-1.5625E-2</v>
      </c>
      <c r="C2532">
        <v>0.93603515625</v>
      </c>
      <c r="D2532">
        <v>15.473282442747999</v>
      </c>
      <c r="E2532">
        <v>27.229007633587699</v>
      </c>
      <c r="F2532">
        <v>62.5877862595419</v>
      </c>
      <c r="G2532" t="s">
        <v>5</v>
      </c>
      <c r="H2532" t="s">
        <v>5</v>
      </c>
      <c r="I2532" t="s">
        <v>5</v>
      </c>
      <c r="J2532" t="s">
        <v>5</v>
      </c>
      <c r="K2532" t="s">
        <v>5</v>
      </c>
    </row>
    <row r="2533" spans="1:11" x14ac:dyDescent="0.3">
      <c r="A2533">
        <v>4.1015625E-2</v>
      </c>
      <c r="B2533">
        <v>0.20556640625</v>
      </c>
      <c r="C2533">
        <v>0.8916015625</v>
      </c>
      <c r="D2533">
        <v>-8.4961832061068705</v>
      </c>
      <c r="E2533">
        <v>41.916030534351101</v>
      </c>
      <c r="F2533">
        <v>60.5877862595419</v>
      </c>
      <c r="G2533">
        <v>2.4</v>
      </c>
      <c r="H2533">
        <v>12.6</v>
      </c>
      <c r="I2533">
        <v>15.299999999999899</v>
      </c>
      <c r="J2533" t="s">
        <v>5</v>
      </c>
      <c r="K2533" t="s">
        <v>5</v>
      </c>
    </row>
    <row r="2534" spans="1:11" x14ac:dyDescent="0.3">
      <c r="A2534">
        <v>-9.9609375E-2</v>
      </c>
      <c r="B2534">
        <v>0.13427734375</v>
      </c>
      <c r="C2534">
        <v>1.064453125</v>
      </c>
      <c r="D2534">
        <v>-40.480916030534303</v>
      </c>
      <c r="E2534">
        <v>36.389312977099202</v>
      </c>
      <c r="F2534">
        <v>64.122137404580101</v>
      </c>
      <c r="G2534" t="s">
        <v>5</v>
      </c>
      <c r="H2534" t="s">
        <v>5</v>
      </c>
      <c r="I2534" t="s">
        <v>5</v>
      </c>
      <c r="J2534" t="s">
        <v>5</v>
      </c>
      <c r="K2534" t="s">
        <v>5</v>
      </c>
    </row>
    <row r="2535" spans="1:11" x14ac:dyDescent="0.3">
      <c r="A2535">
        <v>4.248046875E-2</v>
      </c>
      <c r="B2535">
        <v>-0.203125</v>
      </c>
      <c r="C2535">
        <v>1.12353515625</v>
      </c>
      <c r="D2535">
        <v>-29.068702290076299</v>
      </c>
      <c r="E2535">
        <v>19.580152671755702</v>
      </c>
      <c r="F2535">
        <v>39.839694656488497</v>
      </c>
      <c r="G2535" t="s">
        <v>5</v>
      </c>
      <c r="H2535" t="s">
        <v>5</v>
      </c>
      <c r="I2535" t="s">
        <v>5</v>
      </c>
      <c r="J2535">
        <v>-0.7</v>
      </c>
      <c r="K2535">
        <v>19.989999999999998</v>
      </c>
    </row>
    <row r="2536" spans="1:11" x14ac:dyDescent="0.3">
      <c r="A2536">
        <v>2.880859375E-2</v>
      </c>
      <c r="B2536">
        <v>5.37109375E-2</v>
      </c>
      <c r="C2536">
        <v>0.94873046875</v>
      </c>
      <c r="D2536">
        <v>-5.3435114503816701</v>
      </c>
      <c r="E2536">
        <v>39.267175572519001</v>
      </c>
      <c r="F2536">
        <v>47.1145038167938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</row>
    <row r="2537" spans="1:11" x14ac:dyDescent="0.3">
      <c r="A2537">
        <v>-4.736328125E-2</v>
      </c>
      <c r="B2537">
        <v>0.12841796875</v>
      </c>
      <c r="C2537">
        <v>0.9638671875</v>
      </c>
      <c r="D2537">
        <v>-27.9389312977099</v>
      </c>
      <c r="E2537">
        <v>20.618320610687</v>
      </c>
      <c r="F2537">
        <v>41.648854961832001</v>
      </c>
      <c r="G2537">
        <v>12</v>
      </c>
      <c r="H2537">
        <v>9.4499999999999993</v>
      </c>
      <c r="I2537">
        <v>18</v>
      </c>
      <c r="J2537" t="s">
        <v>5</v>
      </c>
      <c r="K2537" t="s">
        <v>5</v>
      </c>
    </row>
    <row r="2538" spans="1:11" x14ac:dyDescent="0.3">
      <c r="A2538">
        <v>0.32470703125</v>
      </c>
      <c r="B2538">
        <v>0.64501953125</v>
      </c>
      <c r="C2538">
        <v>0.94921875</v>
      </c>
      <c r="D2538">
        <v>-65.603053435114504</v>
      </c>
      <c r="E2538">
        <v>41.328244274809101</v>
      </c>
      <c r="F2538">
        <v>15.259541984732801</v>
      </c>
      <c r="G2538" t="s">
        <v>5</v>
      </c>
      <c r="H2538" t="s">
        <v>5</v>
      </c>
      <c r="I2538" t="s">
        <v>5</v>
      </c>
      <c r="J2538" t="s">
        <v>5</v>
      </c>
      <c r="K2538" t="s">
        <v>5</v>
      </c>
    </row>
    <row r="2539" spans="1:11" x14ac:dyDescent="0.3">
      <c r="A2539">
        <v>-6.640625E-2</v>
      </c>
      <c r="B2539">
        <v>-0.21044921875</v>
      </c>
      <c r="C2539">
        <v>1.06396484375</v>
      </c>
      <c r="D2539">
        <v>-4.1450381679389299</v>
      </c>
      <c r="E2539">
        <v>-1.19847328244274</v>
      </c>
      <c r="F2539">
        <v>63.885496183206101</v>
      </c>
      <c r="G2539" t="s">
        <v>5</v>
      </c>
      <c r="H2539" t="s">
        <v>5</v>
      </c>
      <c r="I2539" t="s">
        <v>5</v>
      </c>
      <c r="J2539" t="s">
        <v>5</v>
      </c>
      <c r="K2539" t="s">
        <v>5</v>
      </c>
    </row>
    <row r="2540" spans="1:11" x14ac:dyDescent="0.3">
      <c r="A2540">
        <v>-0.2109375</v>
      </c>
      <c r="B2540">
        <v>0.1171875</v>
      </c>
      <c r="C2540">
        <v>1.05517578125</v>
      </c>
      <c r="D2540">
        <v>18.022900763358699</v>
      </c>
      <c r="E2540">
        <v>16.450381679389299</v>
      </c>
      <c r="F2540">
        <v>83.106870229007598</v>
      </c>
      <c r="G2540" t="s">
        <v>5</v>
      </c>
      <c r="H2540" t="s">
        <v>5</v>
      </c>
      <c r="I2540" t="s">
        <v>5</v>
      </c>
      <c r="J2540" t="s">
        <v>5</v>
      </c>
      <c r="K2540" t="s">
        <v>5</v>
      </c>
    </row>
    <row r="2541" spans="1:11" x14ac:dyDescent="0.3">
      <c r="A2541">
        <v>-3.90625E-3</v>
      </c>
      <c r="B2541">
        <v>-0.1953125</v>
      </c>
      <c r="C2541">
        <v>1.099609375</v>
      </c>
      <c r="D2541">
        <v>-10.625954198473201</v>
      </c>
      <c r="E2541">
        <v>-36.488549618320597</v>
      </c>
      <c r="F2541">
        <v>16.267175572519001</v>
      </c>
      <c r="G2541">
        <v>12</v>
      </c>
      <c r="H2541">
        <v>6.75</v>
      </c>
      <c r="I2541">
        <v>21.9</v>
      </c>
      <c r="J2541" t="s">
        <v>5</v>
      </c>
      <c r="K2541" t="s">
        <v>5</v>
      </c>
    </row>
    <row r="2542" spans="1:11" x14ac:dyDescent="0.3">
      <c r="A2542">
        <v>-4.248046875E-2</v>
      </c>
      <c r="B2542">
        <v>-0.20263671875</v>
      </c>
      <c r="C2542">
        <v>0.9833984375</v>
      </c>
      <c r="D2542">
        <v>8.4198473282442698</v>
      </c>
      <c r="E2542">
        <v>-31.732824427480899</v>
      </c>
      <c r="F2542">
        <v>3.13740458015267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</row>
    <row r="2543" spans="1:11" x14ac:dyDescent="0.3">
      <c r="A2543">
        <v>-2.685546875E-2</v>
      </c>
      <c r="B2543">
        <v>-0.1240234375</v>
      </c>
      <c r="C2543">
        <v>0.9677734375</v>
      </c>
      <c r="D2543">
        <v>6.8473282442747996</v>
      </c>
      <c r="E2543">
        <v>-18.465648854961799</v>
      </c>
      <c r="F2543">
        <v>3.18320610687022</v>
      </c>
      <c r="G2543" t="s">
        <v>5</v>
      </c>
      <c r="H2543" t="s">
        <v>5</v>
      </c>
      <c r="I2543" t="s">
        <v>5</v>
      </c>
      <c r="J2543" t="s">
        <v>5</v>
      </c>
      <c r="K2543" t="s">
        <v>5</v>
      </c>
    </row>
    <row r="2544" spans="1:11" x14ac:dyDescent="0.3">
      <c r="A2544">
        <v>-7.080078125E-2</v>
      </c>
      <c r="B2544">
        <v>-0.2080078125</v>
      </c>
      <c r="C2544">
        <v>1.08349609375</v>
      </c>
      <c r="D2544">
        <v>2.27480916030534</v>
      </c>
      <c r="E2544">
        <v>-29.2213740458015</v>
      </c>
      <c r="F2544">
        <v>-10.9083969465648</v>
      </c>
      <c r="G2544" t="s">
        <v>5</v>
      </c>
      <c r="H2544" t="s">
        <v>5</v>
      </c>
      <c r="I2544" t="s">
        <v>5</v>
      </c>
      <c r="J2544" t="s">
        <v>5</v>
      </c>
      <c r="K2544" t="s">
        <v>5</v>
      </c>
    </row>
    <row r="2545" spans="1:12" x14ac:dyDescent="0.3">
      <c r="A2545">
        <v>-3.80859375E-2</v>
      </c>
      <c r="B2545">
        <v>-0.3193359375</v>
      </c>
      <c r="C2545">
        <v>1.09228515625</v>
      </c>
      <c r="D2545">
        <v>18.022900763358699</v>
      </c>
      <c r="E2545">
        <v>-27.213740458015199</v>
      </c>
      <c r="F2545">
        <v>-2.5419847328244201</v>
      </c>
      <c r="G2545">
        <v>7.1999999999999904</v>
      </c>
      <c r="H2545">
        <v>6.75</v>
      </c>
      <c r="I2545">
        <v>17.849999999999898</v>
      </c>
      <c r="J2545">
        <v>-0.7</v>
      </c>
      <c r="K2545">
        <v>19.989999999999998</v>
      </c>
      <c r="L2545">
        <v>103.486846923941</v>
      </c>
    </row>
    <row r="2546" spans="1:12" x14ac:dyDescent="0.3">
      <c r="A2546">
        <v>-4.931640625E-2</v>
      </c>
      <c r="B2546">
        <v>-0.38134765625</v>
      </c>
      <c r="C2546">
        <v>1.072265625</v>
      </c>
      <c r="D2546">
        <v>10.9389312977099</v>
      </c>
      <c r="E2546">
        <v>-12.854961832061001</v>
      </c>
      <c r="F2546">
        <v>-5.1221374045801502</v>
      </c>
      <c r="G2546" t="s">
        <v>5</v>
      </c>
      <c r="H2546" t="s">
        <v>5</v>
      </c>
      <c r="I2546" t="s">
        <v>5</v>
      </c>
      <c r="J2546" t="s">
        <v>5</v>
      </c>
      <c r="K2546" t="s">
        <v>5</v>
      </c>
    </row>
    <row r="2547" spans="1:12" x14ac:dyDescent="0.3">
      <c r="A2547">
        <v>-5.419921875E-2</v>
      </c>
      <c r="B2547">
        <v>-0.4833984375</v>
      </c>
      <c r="C2547">
        <v>1.134765625</v>
      </c>
      <c r="D2547">
        <v>14.091603053435099</v>
      </c>
      <c r="E2547">
        <v>-4.4198473282442698</v>
      </c>
      <c r="F2547">
        <v>-13.8473282442748</v>
      </c>
      <c r="G2547" t="s">
        <v>5</v>
      </c>
      <c r="H2547" t="s">
        <v>5</v>
      </c>
      <c r="I2547" t="s">
        <v>5</v>
      </c>
      <c r="J2547" t="s">
        <v>5</v>
      </c>
      <c r="K2547" t="s">
        <v>5</v>
      </c>
    </row>
    <row r="2548" spans="1:12" x14ac:dyDescent="0.3">
      <c r="A2548">
        <v>0.125</v>
      </c>
      <c r="B2548">
        <v>-0.501953125</v>
      </c>
      <c r="C2548">
        <v>0.98095703125</v>
      </c>
      <c r="D2548">
        <v>28.480916030534299</v>
      </c>
      <c r="E2548">
        <v>-11.1984732824427</v>
      </c>
      <c r="F2548">
        <v>-21.435114503816699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</row>
    <row r="2549" spans="1:12" x14ac:dyDescent="0.3">
      <c r="A2549">
        <v>3.076171875E-2</v>
      </c>
      <c r="B2549">
        <v>-0.46728515625</v>
      </c>
      <c r="C2549">
        <v>0.9365234375</v>
      </c>
      <c r="D2549">
        <v>3.7175572519083899</v>
      </c>
      <c r="E2549">
        <v>37.564885496183201</v>
      </c>
      <c r="F2549">
        <v>-3.2977099236641201</v>
      </c>
      <c r="G2549">
        <v>9.6</v>
      </c>
      <c r="H2549">
        <v>10.049999999999899</v>
      </c>
      <c r="I2549">
        <v>16.349999999999898</v>
      </c>
      <c r="J2549" t="s">
        <v>5</v>
      </c>
      <c r="K2549" t="s">
        <v>5</v>
      </c>
    </row>
    <row r="2550" spans="1:12" x14ac:dyDescent="0.3">
      <c r="A2550">
        <v>-0.16015625</v>
      </c>
      <c r="B2550">
        <v>-0.67529296875</v>
      </c>
      <c r="C2550">
        <v>1.2607421875</v>
      </c>
      <c r="D2550">
        <v>-19.7480916030534</v>
      </c>
      <c r="E2550">
        <v>10.7709923664122</v>
      </c>
      <c r="F2550">
        <v>-7.2366412213740396</v>
      </c>
      <c r="G2550" t="s">
        <v>5</v>
      </c>
      <c r="H2550" t="s">
        <v>5</v>
      </c>
      <c r="I2550" t="s">
        <v>5</v>
      </c>
      <c r="J2550" t="s">
        <v>5</v>
      </c>
      <c r="K2550" t="s">
        <v>5</v>
      </c>
    </row>
    <row r="2551" spans="1:12" x14ac:dyDescent="0.3">
      <c r="A2551">
        <v>-4.345703125E-2</v>
      </c>
      <c r="B2551">
        <v>-0.56982421875</v>
      </c>
      <c r="C2551">
        <v>1.1171875</v>
      </c>
      <c r="D2551">
        <v>26.106870229007601</v>
      </c>
      <c r="E2551">
        <v>-29.038167938931299</v>
      </c>
      <c r="F2551">
        <v>3.3740458015267101</v>
      </c>
      <c r="G2551" t="s">
        <v>5</v>
      </c>
      <c r="H2551" t="s">
        <v>5</v>
      </c>
      <c r="I2551" t="s">
        <v>5</v>
      </c>
      <c r="J2551" t="s">
        <v>5</v>
      </c>
      <c r="K2551" t="s">
        <v>5</v>
      </c>
    </row>
    <row r="2552" spans="1:12" x14ac:dyDescent="0.3">
      <c r="A2552">
        <v>0.27734375</v>
      </c>
      <c r="B2552">
        <v>-0.32080078125</v>
      </c>
      <c r="C2552">
        <v>0.86962890625</v>
      </c>
      <c r="D2552">
        <v>21.725190839694601</v>
      </c>
      <c r="E2552">
        <v>-37.5877862595419</v>
      </c>
      <c r="F2552">
        <v>-33.809160305343497</v>
      </c>
      <c r="G2552" t="s">
        <v>5</v>
      </c>
      <c r="H2552" t="s">
        <v>5</v>
      </c>
      <c r="I2552" t="s">
        <v>5</v>
      </c>
      <c r="J2552" t="s">
        <v>5</v>
      </c>
      <c r="K2552" t="s">
        <v>5</v>
      </c>
    </row>
    <row r="2553" spans="1:12" x14ac:dyDescent="0.3">
      <c r="A2553">
        <v>0.16357421875</v>
      </c>
      <c r="B2553">
        <v>-5.2734375E-2</v>
      </c>
      <c r="C2553">
        <v>0.865234375</v>
      </c>
      <c r="D2553">
        <v>-13.076335877862499</v>
      </c>
      <c r="E2553">
        <v>1.4809160305343501</v>
      </c>
      <c r="F2553">
        <v>-48.061068702290001</v>
      </c>
      <c r="G2553">
        <v>2.4</v>
      </c>
      <c r="H2553">
        <v>10.199999999999999</v>
      </c>
      <c r="I2553">
        <v>16.95</v>
      </c>
      <c r="J2553" t="s">
        <v>5</v>
      </c>
      <c r="K2553" t="s">
        <v>5</v>
      </c>
    </row>
    <row r="2554" spans="1:12" x14ac:dyDescent="0.3">
      <c r="A2554">
        <v>-0.1689453125</v>
      </c>
      <c r="B2554">
        <v>-5.712890625E-2</v>
      </c>
      <c r="C2554">
        <v>1.09521484375</v>
      </c>
      <c r="D2554">
        <v>-36</v>
      </c>
      <c r="E2554">
        <v>20.9694656488549</v>
      </c>
      <c r="F2554">
        <v>-8.1221374045801493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</row>
    <row r="2555" spans="1:12" x14ac:dyDescent="0.3">
      <c r="A2555">
        <v>1.744140625</v>
      </c>
      <c r="B2555">
        <v>1.6025390625</v>
      </c>
      <c r="C2555">
        <v>1.068359375</v>
      </c>
      <c r="D2555">
        <v>-35.931297709923598</v>
      </c>
      <c r="E2555">
        <v>-2.3893129770992299</v>
      </c>
      <c r="F2555">
        <v>-115.30534351145</v>
      </c>
      <c r="G2555" t="s">
        <v>5</v>
      </c>
      <c r="H2555" t="s">
        <v>5</v>
      </c>
      <c r="I2555" t="s">
        <v>5</v>
      </c>
      <c r="J2555">
        <v>-0.7</v>
      </c>
      <c r="K2555">
        <v>19.989999999999998</v>
      </c>
    </row>
    <row r="2556" spans="1:12" x14ac:dyDescent="0.3">
      <c r="A2556">
        <v>0.25048828125</v>
      </c>
      <c r="B2556">
        <v>-0.3291015625</v>
      </c>
      <c r="C2556">
        <v>0.97216796875</v>
      </c>
      <c r="D2556">
        <v>12.625954198473201</v>
      </c>
      <c r="E2556">
        <v>23.099236641221299</v>
      </c>
      <c r="F2556">
        <v>-7.07633587786259</v>
      </c>
      <c r="G2556" t="s">
        <v>5</v>
      </c>
      <c r="H2556" t="s">
        <v>5</v>
      </c>
      <c r="I2556" t="s">
        <v>5</v>
      </c>
      <c r="J2556" t="s">
        <v>5</v>
      </c>
      <c r="K2556" t="s">
        <v>5</v>
      </c>
    </row>
    <row r="2557" spans="1:12" x14ac:dyDescent="0.3">
      <c r="A2557">
        <v>-9.033203125E-2</v>
      </c>
      <c r="B2557">
        <v>0.34619140625</v>
      </c>
      <c r="C2557">
        <v>0.89599609375</v>
      </c>
      <c r="D2557">
        <v>-11.648854961832001</v>
      </c>
      <c r="E2557">
        <v>48.832061068702203</v>
      </c>
      <c r="F2557">
        <v>-82.061068702290001</v>
      </c>
      <c r="G2557">
        <v>14.399999999999901</v>
      </c>
      <c r="H2557">
        <v>15.45</v>
      </c>
      <c r="I2557">
        <v>18.45</v>
      </c>
      <c r="J2557" t="s">
        <v>5</v>
      </c>
      <c r="K2557" t="s">
        <v>5</v>
      </c>
    </row>
    <row r="2558" spans="1:12" x14ac:dyDescent="0.3">
      <c r="A2558">
        <v>-0.20361328125</v>
      </c>
      <c r="B2558">
        <v>5.712890625E-2</v>
      </c>
      <c r="C2558">
        <v>0.9833984375</v>
      </c>
      <c r="D2558">
        <v>-38.717557251908303</v>
      </c>
      <c r="E2558">
        <v>21.183206106870198</v>
      </c>
      <c r="F2558">
        <v>-71.725190839694605</v>
      </c>
      <c r="G2558" t="s">
        <v>5</v>
      </c>
      <c r="H2558" t="s">
        <v>5</v>
      </c>
      <c r="I2558" t="s">
        <v>5</v>
      </c>
      <c r="J2558" t="s">
        <v>5</v>
      </c>
      <c r="K2558" t="s">
        <v>5</v>
      </c>
    </row>
    <row r="2559" spans="1:12" x14ac:dyDescent="0.3">
      <c r="A2559">
        <v>-0.173828125</v>
      </c>
      <c r="B2559">
        <v>-0.24462890625</v>
      </c>
      <c r="C2559">
        <v>1.06396484375</v>
      </c>
      <c r="D2559">
        <v>22.526717557251899</v>
      </c>
      <c r="E2559">
        <v>11.5954198473282</v>
      </c>
      <c r="F2559">
        <v>-30.8091603053435</v>
      </c>
      <c r="G2559" t="s">
        <v>5</v>
      </c>
      <c r="H2559" t="s">
        <v>5</v>
      </c>
      <c r="I2559" t="s">
        <v>5</v>
      </c>
      <c r="J2559" t="s">
        <v>5</v>
      </c>
      <c r="K2559" t="s">
        <v>5</v>
      </c>
    </row>
    <row r="2560" spans="1:12" x14ac:dyDescent="0.3">
      <c r="A2560">
        <v>-0.1953125</v>
      </c>
      <c r="B2560">
        <v>0.52978515625</v>
      </c>
      <c r="C2560">
        <v>0.97265625</v>
      </c>
      <c r="D2560">
        <v>44.511450381679303</v>
      </c>
      <c r="E2560">
        <v>9.0610687022900702</v>
      </c>
      <c r="F2560">
        <v>-67.099236641221296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</row>
    <row r="2561" spans="1:12" x14ac:dyDescent="0.3">
      <c r="A2561">
        <v>-0.21728515625</v>
      </c>
      <c r="B2561">
        <v>0.7041015625</v>
      </c>
      <c r="C2561">
        <v>1.05712890625</v>
      </c>
      <c r="D2561">
        <v>-2.7175572519083899</v>
      </c>
      <c r="E2561">
        <v>14.496183206106799</v>
      </c>
      <c r="F2561">
        <v>-34.076335877862597</v>
      </c>
      <c r="G2561">
        <v>7.1999999999999904</v>
      </c>
      <c r="H2561">
        <v>22.2</v>
      </c>
      <c r="I2561">
        <v>19.349999999999898</v>
      </c>
      <c r="J2561" t="s">
        <v>5</v>
      </c>
      <c r="K2561" t="s">
        <v>5</v>
      </c>
    </row>
    <row r="2562" spans="1:12" x14ac:dyDescent="0.3">
      <c r="A2562">
        <v>-2.587890625E-2</v>
      </c>
      <c r="B2562">
        <v>0.26318359375</v>
      </c>
      <c r="C2562">
        <v>1.0146484375</v>
      </c>
      <c r="D2562">
        <v>12.0076335877862</v>
      </c>
      <c r="E2562">
        <v>3.30534351145038</v>
      </c>
      <c r="F2562">
        <v>-9.0229007633587699</v>
      </c>
      <c r="G2562" t="s">
        <v>5</v>
      </c>
      <c r="H2562" t="s">
        <v>5</v>
      </c>
      <c r="I2562" t="s">
        <v>5</v>
      </c>
      <c r="J2562" t="s">
        <v>5</v>
      </c>
      <c r="K2562" t="s">
        <v>5</v>
      </c>
    </row>
    <row r="2563" spans="1:12" x14ac:dyDescent="0.3">
      <c r="A2563">
        <v>-0.123046875</v>
      </c>
      <c r="B2563">
        <v>0.39697265625</v>
      </c>
      <c r="C2563">
        <v>0.96875</v>
      </c>
      <c r="D2563">
        <v>15.5114503816793</v>
      </c>
      <c r="E2563">
        <v>21.549618320610598</v>
      </c>
      <c r="F2563">
        <v>-18.465648854961799</v>
      </c>
      <c r="G2563" t="s">
        <v>5</v>
      </c>
      <c r="H2563" t="s">
        <v>5</v>
      </c>
      <c r="I2563" t="s">
        <v>5</v>
      </c>
      <c r="J2563" t="s">
        <v>5</v>
      </c>
      <c r="K2563" t="s">
        <v>5</v>
      </c>
    </row>
    <row r="2564" spans="1:12" x14ac:dyDescent="0.3">
      <c r="A2564">
        <v>-0.125</v>
      </c>
      <c r="B2564">
        <v>0.43212890625</v>
      </c>
      <c r="C2564">
        <v>0.93994140625</v>
      </c>
      <c r="D2564">
        <v>11.893129770992299</v>
      </c>
      <c r="E2564">
        <v>26.7022900763358</v>
      </c>
      <c r="F2564">
        <v>-12.297709923664099</v>
      </c>
      <c r="G2564" t="s">
        <v>5</v>
      </c>
      <c r="H2564" t="s">
        <v>5</v>
      </c>
      <c r="I2564" t="s">
        <v>5</v>
      </c>
      <c r="J2564" t="s">
        <v>5</v>
      </c>
      <c r="K2564" t="s">
        <v>5</v>
      </c>
    </row>
    <row r="2565" spans="1:12" x14ac:dyDescent="0.3">
      <c r="A2565">
        <v>-8.203125E-2</v>
      </c>
      <c r="B2565">
        <v>0.48828125</v>
      </c>
      <c r="C2565">
        <v>0.94873046875</v>
      </c>
      <c r="D2565">
        <v>-7.9618320610686997</v>
      </c>
      <c r="E2565">
        <v>7.9770992366412203</v>
      </c>
      <c r="F2565">
        <v>-18.5877862595419</v>
      </c>
      <c r="G2565">
        <v>16.8</v>
      </c>
      <c r="H2565">
        <v>28.799999999999901</v>
      </c>
      <c r="I2565">
        <v>20.849999999999898</v>
      </c>
      <c r="J2565">
        <v>-0.7</v>
      </c>
      <c r="K2565">
        <v>19.989999999999998</v>
      </c>
      <c r="L2565">
        <v>103.986724853745</v>
      </c>
    </row>
    <row r="2566" spans="1:12" x14ac:dyDescent="0.3">
      <c r="A2566">
        <v>-8.3984375E-2</v>
      </c>
      <c r="B2566">
        <v>0.31201171875</v>
      </c>
      <c r="C2566">
        <v>0.9267578125</v>
      </c>
      <c r="D2566">
        <v>-16.465648854961799</v>
      </c>
      <c r="E2566">
        <v>27.267175572519001</v>
      </c>
      <c r="F2566">
        <v>-3.8167938931297698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</row>
    <row r="2567" spans="1:12" x14ac:dyDescent="0.3">
      <c r="A2567">
        <v>-0.13623046875</v>
      </c>
      <c r="B2567">
        <v>0.21728515625</v>
      </c>
      <c r="C2567">
        <v>0.9873046875</v>
      </c>
      <c r="D2567">
        <v>-22.7480916030534</v>
      </c>
      <c r="E2567">
        <v>37.312977099236598</v>
      </c>
      <c r="F2567">
        <v>-7.9236641221374002</v>
      </c>
      <c r="G2567" t="s">
        <v>5</v>
      </c>
      <c r="H2567" t="s">
        <v>5</v>
      </c>
      <c r="I2567" t="s">
        <v>5</v>
      </c>
      <c r="J2567" t="s">
        <v>5</v>
      </c>
      <c r="K2567" t="s">
        <v>5</v>
      </c>
    </row>
    <row r="2568" spans="1:12" x14ac:dyDescent="0.3">
      <c r="A2568">
        <v>-0.19873046875</v>
      </c>
      <c r="B2568">
        <v>0.2646484375</v>
      </c>
      <c r="C2568">
        <v>0.95703125</v>
      </c>
      <c r="D2568">
        <v>-16.9389312977099</v>
      </c>
      <c r="E2568">
        <v>37.839694656488497</v>
      </c>
      <c r="F2568">
        <v>7.8396946564885397</v>
      </c>
      <c r="G2568" t="s">
        <v>5</v>
      </c>
      <c r="H2568" t="s">
        <v>5</v>
      </c>
      <c r="I2568" t="s">
        <v>5</v>
      </c>
      <c r="J2568" t="s">
        <v>5</v>
      </c>
      <c r="K2568" t="s">
        <v>5</v>
      </c>
    </row>
    <row r="2569" spans="1:12" x14ac:dyDescent="0.3">
      <c r="A2569">
        <v>-0.1396484375</v>
      </c>
      <c r="B2569">
        <v>0.12890625</v>
      </c>
      <c r="C2569">
        <v>0.978515625</v>
      </c>
      <c r="D2569">
        <v>-17.1603053435114</v>
      </c>
      <c r="E2569">
        <v>27.7175572519083</v>
      </c>
      <c r="F2569">
        <v>12.1603053435114</v>
      </c>
      <c r="G2569">
        <v>4.8</v>
      </c>
      <c r="H2569">
        <v>29.25</v>
      </c>
      <c r="I2569">
        <v>21.9</v>
      </c>
      <c r="J2569" t="s">
        <v>5</v>
      </c>
      <c r="K2569" t="s">
        <v>5</v>
      </c>
    </row>
    <row r="2570" spans="1:12" x14ac:dyDescent="0.3">
      <c r="A2570">
        <v>-0.1103515625</v>
      </c>
      <c r="B2570">
        <v>3.7109375E-2</v>
      </c>
      <c r="C2570">
        <v>0.99951171875</v>
      </c>
      <c r="D2570">
        <v>-7.5190839694656404</v>
      </c>
      <c r="E2570">
        <v>11.526717557251899</v>
      </c>
      <c r="F2570">
        <v>2.2213740458015199</v>
      </c>
      <c r="G2570" t="s">
        <v>5</v>
      </c>
      <c r="H2570" t="s">
        <v>5</v>
      </c>
      <c r="I2570" t="s">
        <v>5</v>
      </c>
      <c r="J2570" t="s">
        <v>5</v>
      </c>
      <c r="K2570" t="s">
        <v>5</v>
      </c>
    </row>
    <row r="2571" spans="1:12" x14ac:dyDescent="0.3">
      <c r="A2571">
        <v>-0.21533203125</v>
      </c>
      <c r="B2571">
        <v>0.2548828125</v>
      </c>
      <c r="C2571">
        <v>1.0361328125</v>
      </c>
      <c r="D2571">
        <v>-6.6030534351145</v>
      </c>
      <c r="E2571">
        <v>13.1374045801526</v>
      </c>
      <c r="F2571">
        <v>-8.2977099236641205</v>
      </c>
      <c r="G2571" t="s">
        <v>5</v>
      </c>
      <c r="H2571" t="s">
        <v>5</v>
      </c>
      <c r="I2571" t="s">
        <v>5</v>
      </c>
      <c r="J2571" t="s">
        <v>5</v>
      </c>
      <c r="K2571" t="s">
        <v>5</v>
      </c>
    </row>
    <row r="2572" spans="1:12" x14ac:dyDescent="0.3">
      <c r="A2572">
        <v>-0.302734375</v>
      </c>
      <c r="B2572">
        <v>0.41162109375</v>
      </c>
      <c r="C2572">
        <v>1.17529296875</v>
      </c>
      <c r="D2572">
        <v>-8.07633587786259</v>
      </c>
      <c r="E2572">
        <v>-11.5954198473282</v>
      </c>
      <c r="F2572">
        <v>-8.7557251908396907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</row>
    <row r="2573" spans="1:12" x14ac:dyDescent="0.3">
      <c r="A2573">
        <v>-0.181640625</v>
      </c>
      <c r="B2573">
        <v>0.52685546875</v>
      </c>
      <c r="C2573">
        <v>1.11328125</v>
      </c>
      <c r="D2573">
        <v>-7.6564885496183201</v>
      </c>
      <c r="E2573">
        <v>-41.877862595419799</v>
      </c>
      <c r="F2573">
        <v>2.3206106870229002</v>
      </c>
      <c r="G2573">
        <v>4.8</v>
      </c>
      <c r="H2573">
        <v>30.15</v>
      </c>
      <c r="I2573">
        <v>21.75</v>
      </c>
      <c r="J2573" t="s">
        <v>5</v>
      </c>
      <c r="K2573" t="s">
        <v>5</v>
      </c>
    </row>
    <row r="2574" spans="1:12" x14ac:dyDescent="0.3">
      <c r="A2574">
        <v>-0.10986328125</v>
      </c>
      <c r="B2574">
        <v>0.57568359375</v>
      </c>
      <c r="C2574">
        <v>1.00439453125</v>
      </c>
      <c r="D2574">
        <v>-11.625954198473201</v>
      </c>
      <c r="E2574">
        <v>-39.885496183206101</v>
      </c>
      <c r="F2574">
        <v>1.7480916030534299</v>
      </c>
      <c r="G2574" t="s">
        <v>5</v>
      </c>
      <c r="H2574" t="s">
        <v>5</v>
      </c>
      <c r="I2574" t="s">
        <v>5</v>
      </c>
      <c r="J2574" t="s">
        <v>5</v>
      </c>
      <c r="K2574" t="s">
        <v>5</v>
      </c>
    </row>
    <row r="2575" spans="1:12" x14ac:dyDescent="0.3">
      <c r="A2575">
        <v>-0.193359375</v>
      </c>
      <c r="B2575">
        <v>0.68359375</v>
      </c>
      <c r="C2575">
        <v>1.0185546875</v>
      </c>
      <c r="D2575">
        <v>-33.015267175572497</v>
      </c>
      <c r="E2575">
        <v>-16.5419847328244</v>
      </c>
      <c r="F2575">
        <v>20.267175572519001</v>
      </c>
      <c r="G2575" t="s">
        <v>5</v>
      </c>
      <c r="H2575" t="s">
        <v>5</v>
      </c>
      <c r="I2575" t="s">
        <v>5</v>
      </c>
      <c r="J2575">
        <v>-0.7</v>
      </c>
      <c r="K2575">
        <v>19.989999999999998</v>
      </c>
    </row>
    <row r="2576" spans="1:12" x14ac:dyDescent="0.3">
      <c r="A2576">
        <v>-0.30517578125</v>
      </c>
      <c r="B2576">
        <v>0.49951171875</v>
      </c>
      <c r="C2576">
        <v>1.22412109375</v>
      </c>
      <c r="D2576">
        <v>-30.3816793893129</v>
      </c>
      <c r="E2576">
        <v>-32.748091603053403</v>
      </c>
      <c r="F2576">
        <v>40.206106870229</v>
      </c>
      <c r="G2576" t="s">
        <v>5</v>
      </c>
      <c r="H2576" t="s">
        <v>5</v>
      </c>
      <c r="I2576" t="s">
        <v>5</v>
      </c>
      <c r="J2576" t="s">
        <v>5</v>
      </c>
      <c r="K2576" t="s">
        <v>5</v>
      </c>
    </row>
    <row r="2577" spans="1:12" x14ac:dyDescent="0.3">
      <c r="A2577">
        <v>-0.15283203125</v>
      </c>
      <c r="B2577">
        <v>0.333984375</v>
      </c>
      <c r="C2577">
        <v>1.04833984375</v>
      </c>
      <c r="D2577">
        <v>-26.3053435114503</v>
      </c>
      <c r="E2577">
        <v>-86.152671755725194</v>
      </c>
      <c r="F2577">
        <v>24.022900763358699</v>
      </c>
      <c r="G2577">
        <v>2.4</v>
      </c>
      <c r="H2577">
        <v>21.75</v>
      </c>
      <c r="I2577">
        <v>21.599999999999898</v>
      </c>
      <c r="J2577" t="s">
        <v>5</v>
      </c>
      <c r="K2577" t="s">
        <v>5</v>
      </c>
    </row>
    <row r="2578" spans="1:12" x14ac:dyDescent="0.3">
      <c r="A2578">
        <v>-6.005859375E-2</v>
      </c>
      <c r="B2578">
        <v>0.64990234375</v>
      </c>
      <c r="C2578">
        <v>0.890625</v>
      </c>
      <c r="D2578">
        <v>-35.786259541984698</v>
      </c>
      <c r="E2578">
        <v>-48.213740458015202</v>
      </c>
      <c r="F2578">
        <v>32.778625954198397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</row>
    <row r="2579" spans="1:12" x14ac:dyDescent="0.3">
      <c r="A2579">
        <v>-7.470703125E-2</v>
      </c>
      <c r="B2579">
        <v>0.287109375</v>
      </c>
      <c r="C2579">
        <v>1.0537109375</v>
      </c>
      <c r="D2579">
        <v>-53.312977099236598</v>
      </c>
      <c r="E2579">
        <v>-43.1145038167938</v>
      </c>
      <c r="F2579">
        <v>52.671755725190799</v>
      </c>
      <c r="G2579" t="s">
        <v>5</v>
      </c>
      <c r="H2579" t="s">
        <v>5</v>
      </c>
      <c r="I2579" t="s">
        <v>5</v>
      </c>
      <c r="J2579" t="s">
        <v>5</v>
      </c>
      <c r="K2579" t="s">
        <v>5</v>
      </c>
    </row>
    <row r="2580" spans="1:12" x14ac:dyDescent="0.3">
      <c r="A2580">
        <v>-0.11328125</v>
      </c>
      <c r="B2580">
        <v>4.248046875E-2</v>
      </c>
      <c r="C2580">
        <v>1.03369140625</v>
      </c>
      <c r="D2580">
        <v>-19.473282442748001</v>
      </c>
      <c r="E2580">
        <v>-96.641221374045799</v>
      </c>
      <c r="F2580">
        <v>40.496183206106799</v>
      </c>
      <c r="G2580" t="s">
        <v>5</v>
      </c>
      <c r="H2580" t="s">
        <v>5</v>
      </c>
      <c r="I2580" t="s">
        <v>5</v>
      </c>
      <c r="J2580" t="s">
        <v>5</v>
      </c>
      <c r="K2580" t="s">
        <v>5</v>
      </c>
    </row>
    <row r="2581" spans="1:12" x14ac:dyDescent="0.3">
      <c r="A2581">
        <v>0.1357421875</v>
      </c>
      <c r="B2581">
        <v>3.41796875E-2</v>
      </c>
      <c r="C2581">
        <v>0.76220703125</v>
      </c>
      <c r="D2581">
        <v>-3.5648854961832002</v>
      </c>
      <c r="E2581">
        <v>-80.167938931297698</v>
      </c>
      <c r="F2581">
        <v>67.526717557251899</v>
      </c>
      <c r="G2581">
        <v>12</v>
      </c>
      <c r="H2581">
        <v>13.5</v>
      </c>
      <c r="I2581">
        <v>18.75</v>
      </c>
      <c r="J2581" t="s">
        <v>5</v>
      </c>
      <c r="K2581" t="s">
        <v>5</v>
      </c>
    </row>
    <row r="2582" spans="1:12" x14ac:dyDescent="0.3">
      <c r="A2582">
        <v>0.4013671875</v>
      </c>
      <c r="B2582">
        <v>-0.12109375</v>
      </c>
      <c r="C2582">
        <v>0.60400390625</v>
      </c>
      <c r="D2582">
        <v>-25.732824427480899</v>
      </c>
      <c r="E2582">
        <v>-18.946564885496102</v>
      </c>
      <c r="F2582">
        <v>96.312977099236605</v>
      </c>
      <c r="G2582" t="s">
        <v>5</v>
      </c>
      <c r="H2582" t="s">
        <v>5</v>
      </c>
      <c r="I2582" t="s">
        <v>5</v>
      </c>
      <c r="J2582" t="s">
        <v>5</v>
      </c>
      <c r="K2582" t="s">
        <v>5</v>
      </c>
    </row>
    <row r="2583" spans="1:12" x14ac:dyDescent="0.3">
      <c r="A2583">
        <v>0.10205078125</v>
      </c>
      <c r="B2583">
        <v>-0.49169921875</v>
      </c>
      <c r="C2583">
        <v>0.9267578125</v>
      </c>
      <c r="D2583">
        <v>-54.709923664122101</v>
      </c>
      <c r="E2583">
        <v>20.5114503816793</v>
      </c>
      <c r="F2583">
        <v>27.007633587786199</v>
      </c>
      <c r="G2583" t="s">
        <v>5</v>
      </c>
      <c r="H2583" t="s">
        <v>5</v>
      </c>
      <c r="I2583" t="s">
        <v>5</v>
      </c>
      <c r="J2583" t="s">
        <v>5</v>
      </c>
      <c r="K2583" t="s">
        <v>5</v>
      </c>
    </row>
    <row r="2584" spans="1:12" x14ac:dyDescent="0.3">
      <c r="A2584">
        <v>-0.3662109375</v>
      </c>
      <c r="B2584">
        <v>-0.4384765625</v>
      </c>
      <c r="C2584">
        <v>1.251953125</v>
      </c>
      <c r="D2584">
        <v>11.458015267175499</v>
      </c>
      <c r="E2584">
        <v>21.167938931297702</v>
      </c>
      <c r="F2584">
        <v>64.740458015267095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</row>
    <row r="2585" spans="1:12" x14ac:dyDescent="0.3">
      <c r="A2585">
        <v>2.587890625E-2</v>
      </c>
      <c r="B2585">
        <v>-0.1923828125</v>
      </c>
      <c r="C2585">
        <v>0.97314453125</v>
      </c>
      <c r="D2585">
        <v>42.137404580152598</v>
      </c>
      <c r="E2585">
        <v>-34.007633587786202</v>
      </c>
      <c r="F2585">
        <v>100.847328244274</v>
      </c>
      <c r="G2585">
        <v>0</v>
      </c>
      <c r="H2585">
        <v>7.5</v>
      </c>
      <c r="I2585">
        <v>15.299999999999899</v>
      </c>
      <c r="J2585">
        <v>-0.7</v>
      </c>
      <c r="K2585">
        <v>19.989999999999998</v>
      </c>
      <c r="L2585">
        <v>104.486602783316</v>
      </c>
    </row>
    <row r="2586" spans="1:12" x14ac:dyDescent="0.3">
      <c r="A2586">
        <v>0.2509765625</v>
      </c>
      <c r="B2586">
        <v>-0.4453125</v>
      </c>
      <c r="C2586">
        <v>0.71630859375</v>
      </c>
      <c r="D2586">
        <v>-2.6106870229007599</v>
      </c>
      <c r="E2586">
        <v>-24.816793893129699</v>
      </c>
      <c r="F2586">
        <v>70.908396946564807</v>
      </c>
      <c r="G2586" t="s">
        <v>5</v>
      </c>
      <c r="H2586" t="s">
        <v>5</v>
      </c>
      <c r="I2586" t="s">
        <v>5</v>
      </c>
      <c r="J2586" t="s">
        <v>5</v>
      </c>
      <c r="K2586" t="s">
        <v>5</v>
      </c>
    </row>
    <row r="2587" spans="1:12" x14ac:dyDescent="0.3">
      <c r="A2587">
        <v>-0.26220703125</v>
      </c>
      <c r="B2587">
        <v>-0.70361328125</v>
      </c>
      <c r="C2587">
        <v>1.1689453125</v>
      </c>
      <c r="D2587">
        <v>-27.320610687022899</v>
      </c>
      <c r="E2587">
        <v>13.435114503816701</v>
      </c>
      <c r="F2587">
        <v>43.244274809160302</v>
      </c>
      <c r="G2587" t="s">
        <v>5</v>
      </c>
      <c r="H2587" t="s">
        <v>5</v>
      </c>
      <c r="I2587" t="s">
        <v>5</v>
      </c>
      <c r="J2587" t="s">
        <v>5</v>
      </c>
      <c r="K2587" t="s">
        <v>5</v>
      </c>
    </row>
    <row r="2588" spans="1:12" x14ac:dyDescent="0.3">
      <c r="A2588">
        <v>-0.30224609375</v>
      </c>
      <c r="B2588">
        <v>-0.736328125</v>
      </c>
      <c r="C2588">
        <v>1.14501953125</v>
      </c>
      <c r="D2588">
        <v>43.625954198473202</v>
      </c>
      <c r="E2588">
        <v>-12.709923664122099</v>
      </c>
      <c r="F2588">
        <v>74.885496183206101</v>
      </c>
      <c r="G2588" t="s">
        <v>5</v>
      </c>
      <c r="H2588" t="s">
        <v>5</v>
      </c>
      <c r="I2588" t="s">
        <v>5</v>
      </c>
      <c r="J2588" t="s">
        <v>5</v>
      </c>
      <c r="K2588" t="s">
        <v>5</v>
      </c>
    </row>
    <row r="2589" spans="1:12" x14ac:dyDescent="0.3">
      <c r="A2589">
        <v>0.29833984375</v>
      </c>
      <c r="B2589">
        <v>-0.48291015625</v>
      </c>
      <c r="C2589">
        <v>0.5419921875</v>
      </c>
      <c r="D2589">
        <v>69.641221374045799</v>
      </c>
      <c r="E2589">
        <v>-19.129770992366399</v>
      </c>
      <c r="F2589">
        <v>99.656488549618302</v>
      </c>
      <c r="G2589">
        <v>16.8</v>
      </c>
      <c r="H2589">
        <v>3.44999999999999</v>
      </c>
      <c r="I2589">
        <v>16.349999999999898</v>
      </c>
      <c r="J2589" t="s">
        <v>5</v>
      </c>
      <c r="K2589" t="s">
        <v>5</v>
      </c>
    </row>
    <row r="2590" spans="1:12" x14ac:dyDescent="0.3">
      <c r="A2590">
        <v>0.26513671875</v>
      </c>
      <c r="B2590">
        <v>-0.75048828125</v>
      </c>
      <c r="C2590">
        <v>0.7080078125</v>
      </c>
      <c r="D2590">
        <v>-38.580152671755698</v>
      </c>
      <c r="E2590">
        <v>36.251908396946497</v>
      </c>
      <c r="F2590">
        <v>26.297709923664101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</row>
    <row r="2591" spans="1:12" x14ac:dyDescent="0.3">
      <c r="A2591">
        <v>-0.30615234375</v>
      </c>
      <c r="B2591">
        <v>-0.99169921875</v>
      </c>
      <c r="C2591">
        <v>1.2158203125</v>
      </c>
      <c r="D2591">
        <v>-34.442748091603001</v>
      </c>
      <c r="E2591">
        <v>36.290076335877799</v>
      </c>
      <c r="F2591">
        <v>-5.5267175572519003</v>
      </c>
      <c r="G2591" t="s">
        <v>5</v>
      </c>
      <c r="H2591" t="s">
        <v>5</v>
      </c>
      <c r="I2591" t="s">
        <v>5</v>
      </c>
      <c r="J2591" t="s">
        <v>5</v>
      </c>
      <c r="K2591" t="s">
        <v>5</v>
      </c>
    </row>
    <row r="2592" spans="1:12" x14ac:dyDescent="0.3">
      <c r="A2592">
        <v>-0.2197265625</v>
      </c>
      <c r="B2592">
        <v>-0.76025390625</v>
      </c>
      <c r="C2592">
        <v>1.14892578125</v>
      </c>
      <c r="D2592">
        <v>48.9694656488549</v>
      </c>
      <c r="E2592">
        <v>-10.053435114503801</v>
      </c>
      <c r="F2592">
        <v>27.8091603053435</v>
      </c>
      <c r="G2592" t="s">
        <v>5</v>
      </c>
      <c r="H2592" t="s">
        <v>5</v>
      </c>
      <c r="I2592" t="s">
        <v>5</v>
      </c>
      <c r="J2592" t="s">
        <v>5</v>
      </c>
      <c r="K2592" t="s">
        <v>5</v>
      </c>
    </row>
    <row r="2593" spans="1:12" x14ac:dyDescent="0.3">
      <c r="A2593">
        <v>1.611328125E-2</v>
      </c>
      <c r="B2593">
        <v>-0.54345703125</v>
      </c>
      <c r="C2593">
        <v>0.849609375</v>
      </c>
      <c r="D2593">
        <v>34.900763358778597</v>
      </c>
      <c r="E2593">
        <v>-2.30534351145038</v>
      </c>
      <c r="F2593">
        <v>44.885496183206101</v>
      </c>
      <c r="G2593">
        <v>0</v>
      </c>
      <c r="H2593">
        <v>1.3499999999999901</v>
      </c>
      <c r="I2593">
        <v>15.45</v>
      </c>
      <c r="J2593" t="s">
        <v>5</v>
      </c>
      <c r="K2593" t="s">
        <v>5</v>
      </c>
    </row>
    <row r="2594" spans="1:12" x14ac:dyDescent="0.3">
      <c r="A2594">
        <v>-5.224609375E-2</v>
      </c>
      <c r="B2594">
        <v>-0.86181640625</v>
      </c>
      <c r="C2594">
        <v>1.044921875</v>
      </c>
      <c r="D2594">
        <v>-12.8015267175572</v>
      </c>
      <c r="E2594">
        <v>11.5648854961832</v>
      </c>
      <c r="F2594">
        <v>-10.7251908396946</v>
      </c>
      <c r="G2594" t="s">
        <v>5</v>
      </c>
      <c r="H2594" t="s">
        <v>5</v>
      </c>
      <c r="I2594" t="s">
        <v>5</v>
      </c>
      <c r="J2594" t="s">
        <v>5</v>
      </c>
      <c r="K2594" t="s">
        <v>5</v>
      </c>
    </row>
    <row r="2595" spans="1:12" x14ac:dyDescent="0.3">
      <c r="A2595">
        <v>-0.2255859375</v>
      </c>
      <c r="B2595">
        <v>-0.73291015625</v>
      </c>
      <c r="C2595">
        <v>1.13720703125</v>
      </c>
      <c r="D2595">
        <v>10.7709923664122</v>
      </c>
      <c r="E2595">
        <v>-7.1297709923664101</v>
      </c>
      <c r="F2595">
        <v>-31.152671755725098</v>
      </c>
      <c r="G2595" t="s">
        <v>5</v>
      </c>
      <c r="H2595" t="s">
        <v>5</v>
      </c>
      <c r="I2595" t="s">
        <v>5</v>
      </c>
      <c r="J2595">
        <v>-0.7</v>
      </c>
      <c r="K2595">
        <v>19.989999999999998</v>
      </c>
    </row>
    <row r="2596" spans="1:12" x14ac:dyDescent="0.3">
      <c r="A2596">
        <v>-0.126953125</v>
      </c>
      <c r="B2596">
        <v>-0.53369140625</v>
      </c>
      <c r="C2596">
        <v>1.0048828125</v>
      </c>
      <c r="D2596">
        <v>22.923664122137399</v>
      </c>
      <c r="E2596">
        <v>-11.687022900763299</v>
      </c>
      <c r="F2596">
        <v>-15.1526717557251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</row>
    <row r="2597" spans="1:12" x14ac:dyDescent="0.3">
      <c r="A2597">
        <v>-5.712890625E-2</v>
      </c>
      <c r="B2597">
        <v>-0.66015625</v>
      </c>
      <c r="C2597">
        <v>0.95068359375</v>
      </c>
      <c r="D2597">
        <v>-27.885496183206101</v>
      </c>
      <c r="E2597">
        <v>10.259541984732801</v>
      </c>
      <c r="F2597">
        <v>-18.755725190839598</v>
      </c>
      <c r="G2597">
        <v>14.399999999999901</v>
      </c>
      <c r="H2597">
        <v>2.69999999999999</v>
      </c>
      <c r="I2597">
        <v>14.85</v>
      </c>
      <c r="J2597" t="s">
        <v>5</v>
      </c>
      <c r="K2597" t="s">
        <v>5</v>
      </c>
    </row>
    <row r="2598" spans="1:12" x14ac:dyDescent="0.3">
      <c r="A2598">
        <v>-6.201171875E-2</v>
      </c>
      <c r="B2598">
        <v>-1.01416015625</v>
      </c>
      <c r="C2598">
        <v>1.1435546875</v>
      </c>
      <c r="D2598">
        <v>-28.389312977099198</v>
      </c>
      <c r="E2598">
        <v>2.83206106870229</v>
      </c>
      <c r="F2598">
        <v>-70.213740458015195</v>
      </c>
      <c r="G2598" t="s">
        <v>5</v>
      </c>
      <c r="H2598" t="s">
        <v>5</v>
      </c>
      <c r="I2598" t="s">
        <v>5</v>
      </c>
      <c r="J2598" t="s">
        <v>5</v>
      </c>
      <c r="K2598" t="s">
        <v>5</v>
      </c>
    </row>
    <row r="2599" spans="1:12" x14ac:dyDescent="0.3">
      <c r="A2599">
        <v>-2.34375E-2</v>
      </c>
      <c r="B2599">
        <v>-0.60009765625</v>
      </c>
      <c r="C2599">
        <v>0.90185546875</v>
      </c>
      <c r="D2599">
        <v>23.7022900763358</v>
      </c>
      <c r="E2599">
        <v>-16.1755725190839</v>
      </c>
      <c r="F2599">
        <v>-88.106870229007598</v>
      </c>
      <c r="G2599" t="s">
        <v>5</v>
      </c>
      <c r="H2599" t="s">
        <v>5</v>
      </c>
      <c r="I2599" t="s">
        <v>5</v>
      </c>
      <c r="J2599" t="s">
        <v>5</v>
      </c>
      <c r="K2599" t="s">
        <v>5</v>
      </c>
    </row>
    <row r="2600" spans="1:12" x14ac:dyDescent="0.3">
      <c r="A2600">
        <v>-9.27734375E-3</v>
      </c>
      <c r="B2600">
        <v>-0.22314453125</v>
      </c>
      <c r="C2600">
        <v>0.87841796875</v>
      </c>
      <c r="D2600">
        <v>-10.2213740458015</v>
      </c>
      <c r="E2600">
        <v>4.9312977099236601</v>
      </c>
      <c r="F2600">
        <v>-80.458015267175497</v>
      </c>
      <c r="G2600" t="s">
        <v>5</v>
      </c>
      <c r="H2600" t="s">
        <v>5</v>
      </c>
      <c r="I2600" t="s">
        <v>5</v>
      </c>
      <c r="J2600" t="s">
        <v>5</v>
      </c>
      <c r="K2600" t="s">
        <v>5</v>
      </c>
    </row>
    <row r="2601" spans="1:12" x14ac:dyDescent="0.3">
      <c r="A2601">
        <v>3.271484375E-2</v>
      </c>
      <c r="B2601">
        <v>-0.45947265625</v>
      </c>
      <c r="C2601">
        <v>1.05712890625</v>
      </c>
      <c r="D2601">
        <v>-29.6030534351145</v>
      </c>
      <c r="E2601">
        <v>38.992366412213698</v>
      </c>
      <c r="F2601">
        <v>-47.603053435114496</v>
      </c>
      <c r="G2601">
        <v>4.8</v>
      </c>
      <c r="H2601">
        <v>5.7</v>
      </c>
      <c r="I2601">
        <v>16.349999999999898</v>
      </c>
      <c r="J2601" t="s">
        <v>5</v>
      </c>
      <c r="K2601" t="s">
        <v>5</v>
      </c>
    </row>
    <row r="2602" spans="1:12" x14ac:dyDescent="0.3">
      <c r="A2602">
        <v>2.685546875E-2</v>
      </c>
      <c r="B2602">
        <v>-0.56982421875</v>
      </c>
      <c r="C2602">
        <v>1.04638671875</v>
      </c>
      <c r="D2602">
        <v>-0.67938931297709904</v>
      </c>
      <c r="E2602">
        <v>4.5572519083969398</v>
      </c>
      <c r="F2602">
        <v>-90.839694656488504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</row>
    <row r="2603" spans="1:12" x14ac:dyDescent="0.3">
      <c r="A2603">
        <v>-8.056640625E-2</v>
      </c>
      <c r="B2603">
        <v>-0.1259765625</v>
      </c>
      <c r="C2603">
        <v>1.00390625</v>
      </c>
      <c r="D2603">
        <v>12.473282442747999</v>
      </c>
      <c r="E2603">
        <v>6.6106870229007599</v>
      </c>
      <c r="F2603">
        <v>-84.282442748091597</v>
      </c>
      <c r="G2603" t="s">
        <v>5</v>
      </c>
      <c r="H2603" t="s">
        <v>5</v>
      </c>
      <c r="I2603" t="s">
        <v>5</v>
      </c>
      <c r="J2603" t="s">
        <v>5</v>
      </c>
      <c r="K2603" t="s">
        <v>5</v>
      </c>
    </row>
    <row r="2604" spans="1:12" x14ac:dyDescent="0.3">
      <c r="A2604">
        <v>-4.98046875E-2</v>
      </c>
      <c r="B2604">
        <v>0.2587890625</v>
      </c>
      <c r="C2604">
        <v>0.96533203125</v>
      </c>
      <c r="D2604">
        <v>20.129770992366399</v>
      </c>
      <c r="E2604">
        <v>-2.2595419847328202</v>
      </c>
      <c r="F2604">
        <v>-42.923664122137403</v>
      </c>
      <c r="G2604" t="s">
        <v>5</v>
      </c>
      <c r="H2604" t="s">
        <v>5</v>
      </c>
      <c r="I2604" t="s">
        <v>5</v>
      </c>
      <c r="J2604" t="s">
        <v>5</v>
      </c>
      <c r="K2604" t="s">
        <v>5</v>
      </c>
    </row>
    <row r="2605" spans="1:12" x14ac:dyDescent="0.3">
      <c r="A2605">
        <v>8.10546875E-2</v>
      </c>
      <c r="B2605">
        <v>0.11181640625</v>
      </c>
      <c r="C2605">
        <v>0.86669921875</v>
      </c>
      <c r="D2605">
        <v>0.480916030534351</v>
      </c>
      <c r="E2605">
        <v>33.1755725190839</v>
      </c>
      <c r="F2605">
        <v>29.389312977099198</v>
      </c>
      <c r="G2605">
        <v>9.6</v>
      </c>
      <c r="H2605">
        <v>11.549999999999899</v>
      </c>
      <c r="I2605">
        <v>17.55</v>
      </c>
      <c r="J2605">
        <v>-0.7</v>
      </c>
      <c r="K2605">
        <v>19.989999999999998</v>
      </c>
      <c r="L2605">
        <v>104.98648071312</v>
      </c>
    </row>
    <row r="2606" spans="1:12" x14ac:dyDescent="0.3">
      <c r="A2606">
        <v>0.28271484375</v>
      </c>
      <c r="B2606">
        <v>-0.59130859375</v>
      </c>
      <c r="C2606">
        <v>0.8154296875</v>
      </c>
      <c r="D2606">
        <v>-59.465648854961799</v>
      </c>
      <c r="E2606">
        <v>28.9083969465648</v>
      </c>
      <c r="F2606">
        <v>-65.053435114503799</v>
      </c>
      <c r="G2606" t="s">
        <v>5</v>
      </c>
      <c r="H2606" t="s">
        <v>5</v>
      </c>
      <c r="I2606" t="s">
        <v>5</v>
      </c>
      <c r="J2606" t="s">
        <v>5</v>
      </c>
      <c r="K2606" t="s">
        <v>5</v>
      </c>
    </row>
    <row r="2607" spans="1:12" x14ac:dyDescent="0.3">
      <c r="A2607">
        <v>-0.1796875</v>
      </c>
      <c r="B2607">
        <v>-0.3583984375</v>
      </c>
      <c r="C2607">
        <v>1.35205078125</v>
      </c>
      <c r="D2607">
        <v>33.099236641221303</v>
      </c>
      <c r="E2607">
        <v>58.5572519083969</v>
      </c>
      <c r="F2607">
        <v>-109.03053435114499</v>
      </c>
      <c r="G2607" t="s">
        <v>5</v>
      </c>
      <c r="H2607" t="s">
        <v>5</v>
      </c>
      <c r="I2607" t="s">
        <v>5</v>
      </c>
      <c r="J2607" t="s">
        <v>5</v>
      </c>
      <c r="K2607" t="s">
        <v>5</v>
      </c>
    </row>
    <row r="2608" spans="1:12" x14ac:dyDescent="0.3">
      <c r="A2608">
        <v>-0.2373046875</v>
      </c>
      <c r="B2608">
        <v>0.873046875</v>
      </c>
      <c r="C2608">
        <v>1.0419921875</v>
      </c>
      <c r="D2608">
        <v>22.503816793893101</v>
      </c>
      <c r="E2608">
        <v>-39.015267175572497</v>
      </c>
      <c r="F2608">
        <v>-71.236641221374001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</row>
    <row r="2609" spans="1:11" x14ac:dyDescent="0.3">
      <c r="A2609">
        <v>2.83203125E-2</v>
      </c>
      <c r="B2609">
        <v>0.1298828125</v>
      </c>
      <c r="C2609">
        <v>0.57373046875</v>
      </c>
      <c r="D2609">
        <v>-39.358778625954201</v>
      </c>
      <c r="E2609">
        <v>2.7633587786259501</v>
      </c>
      <c r="F2609">
        <v>24.061068702290001</v>
      </c>
      <c r="G2609">
        <v>0</v>
      </c>
      <c r="H2609">
        <v>16.349999999999898</v>
      </c>
      <c r="I2609">
        <v>20.55</v>
      </c>
      <c r="J2609" t="s">
        <v>5</v>
      </c>
      <c r="K2609" t="s">
        <v>5</v>
      </c>
    </row>
    <row r="2610" spans="1:11" x14ac:dyDescent="0.3">
      <c r="A2610">
        <v>-0.1923828125</v>
      </c>
      <c r="B2610">
        <v>-0.521484375</v>
      </c>
      <c r="C2610">
        <v>1.32666015625</v>
      </c>
      <c r="D2610">
        <v>-21.297709923664101</v>
      </c>
      <c r="E2610">
        <v>108.229007633587</v>
      </c>
      <c r="F2610">
        <v>-30.1145038167938</v>
      </c>
      <c r="G2610" t="s">
        <v>5</v>
      </c>
      <c r="H2610" t="s">
        <v>5</v>
      </c>
      <c r="I2610" t="s">
        <v>5</v>
      </c>
      <c r="J2610" t="s">
        <v>5</v>
      </c>
      <c r="K2610" t="s">
        <v>5</v>
      </c>
    </row>
    <row r="2611" spans="1:11" x14ac:dyDescent="0.3">
      <c r="A2611">
        <v>-0.43505859375</v>
      </c>
      <c r="B2611">
        <v>0.46630859375</v>
      </c>
      <c r="C2611">
        <v>1.36328125</v>
      </c>
      <c r="D2611">
        <v>28.022900763358699</v>
      </c>
      <c r="E2611">
        <v>37.099236641221303</v>
      </c>
      <c r="F2611">
        <v>-77.541984732824403</v>
      </c>
      <c r="G2611" t="s">
        <v>5</v>
      </c>
      <c r="H2611" t="s">
        <v>5</v>
      </c>
      <c r="I2611" t="s">
        <v>5</v>
      </c>
      <c r="J2611" t="s">
        <v>5</v>
      </c>
      <c r="K2611" t="s">
        <v>5</v>
      </c>
    </row>
    <row r="2612" spans="1:11" x14ac:dyDescent="0.3">
      <c r="A2612">
        <v>-0.1689453125</v>
      </c>
      <c r="B2612">
        <v>0.6337890625</v>
      </c>
      <c r="C2612">
        <v>0.8818359375</v>
      </c>
      <c r="D2612">
        <v>28.709923664122101</v>
      </c>
      <c r="E2612">
        <v>-21.9541984732824</v>
      </c>
      <c r="F2612">
        <v>-30.1450381679389</v>
      </c>
      <c r="G2612" t="s">
        <v>5</v>
      </c>
      <c r="H2612" t="s">
        <v>5</v>
      </c>
      <c r="I2612" t="s">
        <v>5</v>
      </c>
      <c r="J2612" t="s">
        <v>5</v>
      </c>
      <c r="K2612" t="s">
        <v>5</v>
      </c>
    </row>
    <row r="2613" spans="1:11" x14ac:dyDescent="0.3">
      <c r="A2613">
        <v>6.34765625E-2</v>
      </c>
      <c r="B2613">
        <v>7.373046875E-2</v>
      </c>
      <c r="C2613">
        <v>0.892578125</v>
      </c>
      <c r="D2613">
        <v>-7.6488549618320603</v>
      </c>
      <c r="E2613">
        <v>5.4198473282442698</v>
      </c>
      <c r="F2613">
        <v>-25.267175572519001</v>
      </c>
      <c r="G2613">
        <v>14.399999999999901</v>
      </c>
      <c r="H2613">
        <v>23.849999999999898</v>
      </c>
      <c r="I2613">
        <v>22.2</v>
      </c>
      <c r="J2613" t="s">
        <v>5</v>
      </c>
      <c r="K2613" t="s">
        <v>5</v>
      </c>
    </row>
    <row r="2614" spans="1:11" x14ac:dyDescent="0.3">
      <c r="A2614">
        <v>-3.02734375E-2</v>
      </c>
      <c r="B2614">
        <v>0.3408203125</v>
      </c>
      <c r="C2614">
        <v>0.95751953125</v>
      </c>
      <c r="D2614">
        <v>19.213740458015199</v>
      </c>
      <c r="E2614">
        <v>23.129770992366399</v>
      </c>
      <c r="F2614">
        <v>-51.671755725190799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</row>
    <row r="2615" spans="1:11" x14ac:dyDescent="0.3">
      <c r="A2615">
        <v>4.736328125E-2</v>
      </c>
      <c r="B2615">
        <v>0.57958984375</v>
      </c>
      <c r="C2615">
        <v>0.78369140625</v>
      </c>
      <c r="D2615">
        <v>12.496183206106799</v>
      </c>
      <c r="E2615">
        <v>12.5801526717557</v>
      </c>
      <c r="F2615">
        <v>-22.610687022900699</v>
      </c>
      <c r="G2615" t="s">
        <v>5</v>
      </c>
      <c r="H2615" t="s">
        <v>5</v>
      </c>
      <c r="I2615" t="s">
        <v>5</v>
      </c>
      <c r="J2615">
        <v>-0.7</v>
      </c>
      <c r="K2615">
        <v>19.989999999999998</v>
      </c>
    </row>
    <row r="2616" spans="1:11" x14ac:dyDescent="0.3">
      <c r="A2616">
        <v>0.19140625</v>
      </c>
      <c r="B2616">
        <v>0.32666015625</v>
      </c>
      <c r="C2616">
        <v>0.69677734375</v>
      </c>
      <c r="D2616">
        <v>-5.5419847328244201</v>
      </c>
      <c r="E2616">
        <v>42.755725190839698</v>
      </c>
      <c r="F2616">
        <v>10.2137404580152</v>
      </c>
      <c r="G2616" t="s">
        <v>5</v>
      </c>
      <c r="H2616" t="s">
        <v>5</v>
      </c>
      <c r="I2616" t="s">
        <v>5</v>
      </c>
      <c r="J2616" t="s">
        <v>5</v>
      </c>
      <c r="K2616" t="s">
        <v>5</v>
      </c>
    </row>
    <row r="2617" spans="1:11" x14ac:dyDescent="0.3">
      <c r="A2617">
        <v>3.076171875E-2</v>
      </c>
      <c r="B2617">
        <v>4.39453125E-2</v>
      </c>
      <c r="C2617">
        <v>0.94482421875</v>
      </c>
      <c r="D2617">
        <v>-15.870229007633499</v>
      </c>
      <c r="E2617">
        <v>83.969465648854893</v>
      </c>
      <c r="F2617">
        <v>4.4809160305343498</v>
      </c>
      <c r="G2617">
        <v>0</v>
      </c>
      <c r="H2617">
        <v>29.7</v>
      </c>
      <c r="I2617">
        <v>22.5</v>
      </c>
      <c r="J2617" t="s">
        <v>5</v>
      </c>
      <c r="K2617" t="s">
        <v>5</v>
      </c>
    </row>
    <row r="2618" spans="1:11" x14ac:dyDescent="0.3">
      <c r="A2618">
        <v>-0.265625</v>
      </c>
      <c r="B2618">
        <v>2.9296875E-2</v>
      </c>
      <c r="C2618">
        <v>1.19921875</v>
      </c>
      <c r="D2618">
        <v>-10.274809160305299</v>
      </c>
      <c r="E2618">
        <v>88.343511450381598</v>
      </c>
      <c r="F2618">
        <v>-5.0229007633587699</v>
      </c>
      <c r="G2618" t="s">
        <v>5</v>
      </c>
      <c r="H2618" t="s">
        <v>5</v>
      </c>
      <c r="I2618" t="s">
        <v>5</v>
      </c>
      <c r="J2618" t="s">
        <v>5</v>
      </c>
      <c r="K2618" t="s">
        <v>5</v>
      </c>
    </row>
    <row r="2619" spans="1:11" x14ac:dyDescent="0.3">
      <c r="A2619">
        <v>-0.4189453125</v>
      </c>
      <c r="B2619">
        <v>0.11572265625</v>
      </c>
      <c r="C2619">
        <v>1.33251953125</v>
      </c>
      <c r="D2619">
        <v>-1.5572519083969401</v>
      </c>
      <c r="E2619">
        <v>40.244274809160302</v>
      </c>
      <c r="F2619">
        <v>-9.4809160305343507</v>
      </c>
      <c r="G2619" t="s">
        <v>5</v>
      </c>
      <c r="H2619" t="s">
        <v>5</v>
      </c>
      <c r="I2619" t="s">
        <v>5</v>
      </c>
      <c r="J2619" t="s">
        <v>5</v>
      </c>
      <c r="K2619" t="s">
        <v>5</v>
      </c>
    </row>
    <row r="2620" spans="1:11" x14ac:dyDescent="0.3">
      <c r="A2620">
        <v>-0.44384765625</v>
      </c>
      <c r="B2620">
        <v>0.25</v>
      </c>
      <c r="C2620">
        <v>1.365234375</v>
      </c>
      <c r="D2620">
        <v>14.900763358778599</v>
      </c>
      <c r="E2620">
        <v>-10.9770992366412</v>
      </c>
      <c r="F2620">
        <v>-11.3511450381679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</row>
    <row r="2621" spans="1:11" x14ac:dyDescent="0.3">
      <c r="A2621">
        <v>-0.369140625</v>
      </c>
      <c r="B2621">
        <v>0.50048828125</v>
      </c>
      <c r="C2621">
        <v>1.26806640625</v>
      </c>
      <c r="D2621">
        <v>23.251908396946501</v>
      </c>
      <c r="E2621">
        <v>-52.954198473282403</v>
      </c>
      <c r="F2621">
        <v>-4.6106870229007599</v>
      </c>
      <c r="G2621">
        <v>12</v>
      </c>
      <c r="H2621">
        <v>30.15</v>
      </c>
      <c r="I2621">
        <v>22.2</v>
      </c>
      <c r="J2621" t="s">
        <v>5</v>
      </c>
      <c r="K2621" t="s">
        <v>5</v>
      </c>
    </row>
    <row r="2622" spans="1:11" x14ac:dyDescent="0.3">
      <c r="A2622">
        <v>-0.23828125</v>
      </c>
      <c r="B2622">
        <v>0.70947265625</v>
      </c>
      <c r="C2622">
        <v>1.05078125</v>
      </c>
      <c r="D2622">
        <v>10.877862595419799</v>
      </c>
      <c r="E2622">
        <v>-73.816793893129699</v>
      </c>
      <c r="F2622">
        <v>21.091603053435101</v>
      </c>
      <c r="G2622" t="s">
        <v>5</v>
      </c>
      <c r="H2622" t="s">
        <v>5</v>
      </c>
      <c r="I2622" t="s">
        <v>5</v>
      </c>
      <c r="J2622" t="s">
        <v>5</v>
      </c>
      <c r="K2622" t="s">
        <v>5</v>
      </c>
    </row>
    <row r="2623" spans="1:11" x14ac:dyDescent="0.3">
      <c r="A2623">
        <v>-0.13232421875</v>
      </c>
      <c r="B2623">
        <v>0.6240234375</v>
      </c>
      <c r="C2623">
        <v>0.96044921875</v>
      </c>
      <c r="D2623">
        <v>-14.7404580152671</v>
      </c>
      <c r="E2623">
        <v>-66.190839694656404</v>
      </c>
      <c r="F2623">
        <v>39.671755725190799</v>
      </c>
      <c r="G2623" t="s">
        <v>5</v>
      </c>
      <c r="H2623" t="s">
        <v>5</v>
      </c>
      <c r="I2623" t="s">
        <v>5</v>
      </c>
      <c r="J2623" t="s">
        <v>5</v>
      </c>
      <c r="K2623" t="s">
        <v>5</v>
      </c>
    </row>
    <row r="2624" spans="1:11" x14ac:dyDescent="0.3">
      <c r="A2624">
        <v>-0.1171875</v>
      </c>
      <c r="B2624">
        <v>0.39697265625</v>
      </c>
      <c r="C2624">
        <v>0.93896484375</v>
      </c>
      <c r="D2624">
        <v>-14.1603053435114</v>
      </c>
      <c r="E2624">
        <v>-44.824427480916</v>
      </c>
      <c r="F2624">
        <v>46.9083969465648</v>
      </c>
      <c r="G2624" t="s">
        <v>5</v>
      </c>
      <c r="H2624" t="s">
        <v>5</v>
      </c>
      <c r="I2624" t="s">
        <v>5</v>
      </c>
      <c r="J2624" t="s">
        <v>5</v>
      </c>
      <c r="K2624" t="s">
        <v>5</v>
      </c>
    </row>
    <row r="2625" spans="1:12" x14ac:dyDescent="0.3">
      <c r="A2625">
        <v>-8.69140625E-2</v>
      </c>
      <c r="B2625">
        <v>0.39697265625</v>
      </c>
      <c r="C2625">
        <v>0.8515625</v>
      </c>
      <c r="D2625">
        <v>8.5954198473282393</v>
      </c>
      <c r="E2625">
        <v>-39.923664122137403</v>
      </c>
      <c r="F2625">
        <v>48.343511450381598</v>
      </c>
      <c r="G2625">
        <v>0</v>
      </c>
      <c r="H2625">
        <v>22.349999999999898</v>
      </c>
      <c r="I2625">
        <v>21.75</v>
      </c>
      <c r="J2625">
        <v>-0.7</v>
      </c>
      <c r="K2625">
        <v>19.989999999999998</v>
      </c>
      <c r="L2625">
        <v>105.486358642691</v>
      </c>
    </row>
    <row r="2626" spans="1:12" x14ac:dyDescent="0.3">
      <c r="A2626">
        <v>1.171875E-2</v>
      </c>
      <c r="B2626">
        <v>0.43798828125</v>
      </c>
      <c r="C2626">
        <v>0.7255859375</v>
      </c>
      <c r="D2626">
        <v>-14.7557251908396</v>
      </c>
      <c r="E2626">
        <v>-16.618320610687</v>
      </c>
      <c r="F2626">
        <v>49.480916030534303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</row>
    <row r="2627" spans="1:12" x14ac:dyDescent="0.3">
      <c r="A2627">
        <v>-0.287109375</v>
      </c>
      <c r="B2627">
        <v>0.1162109375</v>
      </c>
      <c r="C2627">
        <v>1.03271484375</v>
      </c>
      <c r="D2627">
        <v>-16.854961832061001</v>
      </c>
      <c r="E2627">
        <v>-15.1755725190839</v>
      </c>
      <c r="F2627">
        <v>43.389312977099202</v>
      </c>
      <c r="G2627" t="s">
        <v>5</v>
      </c>
      <c r="H2627" t="s">
        <v>5</v>
      </c>
      <c r="I2627" t="s">
        <v>5</v>
      </c>
      <c r="J2627" t="s">
        <v>5</v>
      </c>
      <c r="K2627" t="s">
        <v>5</v>
      </c>
    </row>
    <row r="2628" spans="1:12" x14ac:dyDescent="0.3">
      <c r="A2628">
        <v>-0.3076171875</v>
      </c>
      <c r="B2628">
        <v>9.47265625E-2</v>
      </c>
      <c r="C2628">
        <v>1.033203125</v>
      </c>
      <c r="D2628">
        <v>31.687022900763299</v>
      </c>
      <c r="E2628">
        <v>-23.687022900763299</v>
      </c>
      <c r="F2628">
        <v>43.221374045801497</v>
      </c>
      <c r="G2628" t="s">
        <v>5</v>
      </c>
      <c r="H2628" t="s">
        <v>5</v>
      </c>
      <c r="I2628" t="s">
        <v>5</v>
      </c>
      <c r="J2628" t="s">
        <v>5</v>
      </c>
      <c r="K2628" t="s">
        <v>5</v>
      </c>
    </row>
    <row r="2629" spans="1:12" x14ac:dyDescent="0.3">
      <c r="A2629">
        <v>1.953125E-3</v>
      </c>
      <c r="B2629">
        <v>0.529296875</v>
      </c>
      <c r="C2629">
        <v>0.63525390625</v>
      </c>
      <c r="D2629">
        <v>12.824427480916</v>
      </c>
      <c r="E2629">
        <v>-29.022900763358699</v>
      </c>
      <c r="F2629">
        <v>66.435114503816706</v>
      </c>
      <c r="G2629">
        <v>16.8</v>
      </c>
      <c r="H2629">
        <v>15.899999999999901</v>
      </c>
      <c r="I2629">
        <v>19.8</v>
      </c>
      <c r="J2629" t="s">
        <v>5</v>
      </c>
      <c r="K2629" t="s">
        <v>5</v>
      </c>
    </row>
    <row r="2630" spans="1:12" x14ac:dyDescent="0.3">
      <c r="A2630">
        <v>1.708984375E-2</v>
      </c>
      <c r="B2630">
        <v>-0.15625</v>
      </c>
      <c r="C2630">
        <v>0.85888671875</v>
      </c>
      <c r="D2630">
        <v>-85.557251908396907</v>
      </c>
      <c r="E2630">
        <v>7.2671755725190801</v>
      </c>
      <c r="F2630">
        <v>72.152671755725194</v>
      </c>
      <c r="G2630" t="s">
        <v>5</v>
      </c>
      <c r="H2630" t="s">
        <v>5</v>
      </c>
      <c r="I2630" t="s">
        <v>5</v>
      </c>
      <c r="J2630" t="s">
        <v>5</v>
      </c>
      <c r="K2630" t="s">
        <v>5</v>
      </c>
    </row>
    <row r="2631" spans="1:12" x14ac:dyDescent="0.3">
      <c r="A2631">
        <v>-0.52197265625</v>
      </c>
      <c r="B2631">
        <v>-0.6796875</v>
      </c>
      <c r="C2631">
        <v>1.45361328125</v>
      </c>
      <c r="D2631">
        <v>-45.015267175572497</v>
      </c>
      <c r="E2631">
        <v>-15.2213740458015</v>
      </c>
      <c r="F2631">
        <v>14.022900763358701</v>
      </c>
      <c r="G2631" t="s">
        <v>5</v>
      </c>
      <c r="H2631" t="s">
        <v>5</v>
      </c>
      <c r="I2631" t="s">
        <v>5</v>
      </c>
      <c r="J2631" t="s">
        <v>5</v>
      </c>
      <c r="K2631" t="s">
        <v>5</v>
      </c>
    </row>
    <row r="2632" spans="1:12" x14ac:dyDescent="0.3">
      <c r="A2632">
        <v>-0.21044921875</v>
      </c>
      <c r="B2632">
        <v>-0.22412109375</v>
      </c>
      <c r="C2632">
        <v>1.21240234375</v>
      </c>
      <c r="D2632">
        <v>53.297709923664101</v>
      </c>
      <c r="E2632">
        <v>-36.900763358778597</v>
      </c>
      <c r="F2632">
        <v>93.709923664122101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</row>
    <row r="2633" spans="1:12" x14ac:dyDescent="0.3">
      <c r="A2633">
        <v>0.4443359375</v>
      </c>
      <c r="B2633">
        <v>-0.25830078125</v>
      </c>
      <c r="C2633">
        <v>0.58203125</v>
      </c>
      <c r="D2633">
        <v>17.480916030534299</v>
      </c>
      <c r="E2633">
        <v>-19.931297709923602</v>
      </c>
      <c r="F2633">
        <v>103.48854961831999</v>
      </c>
      <c r="G2633">
        <v>0</v>
      </c>
      <c r="H2633">
        <v>8.5499999999999901</v>
      </c>
      <c r="I2633">
        <v>19.349999999999898</v>
      </c>
      <c r="J2633" t="s">
        <v>5</v>
      </c>
      <c r="K2633" t="s">
        <v>5</v>
      </c>
    </row>
    <row r="2634" spans="1:12" x14ac:dyDescent="0.3">
      <c r="A2634">
        <v>0.203125</v>
      </c>
      <c r="B2634">
        <v>-0.7373046875</v>
      </c>
      <c r="C2634">
        <v>0.9287109375</v>
      </c>
      <c r="D2634">
        <v>-64.366412213740404</v>
      </c>
      <c r="E2634">
        <v>20.3664122137404</v>
      </c>
      <c r="F2634">
        <v>9.7480916030534299</v>
      </c>
      <c r="G2634" t="s">
        <v>5</v>
      </c>
      <c r="H2634" t="s">
        <v>5</v>
      </c>
      <c r="I2634" t="s">
        <v>5</v>
      </c>
      <c r="J2634" t="s">
        <v>5</v>
      </c>
      <c r="K2634" t="s">
        <v>5</v>
      </c>
    </row>
    <row r="2635" spans="1:12" x14ac:dyDescent="0.3">
      <c r="A2635">
        <v>-0.44140625</v>
      </c>
      <c r="B2635">
        <v>-0.78564453125</v>
      </c>
      <c r="C2635">
        <v>1.3896484375</v>
      </c>
      <c r="D2635">
        <v>45.618320610687</v>
      </c>
      <c r="E2635">
        <v>12.5648854961832</v>
      </c>
      <c r="F2635">
        <v>20.931297709923602</v>
      </c>
      <c r="G2635" t="s">
        <v>5</v>
      </c>
      <c r="H2635" t="s">
        <v>5</v>
      </c>
      <c r="I2635" t="s">
        <v>5</v>
      </c>
      <c r="J2635">
        <v>-0.7</v>
      </c>
      <c r="K2635">
        <v>19.989999999999998</v>
      </c>
    </row>
    <row r="2636" spans="1:12" x14ac:dyDescent="0.3">
      <c r="A2636">
        <v>-9.86328125E-2</v>
      </c>
      <c r="B2636">
        <v>-0.27685546875</v>
      </c>
      <c r="C2636">
        <v>1.01220703125</v>
      </c>
      <c r="D2636">
        <v>97.862595419847295</v>
      </c>
      <c r="E2636">
        <v>-41.427480916030497</v>
      </c>
      <c r="F2636">
        <v>92.274809160305296</v>
      </c>
      <c r="G2636" t="s">
        <v>5</v>
      </c>
      <c r="H2636" t="s">
        <v>5</v>
      </c>
      <c r="I2636" t="s">
        <v>5</v>
      </c>
      <c r="J2636" t="s">
        <v>5</v>
      </c>
      <c r="K2636" t="s">
        <v>5</v>
      </c>
    </row>
    <row r="2637" spans="1:12" x14ac:dyDescent="0.3">
      <c r="A2637">
        <v>0.43994140625</v>
      </c>
      <c r="B2637">
        <v>-0.5517578125</v>
      </c>
      <c r="C2637">
        <v>0.69287109375</v>
      </c>
      <c r="D2637">
        <v>18.694656488549601</v>
      </c>
      <c r="E2637">
        <v>-16.0152671755725</v>
      </c>
      <c r="F2637">
        <v>36.755725190839698</v>
      </c>
      <c r="G2637">
        <v>9.6</v>
      </c>
      <c r="H2637">
        <v>5.85</v>
      </c>
      <c r="I2637">
        <v>18.75</v>
      </c>
      <c r="J2637" t="s">
        <v>5</v>
      </c>
      <c r="K2637" t="s">
        <v>5</v>
      </c>
    </row>
    <row r="2638" spans="1:12" x14ac:dyDescent="0.3">
      <c r="A2638">
        <v>-0.15185546875</v>
      </c>
      <c r="B2638">
        <v>-0.87890625</v>
      </c>
      <c r="C2638">
        <v>1.1416015625</v>
      </c>
      <c r="D2638">
        <v>-45.458015267175497</v>
      </c>
      <c r="E2638">
        <v>18.6030534351145</v>
      </c>
      <c r="F2638">
        <v>-31.083969465648799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</row>
    <row r="2639" spans="1:12" x14ac:dyDescent="0.3">
      <c r="A2639">
        <v>-0.35595703125</v>
      </c>
      <c r="B2639">
        <v>-0.84912109375</v>
      </c>
      <c r="C2639">
        <v>1.2978515625</v>
      </c>
      <c r="D2639">
        <v>30.198473282442698</v>
      </c>
      <c r="E2639">
        <v>-0.16793893129770901</v>
      </c>
      <c r="F2639">
        <v>13.412213740458</v>
      </c>
      <c r="G2639" t="s">
        <v>5</v>
      </c>
      <c r="H2639" t="s">
        <v>5</v>
      </c>
      <c r="I2639" t="s">
        <v>5</v>
      </c>
      <c r="J2639" t="s">
        <v>5</v>
      </c>
      <c r="K2639" t="s">
        <v>5</v>
      </c>
    </row>
    <row r="2640" spans="1:12" x14ac:dyDescent="0.3">
      <c r="A2640">
        <v>0.1337890625</v>
      </c>
      <c r="B2640">
        <v>-0.666015625</v>
      </c>
      <c r="C2640">
        <v>0.806640625</v>
      </c>
      <c r="D2640">
        <v>45.503816793893101</v>
      </c>
      <c r="E2640">
        <v>-28.5725190839694</v>
      </c>
      <c r="F2640">
        <v>3.8854961832060999</v>
      </c>
      <c r="G2640" t="s">
        <v>5</v>
      </c>
      <c r="H2640" t="s">
        <v>5</v>
      </c>
      <c r="I2640" t="s">
        <v>5</v>
      </c>
      <c r="J2640" t="s">
        <v>5</v>
      </c>
      <c r="K2640" t="s">
        <v>5</v>
      </c>
    </row>
    <row r="2641" spans="1:12" x14ac:dyDescent="0.3">
      <c r="A2641">
        <v>0.2021484375</v>
      </c>
      <c r="B2641">
        <v>-0.35986328125</v>
      </c>
      <c r="C2641">
        <v>0.8173828125</v>
      </c>
      <c r="D2641">
        <v>-5.87786259541984</v>
      </c>
      <c r="E2641">
        <v>1.83206106870229</v>
      </c>
      <c r="F2641">
        <v>-47.625954198473202</v>
      </c>
      <c r="G2641">
        <v>12</v>
      </c>
      <c r="H2641">
        <v>5.3999999999999897</v>
      </c>
      <c r="I2641">
        <v>17.7</v>
      </c>
      <c r="J2641" t="s">
        <v>5</v>
      </c>
      <c r="K2641" t="s">
        <v>5</v>
      </c>
    </row>
    <row r="2642" spans="1:12" x14ac:dyDescent="0.3">
      <c r="A2642">
        <v>-0.20556640625</v>
      </c>
      <c r="B2642">
        <v>-0.25390625</v>
      </c>
      <c r="C2642">
        <v>1.177734375</v>
      </c>
      <c r="D2642">
        <v>-9.7175572519083904</v>
      </c>
      <c r="E2642">
        <v>18.549618320610598</v>
      </c>
      <c r="F2642">
        <v>-35.038167938931203</v>
      </c>
      <c r="G2642" t="s">
        <v>5</v>
      </c>
      <c r="H2642" t="s">
        <v>5</v>
      </c>
      <c r="I2642" t="s">
        <v>5</v>
      </c>
      <c r="J2642" t="s">
        <v>5</v>
      </c>
      <c r="K2642" t="s">
        <v>5</v>
      </c>
    </row>
    <row r="2643" spans="1:12" x14ac:dyDescent="0.3">
      <c r="A2643">
        <v>-0.1484375</v>
      </c>
      <c r="B2643">
        <v>-0.4306640625</v>
      </c>
      <c r="C2643">
        <v>1.18212890625</v>
      </c>
      <c r="D2643">
        <v>17.992366412213698</v>
      </c>
      <c r="E2643">
        <v>-4.2213740458015199</v>
      </c>
      <c r="F2643">
        <v>19.9694656488549</v>
      </c>
      <c r="G2643" t="s">
        <v>5</v>
      </c>
      <c r="H2643" t="s">
        <v>5</v>
      </c>
      <c r="I2643" t="s">
        <v>5</v>
      </c>
      <c r="J2643" t="s">
        <v>5</v>
      </c>
      <c r="K2643" t="s">
        <v>5</v>
      </c>
    </row>
    <row r="2644" spans="1:12" x14ac:dyDescent="0.3">
      <c r="A2644">
        <v>0.1455078125</v>
      </c>
      <c r="B2644">
        <v>-0.58251953125</v>
      </c>
      <c r="C2644">
        <v>0.92041015625</v>
      </c>
      <c r="D2644">
        <v>17.6030534351145</v>
      </c>
      <c r="E2644">
        <v>-27.267175572519001</v>
      </c>
      <c r="F2644">
        <v>-5.0458015267175496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</row>
    <row r="2645" spans="1:12" x14ac:dyDescent="0.3">
      <c r="A2645">
        <v>5.078125E-2</v>
      </c>
      <c r="B2645">
        <v>-0.33837890625</v>
      </c>
      <c r="C2645">
        <v>0.86279296875</v>
      </c>
      <c r="D2645">
        <v>-12.854961832061001</v>
      </c>
      <c r="E2645">
        <v>11.854961832061001</v>
      </c>
      <c r="F2645">
        <v>-41.679389312977101</v>
      </c>
      <c r="G2645">
        <v>4.8</v>
      </c>
      <c r="H2645">
        <v>6.8999999999999897</v>
      </c>
      <c r="I2645">
        <v>15.899999999999901</v>
      </c>
      <c r="J2645">
        <v>-0.7</v>
      </c>
      <c r="K2645">
        <v>19.989999999999998</v>
      </c>
      <c r="L2645">
        <v>105.986236572495</v>
      </c>
    </row>
    <row r="2646" spans="1:12" x14ac:dyDescent="0.3">
      <c r="A2646">
        <v>-0.23193359375</v>
      </c>
      <c r="B2646">
        <v>-0.576171875</v>
      </c>
      <c r="C2646">
        <v>1.240234375</v>
      </c>
      <c r="D2646">
        <v>-45.290076335877799</v>
      </c>
      <c r="E2646">
        <v>29.839694656488501</v>
      </c>
      <c r="F2646">
        <v>-32.320610687022899</v>
      </c>
      <c r="G2646" t="s">
        <v>5</v>
      </c>
      <c r="H2646" t="s">
        <v>5</v>
      </c>
      <c r="I2646" t="s">
        <v>5</v>
      </c>
      <c r="J2646" t="s">
        <v>5</v>
      </c>
      <c r="K2646" t="s">
        <v>5</v>
      </c>
    </row>
    <row r="2647" spans="1:12" x14ac:dyDescent="0.3">
      <c r="A2647">
        <v>-0.1103515625</v>
      </c>
      <c r="B2647">
        <v>-0.830078125</v>
      </c>
      <c r="C2647">
        <v>1.15869140625</v>
      </c>
      <c r="D2647">
        <v>-28.4274809160305</v>
      </c>
      <c r="E2647">
        <v>-3.3664122137404502</v>
      </c>
      <c r="F2647">
        <v>-14.625954198473201</v>
      </c>
      <c r="G2647" t="s">
        <v>5</v>
      </c>
      <c r="H2647" t="s">
        <v>5</v>
      </c>
      <c r="I2647" t="s">
        <v>5</v>
      </c>
      <c r="J2647" t="s">
        <v>5</v>
      </c>
      <c r="K2647" t="s">
        <v>5</v>
      </c>
    </row>
    <row r="2648" spans="1:12" x14ac:dyDescent="0.3">
      <c r="A2648">
        <v>0.1943359375</v>
      </c>
      <c r="B2648">
        <v>-0.61962890625</v>
      </c>
      <c r="C2648">
        <v>0.76318359375</v>
      </c>
      <c r="D2648">
        <v>-4.6564885496183201</v>
      </c>
      <c r="E2648">
        <v>-17.1755725190839</v>
      </c>
      <c r="F2648">
        <v>-48.664122137404497</v>
      </c>
      <c r="G2648" t="s">
        <v>5</v>
      </c>
      <c r="H2648" t="s">
        <v>5</v>
      </c>
      <c r="I2648" t="s">
        <v>5</v>
      </c>
      <c r="J2648" t="s">
        <v>5</v>
      </c>
      <c r="K2648" t="s">
        <v>5</v>
      </c>
    </row>
    <row r="2649" spans="1:12" x14ac:dyDescent="0.3">
      <c r="A2649">
        <v>-2.978515625E-2</v>
      </c>
      <c r="B2649">
        <v>-0.404296875</v>
      </c>
      <c r="C2649">
        <v>0.87939453125</v>
      </c>
      <c r="D2649">
        <v>-23.900763358778601</v>
      </c>
      <c r="E2649">
        <v>36.335877862595403</v>
      </c>
      <c r="F2649">
        <v>-33.053435114503799</v>
      </c>
      <c r="G2649">
        <v>9.6</v>
      </c>
      <c r="H2649">
        <v>6.6</v>
      </c>
      <c r="I2649">
        <v>17.7</v>
      </c>
      <c r="J2649" t="s">
        <v>5</v>
      </c>
      <c r="K2649" t="s">
        <v>5</v>
      </c>
    </row>
    <row r="2650" spans="1:12" x14ac:dyDescent="0.3">
      <c r="A2650">
        <v>-0.28759765625</v>
      </c>
      <c r="B2650">
        <v>-0.474609375</v>
      </c>
      <c r="C2650">
        <v>1.26953125</v>
      </c>
      <c r="D2650">
        <v>-10.251908396946501</v>
      </c>
      <c r="E2650">
        <v>24.618320610687</v>
      </c>
      <c r="F2650">
        <v>-17.320610687022899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</row>
    <row r="2651" spans="1:12" x14ac:dyDescent="0.3">
      <c r="A2651">
        <v>-0.12646484375</v>
      </c>
      <c r="B2651">
        <v>-0.28759765625</v>
      </c>
      <c r="C2651">
        <v>1.05419921875</v>
      </c>
      <c r="D2651">
        <v>21.244274809160299</v>
      </c>
      <c r="E2651">
        <v>-52.404580152671699</v>
      </c>
      <c r="F2651">
        <v>-7.4351145038167896</v>
      </c>
      <c r="G2651" t="s">
        <v>5</v>
      </c>
      <c r="H2651" t="s">
        <v>5</v>
      </c>
      <c r="I2651" t="s">
        <v>5</v>
      </c>
      <c r="J2651" t="s">
        <v>5</v>
      </c>
      <c r="K2651" t="s">
        <v>5</v>
      </c>
    </row>
    <row r="2652" spans="1:12" x14ac:dyDescent="0.3">
      <c r="A2652">
        <v>0.3876953125</v>
      </c>
      <c r="B2652">
        <v>-0.58349609375</v>
      </c>
      <c r="C2652">
        <v>0.572265625</v>
      </c>
      <c r="D2652">
        <v>15.870229007633499</v>
      </c>
      <c r="E2652">
        <v>-20.4274809160305</v>
      </c>
      <c r="F2652">
        <v>0.91603053435114501</v>
      </c>
      <c r="G2652" t="s">
        <v>5</v>
      </c>
      <c r="H2652" t="s">
        <v>5</v>
      </c>
      <c r="I2652" t="s">
        <v>5</v>
      </c>
      <c r="J2652" t="s">
        <v>5</v>
      </c>
      <c r="K2652" t="s">
        <v>5</v>
      </c>
    </row>
    <row r="2653" spans="1:12" x14ac:dyDescent="0.3">
      <c r="A2653">
        <v>0.11328125</v>
      </c>
      <c r="B2653">
        <v>-0.564453125</v>
      </c>
      <c r="C2653">
        <v>0.88525390625</v>
      </c>
      <c r="D2653">
        <v>-4.7557251908396898</v>
      </c>
      <c r="E2653">
        <v>40.274809160305303</v>
      </c>
      <c r="F2653">
        <v>-74.229007633587699</v>
      </c>
      <c r="G2653">
        <v>4.8</v>
      </c>
      <c r="H2653">
        <v>10.65</v>
      </c>
      <c r="I2653">
        <v>19.95</v>
      </c>
      <c r="J2653" t="s">
        <v>5</v>
      </c>
      <c r="K2653" t="s">
        <v>5</v>
      </c>
    </row>
    <row r="2654" spans="1:12" x14ac:dyDescent="0.3">
      <c r="A2654">
        <v>-0.2626953125</v>
      </c>
      <c r="B2654">
        <v>0.31787109375</v>
      </c>
      <c r="C2654">
        <v>1.26123046875</v>
      </c>
      <c r="D2654">
        <v>30.488549618320601</v>
      </c>
      <c r="E2654">
        <v>18.3358778625954</v>
      </c>
      <c r="F2654">
        <v>-86.450381679389295</v>
      </c>
      <c r="G2654" t="s">
        <v>5</v>
      </c>
      <c r="H2654" t="s">
        <v>5</v>
      </c>
      <c r="I2654" t="s">
        <v>5</v>
      </c>
      <c r="J2654" t="s">
        <v>5</v>
      </c>
      <c r="K2654" t="s">
        <v>5</v>
      </c>
    </row>
    <row r="2655" spans="1:12" x14ac:dyDescent="0.3">
      <c r="A2655">
        <v>-5.419921875E-2</v>
      </c>
      <c r="B2655">
        <v>0.390625</v>
      </c>
      <c r="C2655">
        <v>0.91015625</v>
      </c>
      <c r="D2655">
        <v>37.5877862595419</v>
      </c>
      <c r="E2655">
        <v>-5.0839694656488499</v>
      </c>
      <c r="F2655">
        <v>15.7175572519083</v>
      </c>
      <c r="G2655" t="s">
        <v>5</v>
      </c>
      <c r="H2655" t="s">
        <v>5</v>
      </c>
      <c r="I2655" t="s">
        <v>5</v>
      </c>
      <c r="J2655">
        <v>-0.7</v>
      </c>
      <c r="K2655">
        <v>19.989999999999998</v>
      </c>
    </row>
    <row r="2656" spans="1:12" x14ac:dyDescent="0.3">
      <c r="A2656">
        <v>0.28759765625</v>
      </c>
      <c r="B2656">
        <v>-0.46142578125</v>
      </c>
      <c r="C2656">
        <v>0.64599609375</v>
      </c>
      <c r="D2656">
        <v>-10.9770992366412</v>
      </c>
      <c r="E2656">
        <v>34.1755725190839</v>
      </c>
      <c r="F2656">
        <v>-5.0076335877862599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</row>
    <row r="2657" spans="1:12" x14ac:dyDescent="0.3">
      <c r="A2657">
        <v>-7.958984375E-2</v>
      </c>
      <c r="B2657">
        <v>-0.17822265625</v>
      </c>
      <c r="C2657">
        <v>1.1591796875</v>
      </c>
      <c r="D2657">
        <v>34.076335877862597</v>
      </c>
      <c r="E2657">
        <v>52.809160305343497</v>
      </c>
      <c r="F2657">
        <v>-128.20610687022901</v>
      </c>
      <c r="G2657">
        <v>12</v>
      </c>
      <c r="H2657">
        <v>15.45</v>
      </c>
      <c r="I2657">
        <v>18</v>
      </c>
      <c r="J2657" t="s">
        <v>5</v>
      </c>
      <c r="K2657" t="s">
        <v>5</v>
      </c>
    </row>
    <row r="2658" spans="1:12" x14ac:dyDescent="0.3">
      <c r="A2658">
        <v>-0.248046875</v>
      </c>
      <c r="B2658">
        <v>1.28955078125</v>
      </c>
      <c r="C2658">
        <v>1.1533203125</v>
      </c>
      <c r="D2658">
        <v>68.465648854961799</v>
      </c>
      <c r="E2658">
        <v>22.0152671755725</v>
      </c>
      <c r="F2658">
        <v>-97.977099236641195</v>
      </c>
      <c r="G2658" t="s">
        <v>5</v>
      </c>
      <c r="H2658" t="s">
        <v>5</v>
      </c>
      <c r="I2658" t="s">
        <v>5</v>
      </c>
      <c r="J2658" t="s">
        <v>5</v>
      </c>
      <c r="K2658" t="s">
        <v>5</v>
      </c>
    </row>
    <row r="2659" spans="1:12" x14ac:dyDescent="0.3">
      <c r="A2659">
        <v>0.1240234375</v>
      </c>
      <c r="B2659">
        <v>0.66162109375</v>
      </c>
      <c r="C2659">
        <v>0.634765625</v>
      </c>
      <c r="D2659">
        <v>7.6335877862595394E-2</v>
      </c>
      <c r="E2659">
        <v>13.664122137404499</v>
      </c>
      <c r="F2659">
        <v>3.0305343511450298</v>
      </c>
      <c r="G2659" t="s">
        <v>5</v>
      </c>
      <c r="H2659" t="s">
        <v>5</v>
      </c>
      <c r="I2659" t="s">
        <v>5</v>
      </c>
      <c r="J2659" t="s">
        <v>5</v>
      </c>
      <c r="K2659" t="s">
        <v>5</v>
      </c>
    </row>
    <row r="2660" spans="1:12" x14ac:dyDescent="0.3">
      <c r="A2660">
        <v>4.1015625E-2</v>
      </c>
      <c r="B2660">
        <v>-0.41064453125</v>
      </c>
      <c r="C2660">
        <v>1.0654296875</v>
      </c>
      <c r="D2660">
        <v>-36.687022900763303</v>
      </c>
      <c r="E2660">
        <v>77.305343511450303</v>
      </c>
      <c r="F2660">
        <v>-47.961832061068698</v>
      </c>
      <c r="G2660" t="s">
        <v>5</v>
      </c>
      <c r="H2660" t="s">
        <v>5</v>
      </c>
      <c r="I2660" t="s">
        <v>5</v>
      </c>
      <c r="J2660" t="s">
        <v>5</v>
      </c>
      <c r="K2660" t="s">
        <v>5</v>
      </c>
    </row>
    <row r="2661" spans="1:12" x14ac:dyDescent="0.3">
      <c r="A2661">
        <v>-0.29150390625</v>
      </c>
      <c r="B2661">
        <v>0.4853515625</v>
      </c>
      <c r="C2661">
        <v>1.18212890625</v>
      </c>
      <c r="D2661">
        <v>38</v>
      </c>
      <c r="E2661">
        <v>12.290076335877799</v>
      </c>
      <c r="F2661">
        <v>-111.847328244274</v>
      </c>
      <c r="G2661">
        <v>0</v>
      </c>
      <c r="H2661">
        <v>25.349999999999898</v>
      </c>
      <c r="I2661">
        <v>20.7</v>
      </c>
      <c r="J2661" t="s">
        <v>5</v>
      </c>
      <c r="K2661" t="s">
        <v>5</v>
      </c>
    </row>
    <row r="2662" spans="1:12" x14ac:dyDescent="0.3">
      <c r="A2662">
        <v>-0.47705078125</v>
      </c>
      <c r="B2662">
        <v>1.19482421875</v>
      </c>
      <c r="C2662">
        <v>0.943359375</v>
      </c>
      <c r="D2662">
        <v>1.63358778625954</v>
      </c>
      <c r="E2662">
        <v>-8.9923664122137392</v>
      </c>
      <c r="F2662">
        <v>-35.725190839694598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</row>
    <row r="2663" spans="1:12" x14ac:dyDescent="0.3">
      <c r="A2663">
        <v>-0.25</v>
      </c>
      <c r="B2663">
        <v>-0.12451171875</v>
      </c>
      <c r="C2663">
        <v>1.013671875</v>
      </c>
      <c r="D2663">
        <v>-40.3816793893129</v>
      </c>
      <c r="E2663">
        <v>-7.9847328244274802</v>
      </c>
      <c r="F2663">
        <v>36.389312977099202</v>
      </c>
      <c r="G2663" t="s">
        <v>5</v>
      </c>
      <c r="H2663" t="s">
        <v>5</v>
      </c>
      <c r="I2663" t="s">
        <v>5</v>
      </c>
      <c r="J2663" t="s">
        <v>5</v>
      </c>
      <c r="K2663" t="s">
        <v>5</v>
      </c>
    </row>
    <row r="2664" spans="1:12" x14ac:dyDescent="0.3">
      <c r="A2664">
        <v>-7.71484375E-2</v>
      </c>
      <c r="B2664">
        <v>-0.37353515625</v>
      </c>
      <c r="C2664">
        <v>1.1357421875</v>
      </c>
      <c r="D2664">
        <v>21.496183206106799</v>
      </c>
      <c r="E2664">
        <v>-9.7099236641221296</v>
      </c>
      <c r="F2664">
        <v>-44.748091603053403</v>
      </c>
      <c r="G2664" t="s">
        <v>5</v>
      </c>
      <c r="H2664" t="s">
        <v>5</v>
      </c>
      <c r="I2664" t="s">
        <v>5</v>
      </c>
      <c r="J2664" t="s">
        <v>5</v>
      </c>
      <c r="K2664" t="s">
        <v>5</v>
      </c>
    </row>
    <row r="2665" spans="1:12" x14ac:dyDescent="0.3">
      <c r="A2665">
        <v>-0.1982421875</v>
      </c>
      <c r="B2665">
        <v>0.74658203125</v>
      </c>
      <c r="C2665">
        <v>0.87646484375</v>
      </c>
      <c r="D2665">
        <v>45.9083969465648</v>
      </c>
      <c r="E2665">
        <v>-14.7480916030534</v>
      </c>
      <c r="F2665">
        <v>-50.946564885496102</v>
      </c>
      <c r="G2665">
        <v>0</v>
      </c>
      <c r="H2665">
        <v>29.849999999999898</v>
      </c>
      <c r="I2665">
        <v>17.849999999999898</v>
      </c>
      <c r="J2665">
        <v>-0.7</v>
      </c>
      <c r="K2665">
        <v>19.989999999999998</v>
      </c>
      <c r="L2665">
        <v>106.486114502066</v>
      </c>
    </row>
    <row r="2666" spans="1:12" x14ac:dyDescent="0.3">
      <c r="A2666">
        <v>-0.1220703125</v>
      </c>
      <c r="B2666">
        <v>0.595703125</v>
      </c>
      <c r="C2666">
        <v>0.93701171875</v>
      </c>
      <c r="D2666">
        <v>-7.9160305343511403</v>
      </c>
      <c r="E2666">
        <v>5.1145038167938903</v>
      </c>
      <c r="F2666">
        <v>-1.4503816793893101</v>
      </c>
      <c r="G2666" t="s">
        <v>5</v>
      </c>
      <c r="H2666" t="s">
        <v>5</v>
      </c>
      <c r="I2666" t="s">
        <v>5</v>
      </c>
      <c r="J2666" t="s">
        <v>5</v>
      </c>
      <c r="K2666" t="s">
        <v>5</v>
      </c>
    </row>
    <row r="2667" spans="1:12" x14ac:dyDescent="0.3">
      <c r="A2667">
        <v>-0.1484375</v>
      </c>
      <c r="B2667">
        <v>0.2197265625</v>
      </c>
      <c r="C2667">
        <v>1.1259765625</v>
      </c>
      <c r="D2667">
        <v>-11.816793893129701</v>
      </c>
      <c r="E2667">
        <v>11.3358778625954</v>
      </c>
      <c r="F2667">
        <v>19.7786259541984</v>
      </c>
      <c r="G2667" t="s">
        <v>5</v>
      </c>
      <c r="H2667" t="s">
        <v>5</v>
      </c>
      <c r="I2667" t="s">
        <v>5</v>
      </c>
      <c r="J2667" t="s">
        <v>5</v>
      </c>
      <c r="K2667" t="s">
        <v>5</v>
      </c>
    </row>
    <row r="2668" spans="1:12" x14ac:dyDescent="0.3">
      <c r="A2668">
        <v>-0.12353515625</v>
      </c>
      <c r="B2668">
        <v>0.203125</v>
      </c>
      <c r="C2668">
        <v>1.08837890625</v>
      </c>
      <c r="D2668">
        <v>1.4961832061068701</v>
      </c>
      <c r="E2668">
        <v>9.0534351145038094</v>
      </c>
      <c r="F2668">
        <v>18.862595419847299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</row>
    <row r="2669" spans="1:12" x14ac:dyDescent="0.3">
      <c r="A2669">
        <v>-0.18798828125</v>
      </c>
      <c r="B2669">
        <v>0.54541015625</v>
      </c>
      <c r="C2669">
        <v>0.98974609375</v>
      </c>
      <c r="D2669">
        <v>6.8167938931297698</v>
      </c>
      <c r="E2669">
        <v>-13.1374045801526</v>
      </c>
      <c r="F2669">
        <v>17.061068702290001</v>
      </c>
      <c r="G2669">
        <v>9.6</v>
      </c>
      <c r="H2669">
        <v>32.549999999999997</v>
      </c>
      <c r="I2669">
        <v>17.099999999999898</v>
      </c>
      <c r="J2669" t="s">
        <v>5</v>
      </c>
      <c r="K2669" t="s">
        <v>5</v>
      </c>
    </row>
    <row r="2670" spans="1:12" x14ac:dyDescent="0.3">
      <c r="A2670">
        <v>-8.447265625E-2</v>
      </c>
      <c r="B2670">
        <v>0.6025390625</v>
      </c>
      <c r="C2670">
        <v>0.92333984375</v>
      </c>
      <c r="D2670">
        <v>-12.664122137404499</v>
      </c>
      <c r="E2670">
        <v>-10.038167938931201</v>
      </c>
      <c r="F2670">
        <v>54.267175572519001</v>
      </c>
      <c r="G2670" t="s">
        <v>5</v>
      </c>
      <c r="H2670" t="s">
        <v>5</v>
      </c>
      <c r="I2670" t="s">
        <v>5</v>
      </c>
      <c r="J2670" t="s">
        <v>5</v>
      </c>
      <c r="K2670" t="s">
        <v>5</v>
      </c>
    </row>
    <row r="2671" spans="1:12" x14ac:dyDescent="0.3">
      <c r="A2671">
        <v>7.421875E-2</v>
      </c>
      <c r="B2671">
        <v>0.33984375</v>
      </c>
      <c r="C2671">
        <v>0.935546875</v>
      </c>
      <c r="D2671">
        <v>-35.404580152671699</v>
      </c>
      <c r="E2671">
        <v>10.282442748091601</v>
      </c>
      <c r="F2671">
        <v>49.5572519083969</v>
      </c>
      <c r="G2671" t="s">
        <v>5</v>
      </c>
      <c r="H2671" t="s">
        <v>5</v>
      </c>
      <c r="I2671" t="s">
        <v>5</v>
      </c>
      <c r="J2671" t="s">
        <v>5</v>
      </c>
      <c r="K2671" t="s">
        <v>5</v>
      </c>
    </row>
    <row r="2672" spans="1:12" x14ac:dyDescent="0.3">
      <c r="A2672">
        <v>-0.203125</v>
      </c>
      <c r="B2672">
        <v>0.25537109375</v>
      </c>
      <c r="C2672">
        <v>1.1201171875</v>
      </c>
      <c r="D2672">
        <v>-40.358778625954201</v>
      </c>
      <c r="E2672">
        <v>22.9541984732824</v>
      </c>
      <c r="F2672">
        <v>28.725190839694601</v>
      </c>
      <c r="G2672" t="s">
        <v>5</v>
      </c>
      <c r="H2672" t="s">
        <v>5</v>
      </c>
      <c r="I2672" t="s">
        <v>5</v>
      </c>
      <c r="J2672" t="s">
        <v>5</v>
      </c>
      <c r="K2672" t="s">
        <v>5</v>
      </c>
    </row>
    <row r="2673" spans="1:12" x14ac:dyDescent="0.3">
      <c r="A2673">
        <v>-0.3876953125</v>
      </c>
      <c r="B2673">
        <v>0.58056640625</v>
      </c>
      <c r="C2673">
        <v>1.21875</v>
      </c>
      <c r="D2673">
        <v>-19.404580152671699</v>
      </c>
      <c r="E2673">
        <v>3.6488549618320598</v>
      </c>
      <c r="F2673">
        <v>46.992366412213698</v>
      </c>
      <c r="G2673">
        <v>12</v>
      </c>
      <c r="H2673">
        <v>26.099999999999898</v>
      </c>
      <c r="I2673">
        <v>19.95</v>
      </c>
      <c r="J2673" t="s">
        <v>5</v>
      </c>
      <c r="K2673" t="s">
        <v>5</v>
      </c>
    </row>
    <row r="2674" spans="1:12" x14ac:dyDescent="0.3">
      <c r="A2674">
        <v>-0.109375</v>
      </c>
      <c r="B2674">
        <v>0.36279296875</v>
      </c>
      <c r="C2674">
        <v>0.9951171875</v>
      </c>
      <c r="D2674">
        <v>-17.374045801526702</v>
      </c>
      <c r="E2674">
        <v>-23.5114503816793</v>
      </c>
      <c r="F2674">
        <v>95.755725190839698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</row>
    <row r="2675" spans="1:12" x14ac:dyDescent="0.3">
      <c r="A2675">
        <v>-3.125E-2</v>
      </c>
      <c r="B2675">
        <v>7.12890625E-2</v>
      </c>
      <c r="C2675">
        <v>0.9287109375</v>
      </c>
      <c r="D2675">
        <v>-37.442748091603001</v>
      </c>
      <c r="E2675">
        <v>-39.396946564885397</v>
      </c>
      <c r="F2675">
        <v>49.122137404580101</v>
      </c>
      <c r="G2675" t="s">
        <v>5</v>
      </c>
      <c r="H2675" t="s">
        <v>5</v>
      </c>
      <c r="I2675" t="s">
        <v>5</v>
      </c>
      <c r="J2675">
        <v>-0.7</v>
      </c>
      <c r="K2675">
        <v>19.989999999999998</v>
      </c>
    </row>
    <row r="2676" spans="1:12" x14ac:dyDescent="0.3">
      <c r="A2676">
        <v>-5.224609375E-2</v>
      </c>
      <c r="B2676">
        <v>0.10595703125</v>
      </c>
      <c r="C2676">
        <v>0.98388671875</v>
      </c>
      <c r="D2676">
        <v>-17.320610687022899</v>
      </c>
      <c r="E2676">
        <v>10.2442748091603</v>
      </c>
      <c r="F2676">
        <v>37.709923664122101</v>
      </c>
      <c r="G2676" t="s">
        <v>5</v>
      </c>
      <c r="H2676" t="s">
        <v>5</v>
      </c>
      <c r="I2676" t="s">
        <v>5</v>
      </c>
      <c r="J2676" t="s">
        <v>5</v>
      </c>
      <c r="K2676" t="s">
        <v>5</v>
      </c>
    </row>
    <row r="2677" spans="1:12" x14ac:dyDescent="0.3">
      <c r="A2677">
        <v>-0.15087890625</v>
      </c>
      <c r="B2677">
        <v>0.26318359375</v>
      </c>
      <c r="C2677">
        <v>1.1015625</v>
      </c>
      <c r="D2677">
        <v>-30.7633587786259</v>
      </c>
      <c r="E2677">
        <v>2.6030534351145</v>
      </c>
      <c r="F2677">
        <v>36.656488549618302</v>
      </c>
      <c r="G2677">
        <v>2.4</v>
      </c>
      <c r="H2677">
        <v>18.3</v>
      </c>
      <c r="I2677">
        <v>21.45</v>
      </c>
      <c r="J2677" t="s">
        <v>5</v>
      </c>
      <c r="K2677" t="s">
        <v>5</v>
      </c>
    </row>
    <row r="2678" spans="1:12" x14ac:dyDescent="0.3">
      <c r="A2678">
        <v>-4.638671875E-2</v>
      </c>
      <c r="B2678">
        <v>-0.1201171875</v>
      </c>
      <c r="C2678">
        <v>1.11376953125</v>
      </c>
      <c r="D2678">
        <v>-36.610687022900699</v>
      </c>
      <c r="E2678">
        <v>-24.030534351145</v>
      </c>
      <c r="F2678">
        <v>45.259541984732799</v>
      </c>
      <c r="G2678" t="s">
        <v>5</v>
      </c>
      <c r="H2678" t="s">
        <v>5</v>
      </c>
      <c r="I2678" t="s">
        <v>5</v>
      </c>
      <c r="J2678" t="s">
        <v>5</v>
      </c>
      <c r="K2678" t="s">
        <v>5</v>
      </c>
    </row>
    <row r="2679" spans="1:12" x14ac:dyDescent="0.3">
      <c r="A2679">
        <v>0.14306640625</v>
      </c>
      <c r="B2679">
        <v>-0.3984375</v>
      </c>
      <c r="C2679">
        <v>1.03564453125</v>
      </c>
      <c r="D2679">
        <v>-25.022900763358699</v>
      </c>
      <c r="E2679">
        <v>-77.412213740458</v>
      </c>
      <c r="F2679">
        <v>-17.213740458015199</v>
      </c>
      <c r="G2679" t="s">
        <v>5</v>
      </c>
      <c r="H2679" t="s">
        <v>5</v>
      </c>
      <c r="I2679" t="s">
        <v>5</v>
      </c>
      <c r="J2679" t="s">
        <v>5</v>
      </c>
      <c r="K2679" t="s">
        <v>5</v>
      </c>
    </row>
    <row r="2680" spans="1:12" x14ac:dyDescent="0.3">
      <c r="A2680">
        <v>-0.1796875</v>
      </c>
      <c r="B2680">
        <v>0.310546875</v>
      </c>
      <c r="C2680">
        <v>0.9736328125</v>
      </c>
      <c r="D2680">
        <v>-17.091603053435101</v>
      </c>
      <c r="E2680">
        <v>-10.099236641221299</v>
      </c>
      <c r="F2680">
        <v>-3.8244274809160301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</row>
    <row r="2681" spans="1:12" x14ac:dyDescent="0.3">
      <c r="A2681">
        <v>-0.11279296875</v>
      </c>
      <c r="B2681">
        <v>0.12353515625</v>
      </c>
      <c r="C2681">
        <v>1.0966796875</v>
      </c>
      <c r="D2681">
        <v>-24.656488549618299</v>
      </c>
      <c r="E2681">
        <v>-4.6564885496183201</v>
      </c>
      <c r="F2681">
        <v>67.954198473282403</v>
      </c>
      <c r="G2681">
        <v>16.8</v>
      </c>
      <c r="H2681">
        <v>10.65</v>
      </c>
      <c r="I2681">
        <v>19.5</v>
      </c>
      <c r="J2681" t="s">
        <v>5</v>
      </c>
      <c r="K2681" t="s">
        <v>5</v>
      </c>
    </row>
    <row r="2682" spans="1:12" x14ac:dyDescent="0.3">
      <c r="A2682">
        <v>5.810546875E-2</v>
      </c>
      <c r="B2682">
        <v>-0.4072265625</v>
      </c>
      <c r="C2682">
        <v>0.9892578125</v>
      </c>
      <c r="D2682">
        <v>-36.221374045801497</v>
      </c>
      <c r="E2682">
        <v>-28.839694656488501</v>
      </c>
      <c r="F2682">
        <v>46.068702290076303</v>
      </c>
      <c r="G2682" t="s">
        <v>5</v>
      </c>
      <c r="H2682" t="s">
        <v>5</v>
      </c>
      <c r="I2682" t="s">
        <v>5</v>
      </c>
      <c r="J2682" t="s">
        <v>5</v>
      </c>
      <c r="K2682" t="s">
        <v>5</v>
      </c>
    </row>
    <row r="2683" spans="1:12" x14ac:dyDescent="0.3">
      <c r="A2683">
        <v>-5.126953125E-2</v>
      </c>
      <c r="B2683">
        <v>-0.369140625</v>
      </c>
      <c r="C2683">
        <v>0.9130859375</v>
      </c>
      <c r="D2683">
        <v>-3.3664122137404502</v>
      </c>
      <c r="E2683">
        <v>-20.328244274809101</v>
      </c>
      <c r="F2683">
        <v>33.404580152671699</v>
      </c>
      <c r="G2683" t="s">
        <v>5</v>
      </c>
      <c r="H2683" t="s">
        <v>5</v>
      </c>
      <c r="I2683" t="s">
        <v>5</v>
      </c>
      <c r="J2683" t="s">
        <v>5</v>
      </c>
      <c r="K2683" t="s">
        <v>5</v>
      </c>
    </row>
    <row r="2684" spans="1:12" x14ac:dyDescent="0.3">
      <c r="A2684">
        <v>-0.22900390625</v>
      </c>
      <c r="B2684">
        <v>-9.27734375E-3</v>
      </c>
      <c r="C2684">
        <v>0.97705078125</v>
      </c>
      <c r="D2684">
        <v>11.3435114503816</v>
      </c>
      <c r="E2684">
        <v>13.1908396946564</v>
      </c>
      <c r="F2684">
        <v>82.274809160305296</v>
      </c>
      <c r="G2684" t="s">
        <v>5</v>
      </c>
      <c r="H2684" t="s">
        <v>5</v>
      </c>
      <c r="I2684" t="s">
        <v>5</v>
      </c>
      <c r="J2684" t="s">
        <v>5</v>
      </c>
      <c r="K2684" t="s">
        <v>5</v>
      </c>
    </row>
    <row r="2685" spans="1:12" x14ac:dyDescent="0.3">
      <c r="A2685">
        <v>-4.150390625E-2</v>
      </c>
      <c r="B2685">
        <v>-0.33203125</v>
      </c>
      <c r="C2685">
        <v>0.8974609375</v>
      </c>
      <c r="D2685">
        <v>-9.6870229007633508</v>
      </c>
      <c r="E2685">
        <v>-13.038167938931201</v>
      </c>
      <c r="F2685">
        <v>85.343511450381598</v>
      </c>
      <c r="G2685">
        <v>7.1999999999999904</v>
      </c>
      <c r="H2685">
        <v>6</v>
      </c>
      <c r="I2685">
        <v>18.3</v>
      </c>
      <c r="J2685">
        <v>-0.7</v>
      </c>
      <c r="K2685">
        <v>19.989999999999998</v>
      </c>
      <c r="L2685">
        <v>106.98599243187</v>
      </c>
    </row>
    <row r="2686" spans="1:12" x14ac:dyDescent="0.3">
      <c r="A2686">
        <v>3.173828125E-2</v>
      </c>
      <c r="B2686">
        <v>-0.759765625</v>
      </c>
      <c r="C2686">
        <v>0.85205078125</v>
      </c>
      <c r="D2686">
        <v>5.41221374045801</v>
      </c>
      <c r="E2686">
        <v>-0.48854961832061</v>
      </c>
      <c r="F2686">
        <v>80.129770992366403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</row>
    <row r="2687" spans="1:12" x14ac:dyDescent="0.3">
      <c r="A2687">
        <v>-0.12451171875</v>
      </c>
      <c r="B2687">
        <v>-0.5927734375</v>
      </c>
      <c r="C2687">
        <v>0.8037109375</v>
      </c>
      <c r="D2687">
        <v>57.267175572519001</v>
      </c>
      <c r="E2687">
        <v>6.8320610687022896</v>
      </c>
      <c r="F2687">
        <v>69.076335877862505</v>
      </c>
      <c r="G2687" t="s">
        <v>5</v>
      </c>
      <c r="H2687" t="s">
        <v>5</v>
      </c>
      <c r="I2687" t="s">
        <v>5</v>
      </c>
      <c r="J2687" t="s">
        <v>5</v>
      </c>
      <c r="K2687" t="s">
        <v>5</v>
      </c>
    </row>
    <row r="2688" spans="1:12" x14ac:dyDescent="0.3">
      <c r="A2688">
        <v>-0.10791015625</v>
      </c>
      <c r="B2688">
        <v>-0.5283203125</v>
      </c>
      <c r="C2688">
        <v>0.82958984375</v>
      </c>
      <c r="D2688">
        <v>40.832061068702203</v>
      </c>
      <c r="E2688">
        <v>24.3816793893129</v>
      </c>
      <c r="F2688">
        <v>88.755725190839698</v>
      </c>
      <c r="G2688" t="s">
        <v>5</v>
      </c>
      <c r="H2688" t="s">
        <v>5</v>
      </c>
      <c r="I2688" t="s">
        <v>5</v>
      </c>
      <c r="J2688" t="s">
        <v>5</v>
      </c>
      <c r="K2688" t="s">
        <v>5</v>
      </c>
    </row>
    <row r="2689" spans="1:11" x14ac:dyDescent="0.3">
      <c r="A2689">
        <v>-9.08203125E-2</v>
      </c>
      <c r="B2689">
        <v>-0.90380859375</v>
      </c>
      <c r="C2689">
        <v>0.97412109375</v>
      </c>
      <c r="D2689">
        <v>2.8244274809160301</v>
      </c>
      <c r="E2689">
        <v>18.167938931297702</v>
      </c>
      <c r="F2689">
        <v>52.190839694656397</v>
      </c>
      <c r="G2689">
        <v>2.4</v>
      </c>
      <c r="H2689">
        <v>2.25</v>
      </c>
      <c r="I2689">
        <v>17.55</v>
      </c>
      <c r="J2689" t="s">
        <v>5</v>
      </c>
      <c r="K2689" t="s">
        <v>5</v>
      </c>
    </row>
    <row r="2690" spans="1:11" x14ac:dyDescent="0.3">
      <c r="A2690">
        <v>-0.2119140625</v>
      </c>
      <c r="B2690">
        <v>-1.05810546875</v>
      </c>
      <c r="C2690">
        <v>1.14208984375</v>
      </c>
      <c r="D2690">
        <v>23.580152671755702</v>
      </c>
      <c r="E2690">
        <v>8.9007633587786206</v>
      </c>
      <c r="F2690">
        <v>24.465648854961799</v>
      </c>
      <c r="G2690" t="s">
        <v>5</v>
      </c>
      <c r="H2690" t="s">
        <v>5</v>
      </c>
      <c r="I2690" t="s">
        <v>5</v>
      </c>
      <c r="J2690" t="s">
        <v>5</v>
      </c>
      <c r="K2690" t="s">
        <v>5</v>
      </c>
    </row>
    <row r="2691" spans="1:11" x14ac:dyDescent="0.3">
      <c r="A2691">
        <v>-0.13818359375</v>
      </c>
      <c r="B2691">
        <v>-0.6396484375</v>
      </c>
      <c r="C2691">
        <v>1.02001953125</v>
      </c>
      <c r="D2691">
        <v>47.725190839694598</v>
      </c>
      <c r="E2691">
        <v>5.5343511450381602</v>
      </c>
      <c r="F2691">
        <v>19.5572519083969</v>
      </c>
      <c r="G2691" t="s">
        <v>5</v>
      </c>
      <c r="H2691" t="s">
        <v>5</v>
      </c>
      <c r="I2691" t="s">
        <v>5</v>
      </c>
      <c r="J2691" t="s">
        <v>5</v>
      </c>
      <c r="K2691" t="s">
        <v>5</v>
      </c>
    </row>
    <row r="2692" spans="1:11" x14ac:dyDescent="0.3">
      <c r="A2692">
        <v>-0.23828125</v>
      </c>
      <c r="B2692">
        <v>-0.47607421875</v>
      </c>
      <c r="C2692">
        <v>1.095703125</v>
      </c>
      <c r="D2692">
        <v>-4.2900763358778597</v>
      </c>
      <c r="E2692">
        <v>4.9083969465648796</v>
      </c>
      <c r="F2692">
        <v>0.106870229007633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</row>
    <row r="2693" spans="1:11" x14ac:dyDescent="0.3">
      <c r="A2693">
        <v>-0.20703125</v>
      </c>
      <c r="B2693">
        <v>-0.888671875</v>
      </c>
      <c r="C2693">
        <v>1.21484375</v>
      </c>
      <c r="D2693">
        <v>-19.3664122137404</v>
      </c>
      <c r="E2693">
        <v>6.8091603053435099</v>
      </c>
      <c r="F2693">
        <v>-0.35114503816793802</v>
      </c>
      <c r="G2693">
        <v>12</v>
      </c>
      <c r="H2693">
        <v>2.69999999999999</v>
      </c>
      <c r="I2693">
        <v>18.3</v>
      </c>
      <c r="J2693" t="s">
        <v>5</v>
      </c>
      <c r="K2693" t="s">
        <v>5</v>
      </c>
    </row>
    <row r="2694" spans="1:11" x14ac:dyDescent="0.3">
      <c r="A2694">
        <v>-0.14794921875</v>
      </c>
      <c r="B2694">
        <v>-0.8125</v>
      </c>
      <c r="C2694">
        <v>1.0888671875</v>
      </c>
      <c r="D2694">
        <v>-16.030534351145</v>
      </c>
      <c r="E2694">
        <v>-8.6870229007633508</v>
      </c>
      <c r="F2694">
        <v>-34.656488549618302</v>
      </c>
      <c r="G2694" t="s">
        <v>5</v>
      </c>
      <c r="H2694" t="s">
        <v>5</v>
      </c>
      <c r="I2694" t="s">
        <v>5</v>
      </c>
      <c r="J2694" t="s">
        <v>5</v>
      </c>
      <c r="K2694" t="s">
        <v>5</v>
      </c>
    </row>
    <row r="2695" spans="1:11" x14ac:dyDescent="0.3">
      <c r="A2695">
        <v>-2.1484375E-2</v>
      </c>
      <c r="B2695">
        <v>-0.54638671875</v>
      </c>
      <c r="C2695">
        <v>0.904296875</v>
      </c>
      <c r="D2695">
        <v>-61.5877862595419</v>
      </c>
      <c r="E2695">
        <v>-1.6717557251908299</v>
      </c>
      <c r="F2695">
        <v>-72.320610687022906</v>
      </c>
      <c r="G2695" t="s">
        <v>5</v>
      </c>
      <c r="H2695" t="s">
        <v>5</v>
      </c>
      <c r="I2695" t="s">
        <v>5</v>
      </c>
      <c r="J2695">
        <v>-0.7</v>
      </c>
      <c r="K2695">
        <v>19.989999999999998</v>
      </c>
    </row>
    <row r="2696" spans="1:11" x14ac:dyDescent="0.3">
      <c r="A2696">
        <v>-0.11279296875</v>
      </c>
      <c r="B2696">
        <v>-0.59521484375</v>
      </c>
      <c r="C2696">
        <v>0.87109375</v>
      </c>
      <c r="D2696">
        <v>-98.419847328244202</v>
      </c>
      <c r="E2696">
        <v>21.076335877862501</v>
      </c>
      <c r="F2696">
        <v>-69.824427480916</v>
      </c>
      <c r="G2696" t="s">
        <v>5</v>
      </c>
      <c r="H2696" t="s">
        <v>5</v>
      </c>
      <c r="I2696" t="s">
        <v>5</v>
      </c>
      <c r="J2696" t="s">
        <v>5</v>
      </c>
      <c r="K2696" t="s">
        <v>5</v>
      </c>
    </row>
    <row r="2697" spans="1:11" x14ac:dyDescent="0.3">
      <c r="A2697">
        <v>-0.22119140625</v>
      </c>
      <c r="B2697">
        <v>-0.8828125</v>
      </c>
      <c r="C2697">
        <v>1.0166015625</v>
      </c>
      <c r="D2697">
        <v>-50.473282442748001</v>
      </c>
      <c r="E2697">
        <v>30.916030534351101</v>
      </c>
      <c r="F2697">
        <v>-9.0076335877862501</v>
      </c>
      <c r="G2697">
        <v>12</v>
      </c>
      <c r="H2697">
        <v>2.5499999999999998</v>
      </c>
      <c r="I2697">
        <v>19.95</v>
      </c>
      <c r="J2697" t="s">
        <v>5</v>
      </c>
      <c r="K2697" t="s">
        <v>5</v>
      </c>
    </row>
    <row r="2698" spans="1:11" x14ac:dyDescent="0.3">
      <c r="A2698">
        <v>-6.103515625E-2</v>
      </c>
      <c r="B2698">
        <v>-0.6240234375</v>
      </c>
      <c r="C2698">
        <v>0.86279296875</v>
      </c>
      <c r="D2698">
        <v>-20.977099236641202</v>
      </c>
      <c r="E2698">
        <v>-4.27480916030534</v>
      </c>
      <c r="F2698">
        <v>-21.641221374045799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</row>
    <row r="2699" spans="1:11" x14ac:dyDescent="0.3">
      <c r="A2699">
        <v>0.271484375</v>
      </c>
      <c r="B2699">
        <v>-0.66259765625</v>
      </c>
      <c r="C2699">
        <v>0.57373046875</v>
      </c>
      <c r="D2699">
        <v>-10.5801526717557</v>
      </c>
      <c r="E2699">
        <v>11.3282442748091</v>
      </c>
      <c r="F2699">
        <v>-37.847328244274799</v>
      </c>
      <c r="G2699" t="s">
        <v>5</v>
      </c>
      <c r="H2699" t="s">
        <v>5</v>
      </c>
      <c r="I2699" t="s">
        <v>5</v>
      </c>
      <c r="J2699" t="s">
        <v>5</v>
      </c>
      <c r="K2699" t="s">
        <v>5</v>
      </c>
    </row>
    <row r="2700" spans="1:11" x14ac:dyDescent="0.3">
      <c r="A2700">
        <v>-7.8125E-3</v>
      </c>
      <c r="B2700">
        <v>-0.56396484375</v>
      </c>
      <c r="C2700">
        <v>0.7041015625</v>
      </c>
      <c r="D2700">
        <v>-1.77099236641221</v>
      </c>
      <c r="E2700">
        <v>53.526717557251899</v>
      </c>
      <c r="F2700">
        <v>-81.030534351144993</v>
      </c>
      <c r="G2700" t="s">
        <v>5</v>
      </c>
      <c r="H2700" t="s">
        <v>5</v>
      </c>
      <c r="I2700" t="s">
        <v>5</v>
      </c>
      <c r="J2700" t="s">
        <v>5</v>
      </c>
      <c r="K2700" t="s">
        <v>5</v>
      </c>
    </row>
    <row r="2701" spans="1:11" x14ac:dyDescent="0.3">
      <c r="A2701">
        <v>-0.4580078125</v>
      </c>
      <c r="B2701">
        <v>4.1015625E-2</v>
      </c>
      <c r="C2701">
        <v>1.15478515625</v>
      </c>
      <c r="D2701">
        <v>2.7633587786259501</v>
      </c>
      <c r="E2701">
        <v>50.618320610687</v>
      </c>
      <c r="F2701">
        <v>-58.129770992366403</v>
      </c>
      <c r="G2701">
        <v>2.4</v>
      </c>
      <c r="H2701">
        <v>4.5</v>
      </c>
      <c r="I2701">
        <v>20.099999999999898</v>
      </c>
      <c r="J2701" t="s">
        <v>5</v>
      </c>
      <c r="K2701" t="s">
        <v>5</v>
      </c>
    </row>
    <row r="2702" spans="1:11" x14ac:dyDescent="0.3">
      <c r="A2702">
        <v>-0.23486328125</v>
      </c>
      <c r="B2702">
        <v>-7.763671875E-2</v>
      </c>
      <c r="C2702">
        <v>0.97802734375</v>
      </c>
      <c r="D2702">
        <v>44.541984732824403</v>
      </c>
      <c r="E2702">
        <v>5.4045801526717501</v>
      </c>
      <c r="F2702">
        <v>25</v>
      </c>
      <c r="G2702" t="s">
        <v>5</v>
      </c>
      <c r="H2702" t="s">
        <v>5</v>
      </c>
      <c r="I2702" t="s">
        <v>5</v>
      </c>
      <c r="J2702" t="s">
        <v>5</v>
      </c>
      <c r="K2702" t="s">
        <v>5</v>
      </c>
    </row>
    <row r="2703" spans="1:11" x14ac:dyDescent="0.3">
      <c r="A2703">
        <v>0.11328125</v>
      </c>
      <c r="B2703">
        <v>-0.4677734375</v>
      </c>
      <c r="C2703">
        <v>0.79638671875</v>
      </c>
      <c r="D2703">
        <v>50.809160305343497</v>
      </c>
      <c r="E2703">
        <v>2.10687022900763</v>
      </c>
      <c r="F2703">
        <v>6.1603053435114496</v>
      </c>
      <c r="G2703" t="s">
        <v>5</v>
      </c>
      <c r="H2703" t="s">
        <v>5</v>
      </c>
      <c r="I2703" t="s">
        <v>5</v>
      </c>
      <c r="J2703" t="s">
        <v>5</v>
      </c>
      <c r="K2703" t="s">
        <v>5</v>
      </c>
    </row>
    <row r="2704" spans="1:11" x14ac:dyDescent="0.3">
      <c r="A2704">
        <v>-0.142578125</v>
      </c>
      <c r="B2704">
        <v>0.1884765625</v>
      </c>
      <c r="C2704">
        <v>0.80419921875</v>
      </c>
      <c r="D2704">
        <v>29.732824427480899</v>
      </c>
      <c r="E2704">
        <v>13.053435114503801</v>
      </c>
      <c r="F2704">
        <v>-73.839694656488504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</row>
    <row r="2705" spans="1:12" x14ac:dyDescent="0.3">
      <c r="A2705">
        <v>-0.36572265625</v>
      </c>
      <c r="B2705">
        <v>0.44287109375</v>
      </c>
      <c r="C2705">
        <v>1.158203125</v>
      </c>
      <c r="D2705">
        <v>-16.839694656488501</v>
      </c>
      <c r="E2705">
        <v>-27.625954198473199</v>
      </c>
      <c r="F2705">
        <v>-83.656488549618302</v>
      </c>
      <c r="G2705">
        <v>0</v>
      </c>
      <c r="H2705">
        <v>10.199999999999999</v>
      </c>
      <c r="I2705">
        <v>21.75</v>
      </c>
      <c r="J2705">
        <v>-0.7</v>
      </c>
      <c r="K2705">
        <v>19.989999999999998</v>
      </c>
      <c r="L2705">
        <v>107.485870361441</v>
      </c>
    </row>
    <row r="2706" spans="1:12" x14ac:dyDescent="0.3">
      <c r="A2706">
        <v>-2.294921875E-2</v>
      </c>
      <c r="B2706">
        <v>0.17041015625</v>
      </c>
      <c r="C2706">
        <v>0.80322265625</v>
      </c>
      <c r="D2706">
        <v>34.519083969465598</v>
      </c>
      <c r="E2706">
        <v>5.93893129770992</v>
      </c>
      <c r="F2706">
        <v>24.847328244274799</v>
      </c>
      <c r="G2706" t="s">
        <v>5</v>
      </c>
      <c r="H2706" t="s">
        <v>5</v>
      </c>
      <c r="I2706" t="s">
        <v>5</v>
      </c>
      <c r="J2706" t="s">
        <v>5</v>
      </c>
      <c r="K2706" t="s">
        <v>5</v>
      </c>
    </row>
    <row r="2707" spans="1:12" x14ac:dyDescent="0.3">
      <c r="A2707">
        <v>0.12353515625</v>
      </c>
      <c r="B2707">
        <v>-0.18701171875</v>
      </c>
      <c r="C2707">
        <v>0.88818359375</v>
      </c>
      <c r="D2707">
        <v>46.839694656488497</v>
      </c>
      <c r="E2707">
        <v>42.061068702290001</v>
      </c>
      <c r="F2707">
        <v>-0.40458015267175501</v>
      </c>
      <c r="G2707" t="s">
        <v>5</v>
      </c>
      <c r="H2707" t="s">
        <v>5</v>
      </c>
      <c r="I2707" t="s">
        <v>5</v>
      </c>
      <c r="J2707" t="s">
        <v>5</v>
      </c>
      <c r="K2707" t="s">
        <v>5</v>
      </c>
    </row>
    <row r="2708" spans="1:12" x14ac:dyDescent="0.3">
      <c r="A2708">
        <v>-0.169921875</v>
      </c>
      <c r="B2708">
        <v>0.689453125</v>
      </c>
      <c r="C2708">
        <v>1.0537109375</v>
      </c>
      <c r="D2708">
        <v>-10.694656488549599</v>
      </c>
      <c r="E2708">
        <v>31.671755725190799</v>
      </c>
      <c r="F2708">
        <v>-78.870229007633498</v>
      </c>
      <c r="G2708" t="s">
        <v>5</v>
      </c>
      <c r="H2708" t="s">
        <v>5</v>
      </c>
      <c r="I2708" t="s">
        <v>5</v>
      </c>
      <c r="J2708" t="s">
        <v>5</v>
      </c>
      <c r="K2708" t="s">
        <v>5</v>
      </c>
    </row>
    <row r="2709" spans="1:12" x14ac:dyDescent="0.3">
      <c r="A2709">
        <v>-0.294921875</v>
      </c>
      <c r="B2709">
        <v>0.3720703125</v>
      </c>
      <c r="C2709">
        <v>1.37646484375</v>
      </c>
      <c r="D2709">
        <v>-32.5572519083969</v>
      </c>
      <c r="E2709">
        <v>24.053435114503799</v>
      </c>
      <c r="F2709">
        <v>-9.6488549618320594</v>
      </c>
      <c r="G2709">
        <v>2.4</v>
      </c>
      <c r="H2709">
        <v>16.8</v>
      </c>
      <c r="I2709">
        <v>23.7</v>
      </c>
      <c r="J2709" t="s">
        <v>5</v>
      </c>
      <c r="K2709" t="s">
        <v>5</v>
      </c>
    </row>
    <row r="2710" spans="1:12" x14ac:dyDescent="0.3">
      <c r="A2710">
        <v>1.220703125E-2</v>
      </c>
      <c r="B2710">
        <v>-0.25830078125</v>
      </c>
      <c r="C2710">
        <v>1.09619140625</v>
      </c>
      <c r="D2710">
        <v>3.0381679389312901</v>
      </c>
      <c r="E2710">
        <v>-2.4198473282442698</v>
      </c>
      <c r="F2710">
        <v>7.2824427480915999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</row>
    <row r="2711" spans="1:12" x14ac:dyDescent="0.3">
      <c r="A2711">
        <v>-5.712890625E-2</v>
      </c>
      <c r="B2711">
        <v>0.298828125</v>
      </c>
      <c r="C2711">
        <v>1.09228515625</v>
      </c>
      <c r="D2711">
        <v>10.206106870229</v>
      </c>
      <c r="E2711">
        <v>26.442748091603001</v>
      </c>
      <c r="F2711">
        <v>-50.870229007633498</v>
      </c>
      <c r="G2711" t="s">
        <v>5</v>
      </c>
      <c r="H2711" t="s">
        <v>5</v>
      </c>
      <c r="I2711" t="s">
        <v>5</v>
      </c>
      <c r="J2711" t="s">
        <v>5</v>
      </c>
      <c r="K2711" t="s">
        <v>5</v>
      </c>
    </row>
    <row r="2712" spans="1:12" x14ac:dyDescent="0.3">
      <c r="A2712">
        <v>-0.4052734375</v>
      </c>
      <c r="B2712">
        <v>0.57177734375</v>
      </c>
      <c r="C2712">
        <v>1.2900390625</v>
      </c>
      <c r="D2712">
        <v>-25.1450381679389</v>
      </c>
      <c r="E2712">
        <v>50.641221374045799</v>
      </c>
      <c r="F2712">
        <v>-23.5725190839694</v>
      </c>
      <c r="G2712" t="s">
        <v>5</v>
      </c>
      <c r="H2712" t="s">
        <v>5</v>
      </c>
      <c r="I2712" t="s">
        <v>5</v>
      </c>
      <c r="J2712" t="s">
        <v>5</v>
      </c>
      <c r="K2712" t="s">
        <v>5</v>
      </c>
    </row>
    <row r="2713" spans="1:12" x14ac:dyDescent="0.3">
      <c r="A2713">
        <v>-0.41064453125</v>
      </c>
      <c r="B2713">
        <v>-0.1357421875</v>
      </c>
      <c r="C2713">
        <v>1.38671875</v>
      </c>
      <c r="D2713">
        <v>-20.480916030534299</v>
      </c>
      <c r="E2713">
        <v>-8.3129770992366403</v>
      </c>
      <c r="F2713">
        <v>17.854961832061001</v>
      </c>
      <c r="G2713">
        <v>7.1999999999999904</v>
      </c>
      <c r="H2713">
        <v>21.3</v>
      </c>
      <c r="I2713">
        <v>24.75</v>
      </c>
      <c r="J2713" t="s">
        <v>5</v>
      </c>
      <c r="K2713" t="s">
        <v>5</v>
      </c>
    </row>
    <row r="2714" spans="1:12" x14ac:dyDescent="0.3">
      <c r="A2714">
        <v>-9.47265625E-2</v>
      </c>
      <c r="B2714">
        <v>-0.1552734375</v>
      </c>
      <c r="C2714">
        <v>0.99560546875</v>
      </c>
      <c r="D2714">
        <v>29.1603053435114</v>
      </c>
      <c r="E2714">
        <v>-44.839694656488497</v>
      </c>
      <c r="F2714">
        <v>-2.74045801526717</v>
      </c>
      <c r="G2714" t="s">
        <v>5</v>
      </c>
      <c r="H2714" t="s">
        <v>5</v>
      </c>
      <c r="I2714" t="s">
        <v>5</v>
      </c>
      <c r="J2714" t="s">
        <v>5</v>
      </c>
      <c r="K2714" t="s">
        <v>5</v>
      </c>
    </row>
    <row r="2715" spans="1:12" x14ac:dyDescent="0.3">
      <c r="A2715">
        <v>5.615234375E-2</v>
      </c>
      <c r="B2715">
        <v>0.20849609375</v>
      </c>
      <c r="C2715">
        <v>0.7216796875</v>
      </c>
      <c r="D2715">
        <v>26.992366412213698</v>
      </c>
      <c r="E2715">
        <v>-18.916030534351101</v>
      </c>
      <c r="F2715">
        <v>-20.5572519083969</v>
      </c>
      <c r="G2715" t="s">
        <v>5</v>
      </c>
      <c r="H2715" t="s">
        <v>5</v>
      </c>
      <c r="I2715" t="s">
        <v>5</v>
      </c>
      <c r="J2715">
        <v>-0.7</v>
      </c>
      <c r="K2715">
        <v>19.989999999999998</v>
      </c>
    </row>
    <row r="2716" spans="1:12" x14ac:dyDescent="0.3">
      <c r="A2716">
        <v>-0.17138671875</v>
      </c>
      <c r="B2716">
        <v>0.30126953125</v>
      </c>
      <c r="C2716">
        <v>0.9560546875</v>
      </c>
      <c r="D2716">
        <v>-1.45801526717557</v>
      </c>
      <c r="E2716">
        <v>6.4198473282442698</v>
      </c>
      <c r="F2716">
        <v>-24.251908396946501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</row>
    <row r="2717" spans="1:12" x14ac:dyDescent="0.3">
      <c r="A2717">
        <v>-0.2451171875</v>
      </c>
      <c r="B2717">
        <v>0.25830078125</v>
      </c>
      <c r="C2717">
        <v>1.17041015625</v>
      </c>
      <c r="D2717">
        <v>1.58778625954198</v>
      </c>
      <c r="E2717">
        <v>-6.1221374045801502</v>
      </c>
      <c r="F2717">
        <v>-2.4961832061068701</v>
      </c>
      <c r="G2717">
        <v>16.8</v>
      </c>
      <c r="H2717">
        <v>24</v>
      </c>
      <c r="I2717">
        <v>24.15</v>
      </c>
      <c r="J2717" t="s">
        <v>5</v>
      </c>
      <c r="K2717" t="s">
        <v>5</v>
      </c>
    </row>
    <row r="2718" spans="1:12" x14ac:dyDescent="0.3">
      <c r="A2718">
        <v>-6.787109375E-2</v>
      </c>
      <c r="B2718">
        <v>0.28759765625</v>
      </c>
      <c r="C2718">
        <v>0.98291015625</v>
      </c>
      <c r="D2718">
        <v>10.7022900763358</v>
      </c>
      <c r="E2718">
        <v>-23.473282442748001</v>
      </c>
      <c r="F2718">
        <v>14.9694656488549</v>
      </c>
      <c r="G2718" t="s">
        <v>5</v>
      </c>
      <c r="H2718" t="s">
        <v>5</v>
      </c>
      <c r="I2718" t="s">
        <v>5</v>
      </c>
      <c r="J2718" t="s">
        <v>5</v>
      </c>
      <c r="K2718" t="s">
        <v>5</v>
      </c>
    </row>
    <row r="2719" spans="1:12" x14ac:dyDescent="0.3">
      <c r="A2719">
        <v>2.490234375E-2</v>
      </c>
      <c r="B2719">
        <v>0.41015625</v>
      </c>
      <c r="C2719">
        <v>0.87255859375</v>
      </c>
      <c r="D2719">
        <v>3.8167938931297697E-2</v>
      </c>
      <c r="E2719">
        <v>-5.6106870229007599</v>
      </c>
      <c r="F2719">
        <v>11.526717557251899</v>
      </c>
      <c r="G2719" t="s">
        <v>5</v>
      </c>
      <c r="H2719" t="s">
        <v>5</v>
      </c>
      <c r="I2719" t="s">
        <v>5</v>
      </c>
      <c r="J2719" t="s">
        <v>5</v>
      </c>
      <c r="K2719" t="s">
        <v>5</v>
      </c>
    </row>
    <row r="2720" spans="1:12" x14ac:dyDescent="0.3">
      <c r="A2720">
        <v>-0.2265625</v>
      </c>
      <c r="B2720">
        <v>0.58837890625</v>
      </c>
      <c r="C2720">
        <v>1.166015625</v>
      </c>
      <c r="D2720">
        <v>-24.9541984732824</v>
      </c>
      <c r="E2720">
        <v>11.7633587786259</v>
      </c>
      <c r="F2720">
        <v>11.465648854961801</v>
      </c>
      <c r="G2720" t="s">
        <v>5</v>
      </c>
      <c r="H2720" t="s">
        <v>5</v>
      </c>
      <c r="I2720" t="s">
        <v>5</v>
      </c>
      <c r="J2720" t="s">
        <v>5</v>
      </c>
      <c r="K2720" t="s">
        <v>5</v>
      </c>
    </row>
    <row r="2721" spans="1:12" x14ac:dyDescent="0.3">
      <c r="A2721">
        <v>-0.271484375</v>
      </c>
      <c r="B2721">
        <v>0.41845703125</v>
      </c>
      <c r="C2721">
        <v>1.244140625</v>
      </c>
      <c r="D2721">
        <v>-11.9312977099236</v>
      </c>
      <c r="E2721">
        <v>-24.068702290076299</v>
      </c>
      <c r="F2721">
        <v>63.122137404580101</v>
      </c>
      <c r="G2721">
        <v>2.4</v>
      </c>
      <c r="H2721">
        <v>19.95</v>
      </c>
      <c r="I2721">
        <v>23.849999999999898</v>
      </c>
      <c r="J2721" t="s">
        <v>5</v>
      </c>
      <c r="K2721" t="s">
        <v>5</v>
      </c>
    </row>
    <row r="2722" spans="1:12" x14ac:dyDescent="0.3">
      <c r="A2722">
        <v>4.638671875E-2</v>
      </c>
      <c r="B2722">
        <v>-6.34765625E-3</v>
      </c>
      <c r="C2722">
        <v>1.06201171875</v>
      </c>
      <c r="D2722">
        <v>10.3740458015267</v>
      </c>
      <c r="E2722">
        <v>-51.229007633587699</v>
      </c>
      <c r="F2722">
        <v>37.007633587786202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</row>
    <row r="2723" spans="1:12" x14ac:dyDescent="0.3">
      <c r="A2723">
        <v>-0.19482421875</v>
      </c>
      <c r="B2723">
        <v>0.6201171875</v>
      </c>
      <c r="C2723">
        <v>0.95263671875</v>
      </c>
      <c r="D2723">
        <v>13.839694656488501</v>
      </c>
      <c r="E2723">
        <v>-22.610687022900699</v>
      </c>
      <c r="F2723">
        <v>-19.076335877862501</v>
      </c>
      <c r="G2723" t="s">
        <v>5</v>
      </c>
      <c r="H2723" t="s">
        <v>5</v>
      </c>
      <c r="I2723" t="s">
        <v>5</v>
      </c>
      <c r="J2723" t="s">
        <v>5</v>
      </c>
      <c r="K2723" t="s">
        <v>5</v>
      </c>
    </row>
    <row r="2724" spans="1:12" x14ac:dyDescent="0.3">
      <c r="A2724">
        <v>-0.42626953125</v>
      </c>
      <c r="B2724">
        <v>0.7080078125</v>
      </c>
      <c r="C2724">
        <v>1.28076171875</v>
      </c>
      <c r="D2724">
        <v>-20.236641221374001</v>
      </c>
      <c r="E2724">
        <v>-16.8091603053435</v>
      </c>
      <c r="F2724">
        <v>45.343511450381598</v>
      </c>
      <c r="G2724" t="s">
        <v>5</v>
      </c>
      <c r="H2724" t="s">
        <v>5</v>
      </c>
      <c r="I2724" t="s">
        <v>5</v>
      </c>
      <c r="J2724" t="s">
        <v>5</v>
      </c>
      <c r="K2724" t="s">
        <v>5</v>
      </c>
    </row>
    <row r="2725" spans="1:12" x14ac:dyDescent="0.3">
      <c r="A2725">
        <v>-5.419921875E-2</v>
      </c>
      <c r="B2725">
        <v>0.14599609375</v>
      </c>
      <c r="C2725">
        <v>1.0595703125</v>
      </c>
      <c r="D2725">
        <v>-3.6946564885496098</v>
      </c>
      <c r="E2725">
        <v>-52.732824427480899</v>
      </c>
      <c r="F2725">
        <v>106.053435114503</v>
      </c>
      <c r="G2725">
        <v>4.8</v>
      </c>
      <c r="H2725">
        <v>14.25</v>
      </c>
      <c r="I2725">
        <v>21.75</v>
      </c>
      <c r="J2725">
        <v>-0.7</v>
      </c>
      <c r="K2725">
        <v>19.989999999999998</v>
      </c>
      <c r="L2725">
        <v>107.985748291245</v>
      </c>
    </row>
    <row r="2726" spans="1:12" x14ac:dyDescent="0.3">
      <c r="A2726">
        <v>0.2158203125</v>
      </c>
      <c r="B2726">
        <v>-0.3193359375</v>
      </c>
      <c r="C2726">
        <v>0.73388671875</v>
      </c>
      <c r="D2726">
        <v>-14.862595419847301</v>
      </c>
      <c r="E2726">
        <v>-57.755725190839698</v>
      </c>
      <c r="F2726">
        <v>53.312977099236598</v>
      </c>
      <c r="G2726" t="s">
        <v>5</v>
      </c>
      <c r="H2726" t="s">
        <v>5</v>
      </c>
      <c r="I2726" t="s">
        <v>5</v>
      </c>
      <c r="J2726" t="s">
        <v>5</v>
      </c>
      <c r="K2726" t="s">
        <v>5</v>
      </c>
    </row>
    <row r="2727" spans="1:12" x14ac:dyDescent="0.3">
      <c r="A2727">
        <v>-3.271484375E-2</v>
      </c>
      <c r="B2727">
        <v>6.494140625E-2</v>
      </c>
      <c r="C2727">
        <v>0.91259765625</v>
      </c>
      <c r="D2727">
        <v>1.1603053435114501</v>
      </c>
      <c r="E2727">
        <v>5.1297709923664101</v>
      </c>
      <c r="F2727">
        <v>-2.0687022900763301</v>
      </c>
      <c r="G2727" t="s">
        <v>5</v>
      </c>
      <c r="H2727" t="s">
        <v>5</v>
      </c>
      <c r="I2727" t="s">
        <v>5</v>
      </c>
      <c r="J2727" t="s">
        <v>5</v>
      </c>
      <c r="K2727" t="s">
        <v>5</v>
      </c>
    </row>
    <row r="2728" spans="1:12" x14ac:dyDescent="0.3">
      <c r="A2728">
        <v>-0.16259765625</v>
      </c>
      <c r="B2728">
        <v>0.3017578125</v>
      </c>
      <c r="C2728">
        <v>1.048828125</v>
      </c>
      <c r="D2728">
        <v>-23.648854961832001</v>
      </c>
      <c r="E2728">
        <v>-5.7022900763358697</v>
      </c>
      <c r="F2728">
        <v>46.7938931297709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</row>
    <row r="2729" spans="1:12" x14ac:dyDescent="0.3">
      <c r="A2729">
        <v>0.1318359375</v>
      </c>
      <c r="B2729">
        <v>-0.50732421875</v>
      </c>
      <c r="C2729">
        <v>0.93994140625</v>
      </c>
      <c r="D2729">
        <v>-8.4732824427480899</v>
      </c>
      <c r="E2729">
        <v>-38.076335877862597</v>
      </c>
      <c r="F2729">
        <v>85.312977099236605</v>
      </c>
      <c r="G2729">
        <v>9.6</v>
      </c>
      <c r="H2729">
        <v>5.0999999999999996</v>
      </c>
      <c r="I2729">
        <v>19.95</v>
      </c>
      <c r="J2729" t="s">
        <v>5</v>
      </c>
      <c r="K2729" t="s">
        <v>5</v>
      </c>
    </row>
    <row r="2730" spans="1:12" x14ac:dyDescent="0.3">
      <c r="A2730">
        <v>9.326171875E-2</v>
      </c>
      <c r="B2730">
        <v>-0.50634765625</v>
      </c>
      <c r="C2730">
        <v>0.63623046875</v>
      </c>
      <c r="D2730">
        <v>16.5877862595419</v>
      </c>
      <c r="E2730">
        <v>-23.755725190839598</v>
      </c>
      <c r="F2730">
        <v>45.755725190839698</v>
      </c>
      <c r="G2730" t="s">
        <v>5</v>
      </c>
      <c r="H2730" t="s">
        <v>5</v>
      </c>
      <c r="I2730" t="s">
        <v>5</v>
      </c>
      <c r="J2730" t="s">
        <v>5</v>
      </c>
      <c r="K2730" t="s">
        <v>5</v>
      </c>
    </row>
    <row r="2731" spans="1:12" x14ac:dyDescent="0.3">
      <c r="A2731">
        <v>-6.689453125E-2</v>
      </c>
      <c r="B2731">
        <v>-4.4921875E-2</v>
      </c>
      <c r="C2731">
        <v>0.77783203125</v>
      </c>
      <c r="D2731">
        <v>-10.274809160305299</v>
      </c>
      <c r="E2731">
        <v>59.511450381679303</v>
      </c>
      <c r="F2731">
        <v>56.549618320610598</v>
      </c>
      <c r="G2731" t="s">
        <v>5</v>
      </c>
      <c r="H2731" t="s">
        <v>5</v>
      </c>
      <c r="I2731" t="s">
        <v>5</v>
      </c>
      <c r="J2731" t="s">
        <v>5</v>
      </c>
      <c r="K2731" t="s">
        <v>5</v>
      </c>
    </row>
    <row r="2732" spans="1:12" x14ac:dyDescent="0.3">
      <c r="A2732">
        <v>-0.1328125</v>
      </c>
      <c r="B2732">
        <v>-0.38134765625</v>
      </c>
      <c r="C2732">
        <v>1.08740234375</v>
      </c>
      <c r="D2732">
        <v>-82.770992366412202</v>
      </c>
      <c r="E2732">
        <v>61.267175572519001</v>
      </c>
      <c r="F2732">
        <v>69.320610687022906</v>
      </c>
      <c r="G2732" t="s">
        <v>5</v>
      </c>
      <c r="H2732" t="s">
        <v>5</v>
      </c>
      <c r="I2732" t="s">
        <v>5</v>
      </c>
      <c r="J2732" t="s">
        <v>5</v>
      </c>
      <c r="K2732" t="s">
        <v>5</v>
      </c>
    </row>
    <row r="2733" spans="1:12" x14ac:dyDescent="0.3">
      <c r="A2733">
        <v>-0.27099609375</v>
      </c>
      <c r="B2733">
        <v>-0.9775390625</v>
      </c>
      <c r="C2733">
        <v>1.333984375</v>
      </c>
      <c r="D2733">
        <v>-18.229007633587699</v>
      </c>
      <c r="E2733">
        <v>-3.1526717557251902</v>
      </c>
      <c r="F2733">
        <v>45.076335877862597</v>
      </c>
      <c r="G2733">
        <v>16.8</v>
      </c>
      <c r="H2733">
        <v>1.2</v>
      </c>
      <c r="I2733">
        <v>19.8</v>
      </c>
      <c r="J2733" t="s">
        <v>5</v>
      </c>
      <c r="K2733" t="s">
        <v>5</v>
      </c>
    </row>
    <row r="2734" spans="1:12" x14ac:dyDescent="0.3">
      <c r="A2734">
        <v>-0.37109375</v>
      </c>
      <c r="B2734">
        <v>-0.68505859375</v>
      </c>
      <c r="C2734">
        <v>0.96337890625</v>
      </c>
      <c r="D2734">
        <v>66.274809160305296</v>
      </c>
      <c r="E2734">
        <v>-10.854961832061001</v>
      </c>
      <c r="F2734">
        <v>84.106870229007598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</row>
    <row r="2735" spans="1:12" x14ac:dyDescent="0.3">
      <c r="A2735">
        <v>-5.029296875E-2</v>
      </c>
      <c r="B2735">
        <v>-0.7001953125</v>
      </c>
      <c r="C2735">
        <v>0.8134765625</v>
      </c>
      <c r="D2735">
        <v>45.503816793893101</v>
      </c>
      <c r="E2735">
        <v>-2.9618320610687001</v>
      </c>
      <c r="F2735">
        <v>76.610687022900706</v>
      </c>
      <c r="G2735" t="s">
        <v>5</v>
      </c>
      <c r="H2735" t="s">
        <v>5</v>
      </c>
      <c r="I2735" t="s">
        <v>5</v>
      </c>
      <c r="J2735">
        <v>-0.7</v>
      </c>
      <c r="K2735">
        <v>19.989999999999998</v>
      </c>
    </row>
    <row r="2736" spans="1:12" x14ac:dyDescent="0.3">
      <c r="A2736">
        <v>-1.3671875E-2</v>
      </c>
      <c r="B2736">
        <v>-0.86474609375</v>
      </c>
      <c r="C2736">
        <v>0.8017578125</v>
      </c>
      <c r="D2736">
        <v>-10.1832061068702</v>
      </c>
      <c r="E2736">
        <v>39.129770992366403</v>
      </c>
      <c r="F2736">
        <v>26.374045801526702</v>
      </c>
      <c r="G2736" t="s">
        <v>5</v>
      </c>
      <c r="H2736" t="s">
        <v>5</v>
      </c>
      <c r="I2736" t="s">
        <v>5</v>
      </c>
      <c r="J2736" t="s">
        <v>5</v>
      </c>
      <c r="K2736" t="s">
        <v>5</v>
      </c>
    </row>
    <row r="2737" spans="1:12" x14ac:dyDescent="0.3">
      <c r="A2737">
        <v>-0.4169921875</v>
      </c>
      <c r="B2737">
        <v>-0.99560546875</v>
      </c>
      <c r="C2737">
        <v>1.18505859375</v>
      </c>
      <c r="D2737">
        <v>29.206106870229</v>
      </c>
      <c r="E2737">
        <v>50.839694656488497</v>
      </c>
      <c r="F2737">
        <v>0.969465648854961</v>
      </c>
      <c r="G2737">
        <v>4.8</v>
      </c>
      <c r="H2737">
        <v>-0.15</v>
      </c>
      <c r="I2737">
        <v>20.099999999999898</v>
      </c>
      <c r="J2737" t="s">
        <v>5</v>
      </c>
      <c r="K2737" t="s">
        <v>5</v>
      </c>
    </row>
    <row r="2738" spans="1:12" x14ac:dyDescent="0.3">
      <c r="A2738">
        <v>-0.4775390625</v>
      </c>
      <c r="B2738">
        <v>-0.5888671875</v>
      </c>
      <c r="C2738">
        <v>1.115234375</v>
      </c>
      <c r="D2738">
        <v>34.580152671755698</v>
      </c>
      <c r="E2738">
        <v>8.1221374045801493</v>
      </c>
      <c r="F2738">
        <v>0.114503816793893</v>
      </c>
      <c r="G2738" t="s">
        <v>5</v>
      </c>
      <c r="H2738" t="s">
        <v>5</v>
      </c>
      <c r="I2738" t="s">
        <v>5</v>
      </c>
      <c r="J2738" t="s">
        <v>5</v>
      </c>
      <c r="K2738" t="s">
        <v>5</v>
      </c>
    </row>
    <row r="2739" spans="1:12" x14ac:dyDescent="0.3">
      <c r="A2739">
        <v>-0.32177734375</v>
      </c>
      <c r="B2739">
        <v>-0.6181640625</v>
      </c>
      <c r="C2739">
        <v>1.01806640625</v>
      </c>
      <c r="D2739">
        <v>-3.6870229007633499</v>
      </c>
      <c r="E2739">
        <v>-35.244274809160302</v>
      </c>
      <c r="F2739">
        <v>-2.6488549618320598</v>
      </c>
      <c r="G2739" t="s">
        <v>5</v>
      </c>
      <c r="H2739" t="s">
        <v>5</v>
      </c>
      <c r="I2739" t="s">
        <v>5</v>
      </c>
      <c r="J2739" t="s">
        <v>5</v>
      </c>
      <c r="K2739" t="s">
        <v>5</v>
      </c>
    </row>
    <row r="2740" spans="1:12" x14ac:dyDescent="0.3">
      <c r="A2740">
        <v>-0.181640625</v>
      </c>
      <c r="B2740">
        <v>-0.9287109375</v>
      </c>
      <c r="C2740">
        <v>0.98486328125</v>
      </c>
      <c r="D2740">
        <v>1.4351145038167901</v>
      </c>
      <c r="E2740">
        <v>-23.832061068702199</v>
      </c>
      <c r="F2740">
        <v>17.030534351145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</row>
    <row r="2741" spans="1:12" x14ac:dyDescent="0.3">
      <c r="A2741">
        <v>-0.1005859375</v>
      </c>
      <c r="B2741">
        <v>-0.685546875</v>
      </c>
      <c r="C2741">
        <v>0.91015625</v>
      </c>
      <c r="D2741">
        <v>17.061068702290001</v>
      </c>
      <c r="E2741">
        <v>-3.6030534351145</v>
      </c>
      <c r="F2741">
        <v>-8.3893129770992303</v>
      </c>
      <c r="G2741">
        <v>12</v>
      </c>
      <c r="H2741">
        <v>-0.44999999999999901</v>
      </c>
      <c r="I2741">
        <v>20.099999999999898</v>
      </c>
      <c r="J2741" t="s">
        <v>5</v>
      </c>
      <c r="K2741" t="s">
        <v>5</v>
      </c>
    </row>
    <row r="2742" spans="1:12" x14ac:dyDescent="0.3">
      <c r="A2742">
        <v>-0.2529296875</v>
      </c>
      <c r="B2742">
        <v>-0.41015625</v>
      </c>
      <c r="C2742">
        <v>0.98486328125</v>
      </c>
      <c r="D2742">
        <v>-21.786259541984698</v>
      </c>
      <c r="E2742">
        <v>13.7786259541984</v>
      </c>
      <c r="F2742">
        <v>-33.992366412213698</v>
      </c>
      <c r="G2742" t="s">
        <v>5</v>
      </c>
      <c r="H2742" t="s">
        <v>5</v>
      </c>
      <c r="I2742" t="s">
        <v>5</v>
      </c>
      <c r="J2742" t="s">
        <v>5</v>
      </c>
      <c r="K2742" t="s">
        <v>5</v>
      </c>
    </row>
    <row r="2743" spans="1:12" x14ac:dyDescent="0.3">
      <c r="A2743">
        <v>-0.41943359375</v>
      </c>
      <c r="B2743">
        <v>-0.5380859375</v>
      </c>
      <c r="C2743">
        <v>1.16455078125</v>
      </c>
      <c r="D2743">
        <v>-25.343511450381602</v>
      </c>
      <c r="E2743">
        <v>1.78625954198473</v>
      </c>
      <c r="F2743">
        <v>-11.259541984732801</v>
      </c>
      <c r="G2743" t="s">
        <v>5</v>
      </c>
      <c r="H2743" t="s">
        <v>5</v>
      </c>
      <c r="I2743" t="s">
        <v>5</v>
      </c>
      <c r="J2743" t="s">
        <v>5</v>
      </c>
      <c r="K2743" t="s">
        <v>5</v>
      </c>
    </row>
    <row r="2744" spans="1:12" x14ac:dyDescent="0.3">
      <c r="A2744">
        <v>-0.17919921875</v>
      </c>
      <c r="B2744">
        <v>-0.8583984375</v>
      </c>
      <c r="C2744">
        <v>1.02783203125</v>
      </c>
      <c r="D2744">
        <v>11.4045801526717</v>
      </c>
      <c r="E2744">
        <v>-23.801526717557199</v>
      </c>
      <c r="F2744">
        <v>-9.1374045801526709</v>
      </c>
      <c r="G2744" t="s">
        <v>5</v>
      </c>
      <c r="H2744" t="s">
        <v>5</v>
      </c>
      <c r="I2744" t="s">
        <v>5</v>
      </c>
      <c r="J2744" t="s">
        <v>5</v>
      </c>
      <c r="K2744" t="s">
        <v>5</v>
      </c>
    </row>
    <row r="2745" spans="1:12" x14ac:dyDescent="0.3">
      <c r="A2745">
        <v>0.10546875</v>
      </c>
      <c r="B2745">
        <v>-0.3916015625</v>
      </c>
      <c r="C2745">
        <v>0.580078125</v>
      </c>
      <c r="D2745">
        <v>6.7099236641221296</v>
      </c>
      <c r="E2745">
        <v>8.9236641221373993</v>
      </c>
      <c r="F2745">
        <v>-70.206106870228993</v>
      </c>
      <c r="G2745">
        <v>16.8</v>
      </c>
      <c r="H2745">
        <v>0</v>
      </c>
      <c r="I2745">
        <v>19.5</v>
      </c>
      <c r="J2745">
        <v>-0.7</v>
      </c>
      <c r="K2745">
        <v>19.989999999999998</v>
      </c>
      <c r="L2745">
        <v>108.485626220816</v>
      </c>
    </row>
    <row r="2746" spans="1:12" x14ac:dyDescent="0.3">
      <c r="A2746">
        <v>-0.28125</v>
      </c>
      <c r="B2746">
        <v>-0.26904296875</v>
      </c>
      <c r="C2746">
        <v>0.984375</v>
      </c>
      <c r="D2746">
        <v>-60.511450381679303</v>
      </c>
      <c r="E2746">
        <v>52.312977099236598</v>
      </c>
      <c r="F2746">
        <v>-107.580152671755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</row>
    <row r="2747" spans="1:12" x14ac:dyDescent="0.3">
      <c r="A2747">
        <v>-0.4990234375</v>
      </c>
      <c r="B2747">
        <v>-0.39892578125</v>
      </c>
      <c r="C2747">
        <v>1.32763671875</v>
      </c>
      <c r="D2747">
        <v>-11.900763358778599</v>
      </c>
      <c r="E2747">
        <v>13.442748091603001</v>
      </c>
      <c r="F2747">
        <v>-54.9694656488549</v>
      </c>
      <c r="G2747" t="s">
        <v>5</v>
      </c>
      <c r="H2747" t="s">
        <v>5</v>
      </c>
      <c r="I2747" t="s">
        <v>5</v>
      </c>
      <c r="J2747" t="s">
        <v>5</v>
      </c>
      <c r="K2747" t="s">
        <v>5</v>
      </c>
    </row>
    <row r="2748" spans="1:12" x14ac:dyDescent="0.3">
      <c r="A2748">
        <v>-8.837890625E-2</v>
      </c>
      <c r="B2748">
        <v>-0.48974609375</v>
      </c>
      <c r="C2748">
        <v>0.93408203125</v>
      </c>
      <c r="D2748">
        <v>31.328244274809101</v>
      </c>
      <c r="E2748">
        <v>-39.618320610687</v>
      </c>
      <c r="F2748">
        <v>-46.5572519083969</v>
      </c>
      <c r="G2748" t="s">
        <v>5</v>
      </c>
      <c r="H2748" t="s">
        <v>5</v>
      </c>
      <c r="I2748" t="s">
        <v>5</v>
      </c>
      <c r="J2748" t="s">
        <v>5</v>
      </c>
      <c r="K2748" t="s">
        <v>5</v>
      </c>
    </row>
    <row r="2749" spans="1:12" x14ac:dyDescent="0.3">
      <c r="A2749">
        <v>0.251953125</v>
      </c>
      <c r="B2749">
        <v>-0.3779296875</v>
      </c>
      <c r="C2749">
        <v>0.46337890625</v>
      </c>
      <c r="D2749">
        <v>-9.4809160305343507</v>
      </c>
      <c r="E2749">
        <v>1.5267175572519E-2</v>
      </c>
      <c r="F2749">
        <v>-101.450381679389</v>
      </c>
      <c r="G2749">
        <v>14.399999999999901</v>
      </c>
      <c r="H2749">
        <v>4.2</v>
      </c>
      <c r="I2749">
        <v>20.849999999999898</v>
      </c>
      <c r="J2749" t="s">
        <v>5</v>
      </c>
      <c r="K2749" t="s">
        <v>5</v>
      </c>
    </row>
    <row r="2750" spans="1:12" x14ac:dyDescent="0.3">
      <c r="A2750">
        <v>-0.16796875</v>
      </c>
      <c r="B2750">
        <v>-0.25732421875</v>
      </c>
      <c r="C2750">
        <v>1.01171875</v>
      </c>
      <c r="D2750">
        <v>-50.290076335877799</v>
      </c>
      <c r="E2750">
        <v>39.984732824427397</v>
      </c>
      <c r="F2750">
        <v>-142.69465648854899</v>
      </c>
      <c r="G2750" t="s">
        <v>5</v>
      </c>
      <c r="H2750" t="s">
        <v>5</v>
      </c>
      <c r="I2750" t="s">
        <v>5</v>
      </c>
      <c r="J2750" t="s">
        <v>5</v>
      </c>
      <c r="K2750" t="s">
        <v>5</v>
      </c>
    </row>
    <row r="2751" spans="1:12" x14ac:dyDescent="0.3">
      <c r="A2751">
        <v>-0.365234375</v>
      </c>
      <c r="B2751">
        <v>7.8125E-2</v>
      </c>
      <c r="C2751">
        <v>1.26708984375</v>
      </c>
      <c r="D2751">
        <v>-10.862595419847301</v>
      </c>
      <c r="E2751">
        <v>-7.3282442748091601</v>
      </c>
      <c r="F2751">
        <v>-85.343511450381598</v>
      </c>
      <c r="G2751" t="s">
        <v>5</v>
      </c>
      <c r="H2751" t="s">
        <v>5</v>
      </c>
      <c r="I2751" t="s">
        <v>5</v>
      </c>
      <c r="J2751" t="s">
        <v>5</v>
      </c>
      <c r="K2751" t="s">
        <v>5</v>
      </c>
    </row>
    <row r="2752" spans="1:12" x14ac:dyDescent="0.3">
      <c r="A2752">
        <v>-3.125E-2</v>
      </c>
      <c r="B2752">
        <v>-0.2216796875</v>
      </c>
      <c r="C2752">
        <v>0.9970703125</v>
      </c>
      <c r="D2752">
        <v>22.3816793893129</v>
      </c>
      <c r="E2752">
        <v>-18.3358778625954</v>
      </c>
      <c r="F2752">
        <v>-24.732824427480899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</row>
    <row r="2753" spans="1:12" x14ac:dyDescent="0.3">
      <c r="A2753">
        <v>0.166015625</v>
      </c>
      <c r="B2753">
        <v>-0.22607421875</v>
      </c>
      <c r="C2753">
        <v>0.61572265625</v>
      </c>
      <c r="D2753">
        <v>-5.1832061068702204</v>
      </c>
      <c r="E2753">
        <v>16.083969465648799</v>
      </c>
      <c r="F2753">
        <v>-52.320610687022899</v>
      </c>
      <c r="G2753">
        <v>7.1999999999999904</v>
      </c>
      <c r="H2753">
        <v>9</v>
      </c>
      <c r="I2753">
        <v>20.55</v>
      </c>
      <c r="J2753" t="s">
        <v>5</v>
      </c>
      <c r="K2753" t="s">
        <v>5</v>
      </c>
    </row>
    <row r="2754" spans="1:12" x14ac:dyDescent="0.3">
      <c r="A2754">
        <v>-0.14990234375</v>
      </c>
      <c r="B2754">
        <v>-9.130859375E-2</v>
      </c>
      <c r="C2754">
        <v>1.16455078125</v>
      </c>
      <c r="D2754">
        <v>4.0610687022900702</v>
      </c>
      <c r="E2754">
        <v>45.343511450381598</v>
      </c>
      <c r="F2754">
        <v>-64.961832061068705</v>
      </c>
      <c r="G2754" t="s">
        <v>5</v>
      </c>
      <c r="H2754" t="s">
        <v>5</v>
      </c>
      <c r="I2754" t="s">
        <v>5</v>
      </c>
      <c r="J2754" t="s">
        <v>5</v>
      </c>
      <c r="K2754" t="s">
        <v>5</v>
      </c>
    </row>
    <row r="2755" spans="1:12" x14ac:dyDescent="0.3">
      <c r="A2755">
        <v>-0.166015625</v>
      </c>
      <c r="B2755">
        <v>0.40576171875</v>
      </c>
      <c r="C2755">
        <v>1.19677734375</v>
      </c>
      <c r="D2755">
        <v>40.801526717557202</v>
      </c>
      <c r="E2755">
        <v>-3.8549618320610599</v>
      </c>
      <c r="F2755">
        <v>-44.1145038167938</v>
      </c>
      <c r="G2755" t="s">
        <v>5</v>
      </c>
      <c r="H2755" t="s">
        <v>5</v>
      </c>
      <c r="I2755" t="s">
        <v>5</v>
      </c>
      <c r="J2755">
        <v>-0.7</v>
      </c>
      <c r="K2755">
        <v>19.989999999999998</v>
      </c>
    </row>
    <row r="2756" spans="1:12" x14ac:dyDescent="0.3">
      <c r="A2756">
        <v>6.201171875E-2</v>
      </c>
      <c r="B2756">
        <v>0.2841796875</v>
      </c>
      <c r="C2756">
        <v>0.623046875</v>
      </c>
      <c r="D2756">
        <v>-3.63358778625954</v>
      </c>
      <c r="E2756">
        <v>3.3129770992366399</v>
      </c>
      <c r="F2756">
        <v>-10.450381679389301</v>
      </c>
      <c r="G2756" t="s">
        <v>5</v>
      </c>
      <c r="H2756" t="s">
        <v>5</v>
      </c>
      <c r="I2756" t="s">
        <v>5</v>
      </c>
      <c r="J2756" t="s">
        <v>5</v>
      </c>
      <c r="K2756" t="s">
        <v>5</v>
      </c>
    </row>
    <row r="2757" spans="1:12" x14ac:dyDescent="0.3">
      <c r="A2757">
        <v>7.12890625E-2</v>
      </c>
      <c r="B2757">
        <v>-0.29638671875</v>
      </c>
      <c r="C2757">
        <v>0.61279296875</v>
      </c>
      <c r="D2757">
        <v>-16.854961832061001</v>
      </c>
      <c r="E2757">
        <v>77.900763358778605</v>
      </c>
      <c r="F2757">
        <v>-6.8473282442747996</v>
      </c>
      <c r="G2757">
        <v>7.1999999999999904</v>
      </c>
      <c r="H2757">
        <v>15.75</v>
      </c>
      <c r="I2757">
        <v>23.7</v>
      </c>
      <c r="J2757" t="s">
        <v>5</v>
      </c>
      <c r="K2757" t="s">
        <v>5</v>
      </c>
    </row>
    <row r="2758" spans="1:12" x14ac:dyDescent="0.3">
      <c r="A2758">
        <v>-0.341796875</v>
      </c>
      <c r="B2758">
        <v>9.716796875E-2</v>
      </c>
      <c r="C2758">
        <v>1.28125</v>
      </c>
      <c r="D2758">
        <v>20.656488549618299</v>
      </c>
      <c r="E2758">
        <v>60.671755725190799</v>
      </c>
      <c r="F2758">
        <v>-64.381679389312893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</row>
    <row r="2759" spans="1:12" x14ac:dyDescent="0.3">
      <c r="A2759">
        <v>-0.27001953125</v>
      </c>
      <c r="B2759">
        <v>0.8193359375</v>
      </c>
      <c r="C2759">
        <v>1.1005859375</v>
      </c>
      <c r="D2759">
        <v>31.083969465648799</v>
      </c>
      <c r="E2759">
        <v>24.022900763358699</v>
      </c>
      <c r="F2759">
        <v>-18.099236641221299</v>
      </c>
      <c r="G2759" t="s">
        <v>5</v>
      </c>
      <c r="H2759" t="s">
        <v>5</v>
      </c>
      <c r="I2759" t="s">
        <v>5</v>
      </c>
      <c r="J2759" t="s">
        <v>5</v>
      </c>
      <c r="K2759" t="s">
        <v>5</v>
      </c>
    </row>
    <row r="2760" spans="1:12" x14ac:dyDescent="0.3">
      <c r="A2760">
        <v>-5.712890625E-2</v>
      </c>
      <c r="B2760">
        <v>5.908203125E-2</v>
      </c>
      <c r="C2760">
        <v>0.72705078125</v>
      </c>
      <c r="D2760">
        <v>-9.1145038167938903</v>
      </c>
      <c r="E2760">
        <v>44.824427480916</v>
      </c>
      <c r="F2760">
        <v>26.450381679389299</v>
      </c>
      <c r="G2760" t="s">
        <v>5</v>
      </c>
      <c r="H2760" t="s">
        <v>5</v>
      </c>
      <c r="I2760" t="s">
        <v>5</v>
      </c>
      <c r="J2760" t="s">
        <v>5</v>
      </c>
      <c r="K2760" t="s">
        <v>5</v>
      </c>
    </row>
    <row r="2761" spans="1:12" x14ac:dyDescent="0.3">
      <c r="A2761">
        <v>-0.2373046875</v>
      </c>
      <c r="B2761">
        <v>-0.396484375</v>
      </c>
      <c r="C2761">
        <v>1.115234375</v>
      </c>
      <c r="D2761">
        <v>-10.251908396946501</v>
      </c>
      <c r="E2761">
        <v>94.259541984732806</v>
      </c>
      <c r="F2761">
        <v>-15.4274809160305</v>
      </c>
      <c r="G2761">
        <v>4.8</v>
      </c>
      <c r="H2761">
        <v>21.75</v>
      </c>
      <c r="I2761">
        <v>26.099999999999898</v>
      </c>
      <c r="J2761" t="s">
        <v>5</v>
      </c>
      <c r="K2761" t="s">
        <v>5</v>
      </c>
    </row>
    <row r="2762" spans="1:12" x14ac:dyDescent="0.3">
      <c r="A2762">
        <v>-0.447265625</v>
      </c>
      <c r="B2762">
        <v>0.2646484375</v>
      </c>
      <c r="C2762">
        <v>1.248046875</v>
      </c>
      <c r="D2762">
        <v>33.183206106870202</v>
      </c>
      <c r="E2762">
        <v>49.916030534351101</v>
      </c>
      <c r="F2762">
        <v>-41.748091603053403</v>
      </c>
      <c r="G2762" t="s">
        <v>5</v>
      </c>
      <c r="H2762" t="s">
        <v>5</v>
      </c>
      <c r="I2762" t="s">
        <v>5</v>
      </c>
      <c r="J2762" t="s">
        <v>5</v>
      </c>
      <c r="K2762" t="s">
        <v>5</v>
      </c>
    </row>
    <row r="2763" spans="1:12" x14ac:dyDescent="0.3">
      <c r="A2763">
        <v>-0.37841796875</v>
      </c>
      <c r="B2763">
        <v>0.43310546875</v>
      </c>
      <c r="C2763">
        <v>1.080078125</v>
      </c>
      <c r="D2763">
        <v>15.419847328244201</v>
      </c>
      <c r="E2763">
        <v>15.9083969465648</v>
      </c>
      <c r="F2763">
        <v>-16.412213740458</v>
      </c>
      <c r="G2763" t="s">
        <v>5</v>
      </c>
      <c r="H2763" t="s">
        <v>5</v>
      </c>
      <c r="I2763" t="s">
        <v>5</v>
      </c>
      <c r="J2763" t="s">
        <v>5</v>
      </c>
      <c r="K2763" t="s">
        <v>5</v>
      </c>
    </row>
    <row r="2764" spans="1:12" x14ac:dyDescent="0.3">
      <c r="A2764">
        <v>-0.36279296875</v>
      </c>
      <c r="B2764">
        <v>0.181640625</v>
      </c>
      <c r="C2764">
        <v>1.2705078125</v>
      </c>
      <c r="D2764">
        <v>2.74045801526717</v>
      </c>
      <c r="E2764">
        <v>9.0916030534351098</v>
      </c>
      <c r="F2764">
        <v>-14.1603053435114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</row>
    <row r="2765" spans="1:12" x14ac:dyDescent="0.3">
      <c r="A2765">
        <v>-0.36181640625</v>
      </c>
      <c r="B2765">
        <v>0.3388671875</v>
      </c>
      <c r="C2765">
        <v>1.33203125</v>
      </c>
      <c r="D2765">
        <v>18.198473282442698</v>
      </c>
      <c r="E2765">
        <v>-26.022900763358699</v>
      </c>
      <c r="F2765">
        <v>-17.549618320610598</v>
      </c>
      <c r="G2765">
        <v>2.4</v>
      </c>
      <c r="H2765">
        <v>27</v>
      </c>
      <c r="I2765">
        <v>24.599999999999898</v>
      </c>
      <c r="J2765">
        <v>-0.7</v>
      </c>
      <c r="K2765">
        <v>19.989999999999998</v>
      </c>
      <c r="L2765">
        <v>108.98550415062</v>
      </c>
    </row>
    <row r="2766" spans="1:12" x14ac:dyDescent="0.3">
      <c r="A2766">
        <v>-0.39697265625</v>
      </c>
      <c r="B2766">
        <v>0.86767578125</v>
      </c>
      <c r="C2766">
        <v>1.138671875</v>
      </c>
      <c r="D2766">
        <v>6.2366412213740396</v>
      </c>
      <c r="E2766">
        <v>-57.610687022900699</v>
      </c>
      <c r="F2766">
        <v>-0.79389312977099202</v>
      </c>
      <c r="G2766" t="s">
        <v>5</v>
      </c>
      <c r="H2766" t="s">
        <v>5</v>
      </c>
      <c r="I2766" t="s">
        <v>5</v>
      </c>
      <c r="J2766" t="s">
        <v>5</v>
      </c>
      <c r="K2766" t="s">
        <v>5</v>
      </c>
    </row>
    <row r="2767" spans="1:12" x14ac:dyDescent="0.3">
      <c r="A2767">
        <v>-0.185546875</v>
      </c>
      <c r="B2767">
        <v>0.6884765625</v>
      </c>
      <c r="C2767">
        <v>0.8525390625</v>
      </c>
      <c r="D2767">
        <v>-25.251908396946501</v>
      </c>
      <c r="E2767">
        <v>-45.503816793893101</v>
      </c>
      <c r="F2767">
        <v>55.267175572519001</v>
      </c>
      <c r="G2767" t="s">
        <v>5</v>
      </c>
      <c r="H2767" t="s">
        <v>5</v>
      </c>
      <c r="I2767" t="s">
        <v>5</v>
      </c>
      <c r="J2767" t="s">
        <v>5</v>
      </c>
      <c r="K2767" t="s">
        <v>5</v>
      </c>
    </row>
    <row r="2768" spans="1:12" x14ac:dyDescent="0.3">
      <c r="A2768">
        <v>-0.10302734375</v>
      </c>
      <c r="B2768">
        <v>0.37548828125</v>
      </c>
      <c r="C2768">
        <v>0.88037109375</v>
      </c>
      <c r="D2768">
        <v>-50.816793893129699</v>
      </c>
      <c r="E2768">
        <v>-4.4351145038167896</v>
      </c>
      <c r="F2768">
        <v>50.160305343511403</v>
      </c>
      <c r="G2768" t="s">
        <v>5</v>
      </c>
      <c r="H2768" t="s">
        <v>5</v>
      </c>
      <c r="I2768" t="s">
        <v>5</v>
      </c>
      <c r="J2768" t="s">
        <v>5</v>
      </c>
      <c r="K2768" t="s">
        <v>5</v>
      </c>
    </row>
    <row r="2769" spans="1:11" x14ac:dyDescent="0.3">
      <c r="A2769">
        <v>-0.279296875</v>
      </c>
      <c r="B2769">
        <v>0.19287109375</v>
      </c>
      <c r="C2769">
        <v>1.02587890625</v>
      </c>
      <c r="D2769">
        <v>-35.167938931297698</v>
      </c>
      <c r="E2769">
        <v>7.8854961832060999</v>
      </c>
      <c r="F2769">
        <v>20.5877862595419</v>
      </c>
      <c r="G2769">
        <v>14.399999999999901</v>
      </c>
      <c r="H2769">
        <v>20.849999999999898</v>
      </c>
      <c r="I2769">
        <v>24.75</v>
      </c>
      <c r="J2769" t="s">
        <v>5</v>
      </c>
      <c r="K2769" t="s">
        <v>5</v>
      </c>
    </row>
    <row r="2770" spans="1:11" x14ac:dyDescent="0.3">
      <c r="A2770">
        <v>-0.33642578125</v>
      </c>
      <c r="B2770">
        <v>0.46142578125</v>
      </c>
      <c r="C2770">
        <v>0.95458984375</v>
      </c>
      <c r="D2770">
        <v>-25.580152671755702</v>
      </c>
      <c r="E2770">
        <v>-18.893129770992299</v>
      </c>
      <c r="F2770">
        <v>17.633587786259501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</row>
    <row r="2771" spans="1:11" x14ac:dyDescent="0.3">
      <c r="A2771">
        <v>-0.25048828125</v>
      </c>
      <c r="B2771">
        <v>0.25732421875</v>
      </c>
      <c r="C2771">
        <v>0.8447265625</v>
      </c>
      <c r="D2771">
        <v>-66.404580152671699</v>
      </c>
      <c r="E2771">
        <v>-43.610687022900699</v>
      </c>
      <c r="F2771">
        <v>30.740458015267102</v>
      </c>
      <c r="G2771" t="s">
        <v>5</v>
      </c>
      <c r="H2771" t="s">
        <v>5</v>
      </c>
      <c r="I2771" t="s">
        <v>5</v>
      </c>
      <c r="J2771" t="s">
        <v>5</v>
      </c>
      <c r="K2771" t="s">
        <v>5</v>
      </c>
    </row>
    <row r="2772" spans="1:11" x14ac:dyDescent="0.3">
      <c r="A2772">
        <v>-0.28662109375</v>
      </c>
      <c r="B2772">
        <v>-0.23828125</v>
      </c>
      <c r="C2772">
        <v>1.04345703125</v>
      </c>
      <c r="D2772">
        <v>-71.610687022900706</v>
      </c>
      <c r="E2772">
        <v>-30.5419847328244</v>
      </c>
      <c r="F2772">
        <v>4.5801526717557204</v>
      </c>
      <c r="G2772" t="s">
        <v>5</v>
      </c>
      <c r="H2772" t="s">
        <v>5</v>
      </c>
      <c r="I2772" t="s">
        <v>5</v>
      </c>
      <c r="J2772" t="s">
        <v>5</v>
      </c>
      <c r="K2772" t="s">
        <v>5</v>
      </c>
    </row>
    <row r="2773" spans="1:11" x14ac:dyDescent="0.3">
      <c r="A2773">
        <v>-0.37353515625</v>
      </c>
      <c r="B2773">
        <v>-0.3955078125</v>
      </c>
      <c r="C2773">
        <v>1.14208984375</v>
      </c>
      <c r="D2773">
        <v>9.6564885496183201</v>
      </c>
      <c r="E2773">
        <v>-61.137404580152598</v>
      </c>
      <c r="F2773">
        <v>-7.7633587786259497</v>
      </c>
      <c r="G2773">
        <v>14.399999999999901</v>
      </c>
      <c r="H2773">
        <v>10.95</v>
      </c>
      <c r="I2773">
        <v>24</v>
      </c>
      <c r="J2773" t="s">
        <v>5</v>
      </c>
      <c r="K2773" t="s">
        <v>5</v>
      </c>
    </row>
    <row r="2774" spans="1:11" x14ac:dyDescent="0.3">
      <c r="A2774">
        <v>-5.126953125E-2</v>
      </c>
      <c r="B2774">
        <v>-9.423828125E-2</v>
      </c>
      <c r="C2774">
        <v>0.76611328125</v>
      </c>
      <c r="D2774">
        <v>35.458015267175497</v>
      </c>
      <c r="E2774">
        <v>-70.328244274809094</v>
      </c>
      <c r="F2774">
        <v>10.9541984732824</v>
      </c>
      <c r="G2774" t="s">
        <v>5</v>
      </c>
      <c r="H2774" t="s">
        <v>5</v>
      </c>
      <c r="I2774" t="s">
        <v>5</v>
      </c>
      <c r="J2774" t="s">
        <v>5</v>
      </c>
      <c r="K2774" t="s">
        <v>5</v>
      </c>
    </row>
    <row r="2775" spans="1:11" x14ac:dyDescent="0.3">
      <c r="A2775">
        <v>6.982421875E-2</v>
      </c>
      <c r="B2775">
        <v>-0.38037109375</v>
      </c>
      <c r="C2775">
        <v>0.6953125</v>
      </c>
      <c r="D2775">
        <v>2.5038167938931299</v>
      </c>
      <c r="E2775">
        <v>-43.7633587786259</v>
      </c>
      <c r="F2775">
        <v>31.167938931297702</v>
      </c>
      <c r="G2775" t="s">
        <v>5</v>
      </c>
      <c r="H2775" t="s">
        <v>5</v>
      </c>
      <c r="I2775" t="s">
        <v>5</v>
      </c>
      <c r="J2775">
        <v>-0.7</v>
      </c>
      <c r="K2775">
        <v>19.989999999999998</v>
      </c>
    </row>
    <row r="2776" spans="1:11" x14ac:dyDescent="0.3">
      <c r="A2776">
        <v>6.93359375E-2</v>
      </c>
      <c r="B2776">
        <v>-0.69140625</v>
      </c>
      <c r="C2776">
        <v>0.91064453125</v>
      </c>
      <c r="D2776">
        <v>-8.5343511450381602</v>
      </c>
      <c r="E2776">
        <v>-14.488549618320601</v>
      </c>
      <c r="F2776">
        <v>4.07633587786259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</row>
    <row r="2777" spans="1:11" x14ac:dyDescent="0.3">
      <c r="A2777">
        <v>9.765625E-2</v>
      </c>
      <c r="B2777">
        <v>-0.6748046875</v>
      </c>
      <c r="C2777">
        <v>1.072265625</v>
      </c>
      <c r="D2777">
        <v>46.229007633587699</v>
      </c>
      <c r="E2777">
        <v>-14.4274809160305</v>
      </c>
      <c r="F2777">
        <v>16.755725190839598</v>
      </c>
      <c r="G2777">
        <v>16.8</v>
      </c>
      <c r="H2777">
        <v>7.05</v>
      </c>
      <c r="I2777">
        <v>20.55</v>
      </c>
      <c r="J2777" t="s">
        <v>5</v>
      </c>
      <c r="K2777" t="s">
        <v>5</v>
      </c>
    </row>
    <row r="2778" spans="1:11" x14ac:dyDescent="0.3">
      <c r="A2778">
        <v>0.189453125</v>
      </c>
      <c r="B2778">
        <v>-0.36279296875</v>
      </c>
      <c r="C2778">
        <v>0.8603515625</v>
      </c>
      <c r="D2778">
        <v>70.053435114503799</v>
      </c>
      <c r="E2778">
        <v>5.7099236641221296</v>
      </c>
      <c r="F2778">
        <v>54.595419847328202</v>
      </c>
      <c r="G2778" t="s">
        <v>5</v>
      </c>
      <c r="H2778" t="s">
        <v>5</v>
      </c>
      <c r="I2778" t="s">
        <v>5</v>
      </c>
      <c r="J2778" t="s">
        <v>5</v>
      </c>
      <c r="K2778" t="s">
        <v>5</v>
      </c>
    </row>
    <row r="2779" spans="1:11" x14ac:dyDescent="0.3">
      <c r="A2779">
        <v>0.13232421875</v>
      </c>
      <c r="B2779">
        <v>-0.5361328125</v>
      </c>
      <c r="C2779">
        <v>0.86962890625</v>
      </c>
      <c r="D2779">
        <v>20.419847328244199</v>
      </c>
      <c r="E2779">
        <v>18.816793893129699</v>
      </c>
      <c r="F2779">
        <v>27.7175572519083</v>
      </c>
      <c r="G2779" t="s">
        <v>5</v>
      </c>
      <c r="H2779" t="s">
        <v>5</v>
      </c>
      <c r="I2779" t="s">
        <v>5</v>
      </c>
      <c r="J2779" t="s">
        <v>5</v>
      </c>
      <c r="K2779" t="s">
        <v>5</v>
      </c>
    </row>
    <row r="2780" spans="1:11" x14ac:dyDescent="0.3">
      <c r="A2780">
        <v>-7.32421875E-3</v>
      </c>
      <c r="B2780">
        <v>-0.71240234375</v>
      </c>
      <c r="C2780">
        <v>1.07958984375</v>
      </c>
      <c r="D2780">
        <v>-13.6030534351145</v>
      </c>
      <c r="E2780">
        <v>44.274809160305303</v>
      </c>
      <c r="F2780">
        <v>14.076335877862499</v>
      </c>
      <c r="G2780" t="s">
        <v>5</v>
      </c>
      <c r="H2780" t="s">
        <v>5</v>
      </c>
      <c r="I2780" t="s">
        <v>5</v>
      </c>
      <c r="J2780" t="s">
        <v>5</v>
      </c>
      <c r="K2780" t="s">
        <v>5</v>
      </c>
    </row>
    <row r="2781" spans="1:11" x14ac:dyDescent="0.3">
      <c r="A2781">
        <v>-6.640625E-2</v>
      </c>
      <c r="B2781">
        <v>-0.68115234375</v>
      </c>
      <c r="C2781">
        <v>1.166015625</v>
      </c>
      <c r="D2781">
        <v>3.83206106870229</v>
      </c>
      <c r="E2781">
        <v>46.816793893129699</v>
      </c>
      <c r="F2781">
        <v>24.625954198473199</v>
      </c>
      <c r="G2781">
        <v>2.4</v>
      </c>
      <c r="H2781">
        <v>7.35</v>
      </c>
      <c r="I2781">
        <v>21.45</v>
      </c>
      <c r="J2781" t="s">
        <v>5</v>
      </c>
      <c r="K2781" t="s">
        <v>5</v>
      </c>
    </row>
    <row r="2782" spans="1:11" x14ac:dyDescent="0.3">
      <c r="A2782">
        <v>-0.17431640625</v>
      </c>
      <c r="B2782">
        <v>-0.4833984375</v>
      </c>
      <c r="C2782">
        <v>1.14794921875</v>
      </c>
      <c r="D2782">
        <v>-4.5190839694656404</v>
      </c>
      <c r="E2782">
        <v>41.435114503816699</v>
      </c>
      <c r="F2782">
        <v>26.961832061068701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</row>
    <row r="2783" spans="1:11" x14ac:dyDescent="0.3">
      <c r="A2783">
        <v>-0.31689453125</v>
      </c>
      <c r="B2783">
        <v>-0.6240234375</v>
      </c>
      <c r="C2783">
        <v>1.169921875</v>
      </c>
      <c r="D2783">
        <v>-26.7022900763358</v>
      </c>
      <c r="E2783">
        <v>22.068702290076299</v>
      </c>
      <c r="F2783">
        <v>22.847328244274799</v>
      </c>
      <c r="G2783" t="s">
        <v>5</v>
      </c>
      <c r="H2783" t="s">
        <v>5</v>
      </c>
      <c r="I2783" t="s">
        <v>5</v>
      </c>
      <c r="J2783" t="s">
        <v>5</v>
      </c>
      <c r="K2783" t="s">
        <v>5</v>
      </c>
    </row>
    <row r="2784" spans="1:11" x14ac:dyDescent="0.3">
      <c r="A2784">
        <v>-0.3046875</v>
      </c>
      <c r="B2784">
        <v>-0.62158203125</v>
      </c>
      <c r="C2784">
        <v>1.189453125</v>
      </c>
      <c r="D2784">
        <v>4.6335877862595396</v>
      </c>
      <c r="E2784">
        <v>1.7480916030534299</v>
      </c>
      <c r="F2784">
        <v>17.9847328244274</v>
      </c>
      <c r="G2784" t="s">
        <v>5</v>
      </c>
      <c r="H2784" t="s">
        <v>5</v>
      </c>
      <c r="I2784" t="s">
        <v>5</v>
      </c>
      <c r="J2784" t="s">
        <v>5</v>
      </c>
      <c r="K2784" t="s">
        <v>5</v>
      </c>
    </row>
    <row r="2785" spans="1:12" x14ac:dyDescent="0.3">
      <c r="A2785">
        <v>-9.423828125E-2</v>
      </c>
      <c r="B2785">
        <v>-0.33154296875</v>
      </c>
      <c r="C2785">
        <v>0.8896484375</v>
      </c>
      <c r="D2785">
        <v>13.9465648854961</v>
      </c>
      <c r="E2785">
        <v>-1.8244274809160299</v>
      </c>
      <c r="F2785">
        <v>9.2900763358778597</v>
      </c>
      <c r="G2785">
        <v>7.1999999999999904</v>
      </c>
      <c r="H2785">
        <v>5.0999999999999996</v>
      </c>
      <c r="I2785">
        <v>22.95</v>
      </c>
      <c r="J2785">
        <v>-0.7</v>
      </c>
      <c r="K2785">
        <v>19.989999999999998</v>
      </c>
      <c r="L2785">
        <v>109.485382080191</v>
      </c>
    </row>
    <row r="2786" spans="1:12" x14ac:dyDescent="0.3">
      <c r="A2786">
        <v>-0.130859375</v>
      </c>
      <c r="B2786">
        <v>-0.15283203125</v>
      </c>
      <c r="C2786">
        <v>0.88623046875</v>
      </c>
      <c r="D2786">
        <v>-25.5877862595419</v>
      </c>
      <c r="E2786">
        <v>14.9618320610687</v>
      </c>
      <c r="F2786">
        <v>-1.9923664122137399</v>
      </c>
      <c r="G2786" t="s">
        <v>5</v>
      </c>
      <c r="H2786" t="s">
        <v>5</v>
      </c>
      <c r="I2786" t="s">
        <v>5</v>
      </c>
      <c r="J2786" t="s">
        <v>5</v>
      </c>
      <c r="K2786" t="s">
        <v>5</v>
      </c>
    </row>
    <row r="2787" spans="1:12" x14ac:dyDescent="0.3">
      <c r="A2787">
        <v>-0.2099609375</v>
      </c>
      <c r="B2787">
        <v>-0.23876953125</v>
      </c>
      <c r="C2787">
        <v>1.03955078125</v>
      </c>
      <c r="D2787">
        <v>-40.625954198473202</v>
      </c>
      <c r="E2787">
        <v>11.7557251908396</v>
      </c>
      <c r="F2787">
        <v>-14.5343511450381</v>
      </c>
      <c r="G2787" t="s">
        <v>5</v>
      </c>
      <c r="H2787" t="s">
        <v>5</v>
      </c>
      <c r="I2787" t="s">
        <v>5</v>
      </c>
      <c r="J2787" t="s">
        <v>5</v>
      </c>
      <c r="K2787" t="s">
        <v>5</v>
      </c>
    </row>
    <row r="2788" spans="1:12" x14ac:dyDescent="0.3">
      <c r="A2788">
        <v>-0.23388671875</v>
      </c>
      <c r="B2788">
        <v>-0.2724609375</v>
      </c>
      <c r="C2788">
        <v>1.07177734375</v>
      </c>
      <c r="D2788">
        <v>-13.442748091603001</v>
      </c>
      <c r="E2788">
        <v>1.19847328244274</v>
      </c>
      <c r="F2788">
        <v>0.82442748091603002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</row>
    <row r="2789" spans="1:12" x14ac:dyDescent="0.3">
      <c r="A2789">
        <v>-0.11474609375</v>
      </c>
      <c r="B2789">
        <v>-0.2119140625</v>
      </c>
      <c r="C2789">
        <v>0.90576171875</v>
      </c>
      <c r="D2789">
        <v>-8.4656488549618292</v>
      </c>
      <c r="E2789">
        <v>-0.70992366412213703</v>
      </c>
      <c r="F2789">
        <v>3.3129770992366399</v>
      </c>
      <c r="G2789">
        <v>4.8</v>
      </c>
      <c r="H2789">
        <v>3.5999999999999899</v>
      </c>
      <c r="I2789">
        <v>24</v>
      </c>
      <c r="J2789" t="s">
        <v>5</v>
      </c>
      <c r="K2789" t="s">
        <v>5</v>
      </c>
    </row>
    <row r="2790" spans="1:12" x14ac:dyDescent="0.3">
      <c r="A2790">
        <v>-0.12744140625</v>
      </c>
      <c r="B2790">
        <v>-0.19970703125</v>
      </c>
      <c r="C2790">
        <v>0.90576171875</v>
      </c>
      <c r="D2790">
        <v>-18.549618320610598</v>
      </c>
      <c r="E2790">
        <v>3.8091603053435099</v>
      </c>
      <c r="F2790">
        <v>-7.6870229007633499</v>
      </c>
      <c r="G2790" t="s">
        <v>5</v>
      </c>
      <c r="H2790" t="s">
        <v>5</v>
      </c>
      <c r="I2790" t="s">
        <v>5</v>
      </c>
      <c r="J2790" t="s">
        <v>5</v>
      </c>
      <c r="K2790" t="s">
        <v>5</v>
      </c>
    </row>
    <row r="2791" spans="1:12" x14ac:dyDescent="0.3">
      <c r="A2791">
        <v>-0.20751953125</v>
      </c>
      <c r="B2791">
        <v>-0.25830078125</v>
      </c>
      <c r="C2791">
        <v>1.02783203125</v>
      </c>
      <c r="D2791">
        <v>-12.496183206106799</v>
      </c>
      <c r="E2791">
        <v>4.87786259541984</v>
      </c>
      <c r="F2791">
        <v>-4.9312977099236601</v>
      </c>
      <c r="G2791" t="s">
        <v>5</v>
      </c>
      <c r="H2791" t="s">
        <v>5</v>
      </c>
      <c r="I2791" t="s">
        <v>5</v>
      </c>
      <c r="J2791" t="s">
        <v>5</v>
      </c>
      <c r="K2791" t="s">
        <v>5</v>
      </c>
    </row>
    <row r="2792" spans="1:12" x14ac:dyDescent="0.3">
      <c r="A2792">
        <v>-0.1591796875</v>
      </c>
      <c r="B2792">
        <v>-0.158203125</v>
      </c>
      <c r="C2792">
        <v>0.9208984375</v>
      </c>
      <c r="D2792">
        <v>-1.3282442748091601</v>
      </c>
      <c r="E2792">
        <v>-6.80152671755725</v>
      </c>
      <c r="F2792">
        <v>8.5725190839694605</v>
      </c>
      <c r="G2792" t="s">
        <v>5</v>
      </c>
      <c r="H2792" t="s">
        <v>5</v>
      </c>
      <c r="I2792" t="s">
        <v>5</v>
      </c>
      <c r="J2792" t="s">
        <v>5</v>
      </c>
      <c r="K2792" t="s">
        <v>5</v>
      </c>
    </row>
    <row r="2793" spans="1:12" x14ac:dyDescent="0.3">
      <c r="A2793">
        <v>-0.12744140625</v>
      </c>
      <c r="B2793">
        <v>-0.2353515625</v>
      </c>
      <c r="C2793">
        <v>0.86328125</v>
      </c>
      <c r="D2793">
        <v>-10.923664122137399</v>
      </c>
      <c r="E2793">
        <v>2.6870229007633499</v>
      </c>
      <c r="F2793">
        <v>15.870229007633499</v>
      </c>
      <c r="G2793">
        <v>4.8</v>
      </c>
      <c r="H2793">
        <v>4.6499999999999897</v>
      </c>
      <c r="I2793">
        <v>23.7</v>
      </c>
      <c r="J2793" t="s">
        <v>5</v>
      </c>
      <c r="K2793" t="s">
        <v>5</v>
      </c>
    </row>
    <row r="2794" spans="1:12" x14ac:dyDescent="0.3">
      <c r="A2794">
        <v>-0.17236328125</v>
      </c>
      <c r="B2794">
        <v>-0.28759765625</v>
      </c>
      <c r="C2794">
        <v>0.9287109375</v>
      </c>
      <c r="D2794">
        <v>-12.1221374045801</v>
      </c>
      <c r="E2794">
        <v>8.1679389312977104</v>
      </c>
      <c r="F2794">
        <v>13.648854961832001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</row>
    <row r="2795" spans="1:12" x14ac:dyDescent="0.3">
      <c r="A2795">
        <v>-0.2060546875</v>
      </c>
      <c r="B2795">
        <v>-0.24462890625</v>
      </c>
      <c r="C2795">
        <v>0.97509765625</v>
      </c>
      <c r="D2795">
        <v>-1.4503816793893101</v>
      </c>
      <c r="E2795">
        <v>2.4503816793893098</v>
      </c>
      <c r="F2795">
        <v>16.122137404580101</v>
      </c>
      <c r="G2795" t="s">
        <v>5</v>
      </c>
      <c r="H2795" t="s">
        <v>5</v>
      </c>
      <c r="I2795" t="s">
        <v>5</v>
      </c>
      <c r="J2795">
        <v>-0.7</v>
      </c>
      <c r="K2795">
        <v>19.989999999999998</v>
      </c>
    </row>
    <row r="2796" spans="1:12" x14ac:dyDescent="0.3">
      <c r="A2796">
        <v>-0.20166015625</v>
      </c>
      <c r="B2796">
        <v>-0.22265625</v>
      </c>
      <c r="C2796">
        <v>0.98193359375</v>
      </c>
      <c r="D2796">
        <v>8.3664122137404497</v>
      </c>
      <c r="E2796">
        <v>-10.236641221374001</v>
      </c>
      <c r="F2796">
        <v>17.740458015267102</v>
      </c>
      <c r="G2796" t="s">
        <v>5</v>
      </c>
      <c r="H2796" t="s">
        <v>5</v>
      </c>
      <c r="I2796" t="s">
        <v>5</v>
      </c>
      <c r="J2796" t="s">
        <v>5</v>
      </c>
      <c r="K2796" t="s">
        <v>5</v>
      </c>
    </row>
    <row r="2797" spans="1:12" x14ac:dyDescent="0.3">
      <c r="A2797">
        <v>-0.142578125</v>
      </c>
      <c r="B2797">
        <v>-0.18994140625</v>
      </c>
      <c r="C2797">
        <v>0.91845703125</v>
      </c>
      <c r="D2797">
        <v>9.1221374045801493</v>
      </c>
      <c r="E2797">
        <v>-7.2519083969465603</v>
      </c>
      <c r="F2797">
        <v>25.633587786259501</v>
      </c>
      <c r="G2797">
        <v>16.8</v>
      </c>
      <c r="H2797">
        <v>3.44999999999999</v>
      </c>
      <c r="I2797">
        <v>23.099999999999898</v>
      </c>
      <c r="J2797" t="s">
        <v>5</v>
      </c>
      <c r="K2797" t="s">
        <v>5</v>
      </c>
    </row>
    <row r="2798" spans="1:12" x14ac:dyDescent="0.3">
      <c r="A2798">
        <v>-0.1240234375</v>
      </c>
      <c r="B2798">
        <v>-0.22265625</v>
      </c>
      <c r="C2798">
        <v>0.9306640625</v>
      </c>
      <c r="D2798">
        <v>-4.0534351145038103</v>
      </c>
      <c r="E2798">
        <v>3.8931297709923598</v>
      </c>
      <c r="F2798">
        <v>18.083969465648799</v>
      </c>
      <c r="G2798" t="s">
        <v>5</v>
      </c>
      <c r="H2798" t="s">
        <v>5</v>
      </c>
      <c r="I2798" t="s">
        <v>5</v>
      </c>
      <c r="J2798" t="s">
        <v>5</v>
      </c>
      <c r="K2798" t="s">
        <v>5</v>
      </c>
    </row>
    <row r="2799" spans="1:12" x14ac:dyDescent="0.3">
      <c r="A2799">
        <v>-0.16650390625</v>
      </c>
      <c r="B2799">
        <v>-0.28076171875</v>
      </c>
      <c r="C2799">
        <v>0.9970703125</v>
      </c>
      <c r="D2799">
        <v>-1.50381679389312</v>
      </c>
      <c r="E2799">
        <v>4.5190839694656404</v>
      </c>
      <c r="F2799">
        <v>10.664122137404499</v>
      </c>
      <c r="G2799" t="s">
        <v>5</v>
      </c>
      <c r="H2799" t="s">
        <v>5</v>
      </c>
      <c r="I2799" t="s">
        <v>5</v>
      </c>
      <c r="J2799" t="s">
        <v>5</v>
      </c>
      <c r="K2799" t="s">
        <v>5</v>
      </c>
    </row>
    <row r="2800" spans="1:12" x14ac:dyDescent="0.3">
      <c r="A2800">
        <v>-0.14892578125</v>
      </c>
      <c r="B2800">
        <v>-0.2333984375</v>
      </c>
      <c r="C2800">
        <v>0.97314453125</v>
      </c>
      <c r="D2800">
        <v>6.7480916030534299</v>
      </c>
      <c r="E2800">
        <v>1.44274809160305</v>
      </c>
      <c r="F2800">
        <v>2.83206106870229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</row>
    <row r="2801" spans="1:12" x14ac:dyDescent="0.3">
      <c r="A2801">
        <v>-0.18896484375</v>
      </c>
      <c r="B2801">
        <v>-0.232421875</v>
      </c>
      <c r="C2801">
        <v>0.97509765625</v>
      </c>
      <c r="D2801">
        <v>-2.4045801526717501</v>
      </c>
      <c r="E2801">
        <v>0.95419847328244201</v>
      </c>
      <c r="F2801">
        <v>-3.5954198473282402</v>
      </c>
      <c r="G2801">
        <v>2.4</v>
      </c>
      <c r="H2801">
        <v>2.5499999999999998</v>
      </c>
      <c r="I2801">
        <v>21.45</v>
      </c>
      <c r="J2801" t="s">
        <v>5</v>
      </c>
      <c r="K2801" t="s">
        <v>5</v>
      </c>
    </row>
    <row r="2802" spans="1:12" x14ac:dyDescent="0.3">
      <c r="A2802">
        <v>-0.18896484375</v>
      </c>
      <c r="B2802">
        <v>-0.2685546875</v>
      </c>
      <c r="C2802">
        <v>1.0205078125</v>
      </c>
      <c r="D2802">
        <v>2.8854961832060999</v>
      </c>
      <c r="E2802">
        <v>-3.0076335877862501</v>
      </c>
      <c r="F2802">
        <v>-0.961832061068702</v>
      </c>
      <c r="G2802" t="s">
        <v>5</v>
      </c>
      <c r="H2802" t="s">
        <v>5</v>
      </c>
      <c r="I2802" t="s">
        <v>5</v>
      </c>
      <c r="J2802" t="s">
        <v>5</v>
      </c>
      <c r="K2802" t="s">
        <v>5</v>
      </c>
    </row>
    <row r="2803" spans="1:12" x14ac:dyDescent="0.3">
      <c r="A2803">
        <v>-0.130859375</v>
      </c>
      <c r="B2803">
        <v>-0.27587890625</v>
      </c>
      <c r="C2803">
        <v>0.98095703125</v>
      </c>
      <c r="D2803">
        <v>10.1221374045801</v>
      </c>
      <c r="E2803">
        <v>-4.9007633587786197</v>
      </c>
      <c r="F2803">
        <v>-4.0381679389312897</v>
      </c>
      <c r="G2803" t="s">
        <v>5</v>
      </c>
      <c r="H2803" t="s">
        <v>5</v>
      </c>
      <c r="I2803" t="s">
        <v>5</v>
      </c>
      <c r="J2803" t="s">
        <v>5</v>
      </c>
      <c r="K2803" t="s">
        <v>5</v>
      </c>
    </row>
    <row r="2804" spans="1:12" x14ac:dyDescent="0.3">
      <c r="A2804">
        <v>-0.17578125</v>
      </c>
      <c r="B2804">
        <v>-0.27392578125</v>
      </c>
      <c r="C2804">
        <v>1.01220703125</v>
      </c>
      <c r="D2804">
        <v>19.374045801526702</v>
      </c>
      <c r="E2804">
        <v>-7.9770992366412203</v>
      </c>
      <c r="F2804">
        <v>-14.633587786259501</v>
      </c>
      <c r="G2804" t="s">
        <v>5</v>
      </c>
      <c r="H2804" t="s">
        <v>5</v>
      </c>
      <c r="I2804" t="s">
        <v>5</v>
      </c>
      <c r="J2804" t="s">
        <v>5</v>
      </c>
      <c r="K2804" t="s">
        <v>5</v>
      </c>
    </row>
    <row r="2805" spans="1:12" x14ac:dyDescent="0.3">
      <c r="A2805">
        <v>-0.13720703125</v>
      </c>
      <c r="B2805">
        <v>-0.240234375</v>
      </c>
      <c r="C2805">
        <v>1.00927734375</v>
      </c>
      <c r="D2805">
        <v>11.236641221374001</v>
      </c>
      <c r="E2805">
        <v>-6.3664122137404497</v>
      </c>
      <c r="F2805">
        <v>-36.3816793893129</v>
      </c>
      <c r="G2805">
        <v>9.6</v>
      </c>
      <c r="H2805">
        <v>3.3</v>
      </c>
      <c r="I2805">
        <v>22.95</v>
      </c>
      <c r="J2805">
        <v>-0.7</v>
      </c>
      <c r="K2805">
        <v>19.989999999999998</v>
      </c>
      <c r="L2805">
        <v>109.985260009995</v>
      </c>
    </row>
    <row r="2806" spans="1:12" x14ac:dyDescent="0.3">
      <c r="A2806">
        <v>-0.11474609375</v>
      </c>
      <c r="B2806">
        <v>-0.3564453125</v>
      </c>
      <c r="C2806">
        <v>1.0400390625</v>
      </c>
      <c r="D2806">
        <v>4.6412213740458004</v>
      </c>
      <c r="E2806">
        <v>-16.099236641221299</v>
      </c>
      <c r="F2806">
        <v>-98.717557251908403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</row>
    <row r="2807" spans="1:12" x14ac:dyDescent="0.3">
      <c r="A2807">
        <v>2.001953125E-2</v>
      </c>
      <c r="B2807">
        <v>-0.408203125</v>
      </c>
      <c r="C2807">
        <v>1.169921875</v>
      </c>
      <c r="D2807">
        <v>-5.7480916030534299</v>
      </c>
      <c r="E2807">
        <v>-4.5190839694656404</v>
      </c>
      <c r="F2807">
        <v>-178.87022900763299</v>
      </c>
      <c r="G2807" t="s">
        <v>5</v>
      </c>
      <c r="H2807" t="s">
        <v>5</v>
      </c>
      <c r="I2807" t="s">
        <v>5</v>
      </c>
      <c r="J2807" t="s">
        <v>5</v>
      </c>
      <c r="K2807" t="s">
        <v>5</v>
      </c>
    </row>
    <row r="2808" spans="1:12" x14ac:dyDescent="0.3">
      <c r="A2808">
        <v>-0.1201171875</v>
      </c>
      <c r="B2808">
        <v>-0.56640625</v>
      </c>
      <c r="C2808">
        <v>1.625</v>
      </c>
      <c r="D2808">
        <v>-106.045801526717</v>
      </c>
      <c r="E2808">
        <v>-5.5190839694656404</v>
      </c>
      <c r="F2808">
        <v>-250.13740458015201</v>
      </c>
      <c r="G2808" t="s">
        <v>5</v>
      </c>
      <c r="H2808" t="s">
        <v>5</v>
      </c>
      <c r="I2808" t="s">
        <v>5</v>
      </c>
      <c r="J2808" t="s">
        <v>5</v>
      </c>
      <c r="K2808" t="s">
        <v>5</v>
      </c>
    </row>
    <row r="2809" spans="1:12" x14ac:dyDescent="0.3">
      <c r="A2809">
        <v>-4.736328125E-2</v>
      </c>
      <c r="B2809">
        <v>-0.37353515625</v>
      </c>
      <c r="C2809">
        <v>0.98095703125</v>
      </c>
      <c r="D2809">
        <v>-28.007633587786199</v>
      </c>
      <c r="E2809">
        <v>-55.992366412213698</v>
      </c>
      <c r="F2809">
        <v>-250.13740458015201</v>
      </c>
      <c r="G2809">
        <v>14.399999999999901</v>
      </c>
      <c r="H2809">
        <v>10.199999999999999</v>
      </c>
      <c r="I2809">
        <v>21</v>
      </c>
      <c r="J2809" t="s">
        <v>5</v>
      </c>
      <c r="K2809" t="s">
        <v>5</v>
      </c>
    </row>
    <row r="2810" spans="1:12" x14ac:dyDescent="0.3">
      <c r="A2810">
        <v>-0.13525390625</v>
      </c>
      <c r="B2810">
        <v>-0.44384765625</v>
      </c>
      <c r="C2810">
        <v>1.01806640625</v>
      </c>
      <c r="D2810">
        <v>-38.3511450381679</v>
      </c>
      <c r="E2810">
        <v>21.9083969465648</v>
      </c>
      <c r="F2810">
        <v>-250.13740458015201</v>
      </c>
      <c r="G2810" t="s">
        <v>5</v>
      </c>
      <c r="H2810" t="s">
        <v>5</v>
      </c>
      <c r="I2810" t="s">
        <v>5</v>
      </c>
      <c r="J2810" t="s">
        <v>5</v>
      </c>
      <c r="K2810" t="s">
        <v>5</v>
      </c>
    </row>
    <row r="2811" spans="1:12" x14ac:dyDescent="0.3">
      <c r="A2811">
        <v>-0.34716796875</v>
      </c>
      <c r="B2811">
        <v>-0.22216796875</v>
      </c>
      <c r="C2811">
        <v>0.90966796875</v>
      </c>
      <c r="D2811">
        <v>-121.984732824427</v>
      </c>
      <c r="E2811">
        <v>61.129770992366403</v>
      </c>
      <c r="F2811">
        <v>-250.13740458015201</v>
      </c>
      <c r="G2811" t="s">
        <v>5</v>
      </c>
      <c r="H2811" t="s">
        <v>5</v>
      </c>
      <c r="I2811" t="s">
        <v>5</v>
      </c>
      <c r="J2811" t="s">
        <v>5</v>
      </c>
      <c r="K2811" t="s">
        <v>5</v>
      </c>
    </row>
    <row r="2812" spans="1:12" x14ac:dyDescent="0.3">
      <c r="A2812">
        <v>-0.3232421875</v>
      </c>
      <c r="B2812">
        <v>-0.39599609375</v>
      </c>
      <c r="C2812">
        <v>1.16796875</v>
      </c>
      <c r="D2812">
        <v>-10.458015267175499</v>
      </c>
      <c r="E2812">
        <v>34.045801526717497</v>
      </c>
      <c r="F2812">
        <v>-250.13740458015201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</row>
    <row r="2813" spans="1:12" x14ac:dyDescent="0.3">
      <c r="A2813">
        <v>-0.36669921875</v>
      </c>
      <c r="B2813">
        <v>2.5390625E-2</v>
      </c>
      <c r="C2813">
        <v>0.9462890625</v>
      </c>
      <c r="D2813">
        <v>-45.458015267175497</v>
      </c>
      <c r="E2813">
        <v>122.908396946564</v>
      </c>
      <c r="F2813">
        <v>-250.13740458015201</v>
      </c>
      <c r="G2813">
        <v>9.6</v>
      </c>
      <c r="H2813">
        <v>22.8</v>
      </c>
      <c r="I2813">
        <v>24</v>
      </c>
      <c r="J2813" t="s">
        <v>5</v>
      </c>
      <c r="K2813" t="s">
        <v>5</v>
      </c>
    </row>
    <row r="2814" spans="1:12" x14ac:dyDescent="0.3">
      <c r="A2814">
        <v>-0.2255859375</v>
      </c>
      <c r="B2814">
        <v>-5.517578125E-2</v>
      </c>
      <c r="C2814">
        <v>1.03125</v>
      </c>
      <c r="D2814">
        <v>-93.206106870228993</v>
      </c>
      <c r="E2814">
        <v>155.282442748091</v>
      </c>
      <c r="F2814">
        <v>-250.13740458015201</v>
      </c>
      <c r="G2814" t="s">
        <v>5</v>
      </c>
      <c r="H2814" t="s">
        <v>5</v>
      </c>
      <c r="I2814" t="s">
        <v>5</v>
      </c>
      <c r="J2814" t="s">
        <v>5</v>
      </c>
      <c r="K2814" t="s">
        <v>5</v>
      </c>
    </row>
    <row r="2815" spans="1:12" x14ac:dyDescent="0.3">
      <c r="A2815">
        <v>0.17724609375</v>
      </c>
      <c r="B2815">
        <v>-0.330078125</v>
      </c>
      <c r="C2815">
        <v>0.73876953125</v>
      </c>
      <c r="D2815">
        <v>-63.625954198473202</v>
      </c>
      <c r="E2815">
        <v>42.847328244274799</v>
      </c>
      <c r="F2815">
        <v>-250.13740458015201</v>
      </c>
      <c r="G2815" t="s">
        <v>5</v>
      </c>
      <c r="H2815" t="s">
        <v>5</v>
      </c>
      <c r="I2815" t="s">
        <v>5</v>
      </c>
      <c r="J2815">
        <v>-0.7</v>
      </c>
      <c r="K2815">
        <v>19.989999999999998</v>
      </c>
    </row>
    <row r="2816" spans="1:12" x14ac:dyDescent="0.3">
      <c r="A2816">
        <v>2.001953125E-2</v>
      </c>
      <c r="B2816">
        <v>-3.7109375E-2</v>
      </c>
      <c r="C2816">
        <v>0.7998046875</v>
      </c>
      <c r="D2816">
        <v>-72.274809160305296</v>
      </c>
      <c r="E2816">
        <v>25.9694656488549</v>
      </c>
      <c r="F2816">
        <v>-250.13740458015201</v>
      </c>
      <c r="G2816" t="s">
        <v>5</v>
      </c>
      <c r="H2816" t="s">
        <v>5</v>
      </c>
      <c r="I2816" t="s">
        <v>5</v>
      </c>
      <c r="J2816" t="s">
        <v>5</v>
      </c>
      <c r="K2816" t="s">
        <v>5</v>
      </c>
    </row>
    <row r="2817" spans="1:12" x14ac:dyDescent="0.3">
      <c r="A2817">
        <v>0.14599609375</v>
      </c>
      <c r="B2817">
        <v>-0.314453125</v>
      </c>
      <c r="C2817">
        <v>0.90625</v>
      </c>
      <c r="D2817">
        <v>-47.732824427480899</v>
      </c>
      <c r="E2817">
        <v>69.442748091602994</v>
      </c>
      <c r="F2817">
        <v>-250.13740458015201</v>
      </c>
      <c r="G2817">
        <v>0</v>
      </c>
      <c r="H2817">
        <v>18</v>
      </c>
      <c r="I2817">
        <v>27.75</v>
      </c>
      <c r="J2817" t="s">
        <v>5</v>
      </c>
      <c r="K2817" t="s">
        <v>5</v>
      </c>
    </row>
    <row r="2818" spans="1:12" x14ac:dyDescent="0.3">
      <c r="A2818">
        <v>0.28369140625</v>
      </c>
      <c r="B2818">
        <v>-1.953125E-3</v>
      </c>
      <c r="C2818">
        <v>0.93994140625</v>
      </c>
      <c r="D2818">
        <v>-50.496183206106799</v>
      </c>
      <c r="E2818">
        <v>152.969465648854</v>
      </c>
      <c r="F2818">
        <v>-243.595419847328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</row>
    <row r="2819" spans="1:12" x14ac:dyDescent="0.3">
      <c r="A2819">
        <v>0.37353515625</v>
      </c>
      <c r="B2819">
        <v>-0.2861328125</v>
      </c>
      <c r="C2819">
        <v>0.88671875</v>
      </c>
      <c r="D2819">
        <v>130.06106870228999</v>
      </c>
      <c r="E2819">
        <v>137.053435114503</v>
      </c>
      <c r="F2819">
        <v>-250.13740458015201</v>
      </c>
      <c r="G2819" t="s">
        <v>5</v>
      </c>
      <c r="H2819" t="s">
        <v>5</v>
      </c>
      <c r="I2819" t="s">
        <v>5</v>
      </c>
      <c r="J2819" t="s">
        <v>5</v>
      </c>
      <c r="K2819" t="s">
        <v>5</v>
      </c>
    </row>
    <row r="2820" spans="1:12" x14ac:dyDescent="0.3">
      <c r="A2820">
        <v>0.3203125</v>
      </c>
      <c r="B2820">
        <v>0.11376953125</v>
      </c>
      <c r="C2820">
        <v>1.0849609375</v>
      </c>
      <c r="D2820">
        <v>165.297709923664</v>
      </c>
      <c r="E2820">
        <v>118.511450381679</v>
      </c>
      <c r="F2820">
        <v>-250.13740458015201</v>
      </c>
      <c r="G2820" t="s">
        <v>5</v>
      </c>
      <c r="H2820" t="s">
        <v>5</v>
      </c>
      <c r="I2820" t="s">
        <v>5</v>
      </c>
      <c r="J2820" t="s">
        <v>5</v>
      </c>
      <c r="K2820" t="s">
        <v>5</v>
      </c>
    </row>
    <row r="2821" spans="1:12" x14ac:dyDescent="0.3">
      <c r="A2821">
        <v>6.982421875E-2</v>
      </c>
      <c r="B2821">
        <v>8.49609375E-2</v>
      </c>
      <c r="C2821">
        <v>0.98046875</v>
      </c>
      <c r="D2821">
        <v>-0.67175572519083904</v>
      </c>
      <c r="E2821">
        <v>4.4274809160305297</v>
      </c>
      <c r="F2821">
        <v>-191.39694656488501</v>
      </c>
      <c r="G2821">
        <v>0</v>
      </c>
      <c r="H2821">
        <v>14.7</v>
      </c>
      <c r="I2821">
        <v>24.75</v>
      </c>
      <c r="J2821" t="s">
        <v>5</v>
      </c>
      <c r="K2821" t="s">
        <v>5</v>
      </c>
    </row>
    <row r="2822" spans="1:12" x14ac:dyDescent="0.3">
      <c r="A2822">
        <v>0.33447265625</v>
      </c>
      <c r="B2822">
        <v>-0.10888671875</v>
      </c>
      <c r="C2822">
        <v>0.7724609375</v>
      </c>
      <c r="D2822">
        <v>-34.259541984732799</v>
      </c>
      <c r="E2822">
        <v>-31.9083969465648</v>
      </c>
      <c r="F2822">
        <v>-135.893129770992</v>
      </c>
      <c r="G2822" t="s">
        <v>5</v>
      </c>
      <c r="H2822" t="s">
        <v>5</v>
      </c>
      <c r="I2822" t="s">
        <v>5</v>
      </c>
      <c r="J2822" t="s">
        <v>5</v>
      </c>
      <c r="K2822" t="s">
        <v>5</v>
      </c>
    </row>
    <row r="2823" spans="1:12" x14ac:dyDescent="0.3">
      <c r="A2823">
        <v>-6.15234375E-2</v>
      </c>
      <c r="B2823">
        <v>-0.19873046875</v>
      </c>
      <c r="C2823">
        <v>1.1083984375</v>
      </c>
      <c r="D2823">
        <v>-15.5343511450381</v>
      </c>
      <c r="E2823">
        <v>-116.534351145038</v>
      </c>
      <c r="F2823">
        <v>-194</v>
      </c>
      <c r="G2823" t="s">
        <v>5</v>
      </c>
      <c r="H2823" t="s">
        <v>5</v>
      </c>
      <c r="I2823" t="s">
        <v>5</v>
      </c>
      <c r="J2823" t="s">
        <v>5</v>
      </c>
      <c r="K2823" t="s">
        <v>5</v>
      </c>
    </row>
    <row r="2824" spans="1:12" x14ac:dyDescent="0.3">
      <c r="A2824">
        <v>0.17919921875</v>
      </c>
      <c r="B2824">
        <v>-2.5390625E-2</v>
      </c>
      <c r="C2824">
        <v>1.01806640625</v>
      </c>
      <c r="D2824">
        <v>-24.374045801526702</v>
      </c>
      <c r="E2824">
        <v>-66.015267175572504</v>
      </c>
      <c r="F2824">
        <v>-143.34351145038099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</row>
    <row r="2825" spans="1:12" x14ac:dyDescent="0.3">
      <c r="A2825">
        <v>0.19482421875</v>
      </c>
      <c r="B2825">
        <v>-1.123046875E-2</v>
      </c>
      <c r="C2825">
        <v>1.0322265625</v>
      </c>
      <c r="D2825">
        <v>-48</v>
      </c>
      <c r="E2825">
        <v>2.87786259541984</v>
      </c>
      <c r="F2825">
        <v>-105.290076335877</v>
      </c>
      <c r="G2825">
        <v>12</v>
      </c>
      <c r="H2825">
        <v>8.25</v>
      </c>
      <c r="I2825">
        <v>26.7</v>
      </c>
      <c r="J2825">
        <v>-0.7</v>
      </c>
      <c r="K2825">
        <v>19.989999999999998</v>
      </c>
      <c r="L2825">
        <v>110.485137939566</v>
      </c>
    </row>
    <row r="2826" spans="1:12" x14ac:dyDescent="0.3">
      <c r="A2826">
        <v>0.193359375</v>
      </c>
      <c r="B2826">
        <v>-0.30859375</v>
      </c>
      <c r="C2826">
        <v>0.88623046875</v>
      </c>
      <c r="D2826">
        <v>-45.977099236641202</v>
      </c>
      <c r="E2826">
        <v>-12.435114503816701</v>
      </c>
      <c r="F2826">
        <v>-143.175572519083</v>
      </c>
      <c r="G2826" t="s">
        <v>5</v>
      </c>
      <c r="H2826" t="s">
        <v>5</v>
      </c>
      <c r="I2826" t="s">
        <v>5</v>
      </c>
      <c r="J2826" t="s">
        <v>5</v>
      </c>
      <c r="K2826" t="s">
        <v>5</v>
      </c>
    </row>
    <row r="2827" spans="1:12" x14ac:dyDescent="0.3">
      <c r="A2827">
        <v>0.33203125</v>
      </c>
      <c r="B2827">
        <v>-0.53076171875</v>
      </c>
      <c r="C2827">
        <v>0.505859375</v>
      </c>
      <c r="D2827">
        <v>60.030534351145</v>
      </c>
      <c r="E2827">
        <v>-78.931297709923598</v>
      </c>
      <c r="F2827">
        <v>-93.137404580152605</v>
      </c>
      <c r="G2827" t="s">
        <v>5</v>
      </c>
      <c r="H2827" t="s">
        <v>5</v>
      </c>
      <c r="I2827" t="s">
        <v>5</v>
      </c>
      <c r="J2827" t="s">
        <v>5</v>
      </c>
      <c r="K2827" t="s">
        <v>5</v>
      </c>
    </row>
    <row r="2828" spans="1:12" x14ac:dyDescent="0.3">
      <c r="A2828">
        <v>0.15185546875</v>
      </c>
      <c r="B2828">
        <v>0.26220703125</v>
      </c>
      <c r="C2828">
        <v>0.76513671875</v>
      </c>
      <c r="D2828">
        <v>-89.083969465648806</v>
      </c>
      <c r="E2828">
        <v>194.496183206106</v>
      </c>
      <c r="F2828">
        <v>-152.53435114503799</v>
      </c>
      <c r="G2828" t="s">
        <v>5</v>
      </c>
      <c r="H2828" t="s">
        <v>5</v>
      </c>
      <c r="I2828" t="s">
        <v>5</v>
      </c>
      <c r="J2828" t="s">
        <v>5</v>
      </c>
      <c r="K2828" t="s">
        <v>5</v>
      </c>
    </row>
    <row r="2829" spans="1:12" x14ac:dyDescent="0.3">
      <c r="A2829">
        <v>0.1650390625</v>
      </c>
      <c r="B2829">
        <v>0.2109375</v>
      </c>
      <c r="C2829">
        <v>1.25390625</v>
      </c>
      <c r="D2829">
        <v>85.129770992366403</v>
      </c>
      <c r="E2829">
        <v>158.61068702290001</v>
      </c>
      <c r="F2829">
        <v>-168.335877862595</v>
      </c>
      <c r="G2829">
        <v>4.8</v>
      </c>
      <c r="H2829">
        <v>2.5499999999999998</v>
      </c>
      <c r="I2829">
        <v>24.299999999999901</v>
      </c>
      <c r="J2829" t="s">
        <v>5</v>
      </c>
      <c r="K2829" t="s">
        <v>5</v>
      </c>
    </row>
    <row r="2830" spans="1:12" x14ac:dyDescent="0.3">
      <c r="A2830">
        <v>0.3232421875</v>
      </c>
      <c r="B2830">
        <v>-2.1484375E-2</v>
      </c>
      <c r="C2830">
        <v>1.00146484375</v>
      </c>
      <c r="D2830">
        <v>5.2061068702290001</v>
      </c>
      <c r="E2830">
        <v>119.221374045801</v>
      </c>
      <c r="F2830">
        <v>-114.748091603053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</row>
    <row r="2831" spans="1:12" x14ac:dyDescent="0.3">
      <c r="A2831">
        <v>0.10986328125</v>
      </c>
      <c r="B2831">
        <v>-0.25</v>
      </c>
      <c r="C2831">
        <v>1.12255859375</v>
      </c>
      <c r="D2831">
        <v>23.519083969465601</v>
      </c>
      <c r="E2831">
        <v>108.12977099236601</v>
      </c>
      <c r="F2831">
        <v>-143.09923664122101</v>
      </c>
      <c r="G2831" t="s">
        <v>5</v>
      </c>
      <c r="H2831" t="s">
        <v>5</v>
      </c>
      <c r="I2831" t="s">
        <v>5</v>
      </c>
      <c r="J2831" t="s">
        <v>5</v>
      </c>
      <c r="K2831" t="s">
        <v>5</v>
      </c>
    </row>
    <row r="2832" spans="1:12" x14ac:dyDescent="0.3">
      <c r="A2832">
        <v>0.14013671875</v>
      </c>
      <c r="B2832">
        <v>3.564453125E-2</v>
      </c>
      <c r="C2832">
        <v>0.7744140625</v>
      </c>
      <c r="D2832">
        <v>89.267175572518994</v>
      </c>
      <c r="E2832">
        <v>250.12977099236599</v>
      </c>
      <c r="F2832">
        <v>-250.13740458015201</v>
      </c>
      <c r="G2832" t="s">
        <v>5</v>
      </c>
      <c r="H2832" t="s">
        <v>5</v>
      </c>
      <c r="I2832" t="s">
        <v>5</v>
      </c>
      <c r="J2832" t="s">
        <v>5</v>
      </c>
      <c r="K2832" t="s">
        <v>5</v>
      </c>
    </row>
    <row r="2833" spans="1:12" x14ac:dyDescent="0.3">
      <c r="A2833">
        <v>5.517578125E-2</v>
      </c>
      <c r="B2833">
        <v>0.3330078125</v>
      </c>
      <c r="C2833">
        <v>0.97705078125</v>
      </c>
      <c r="D2833">
        <v>250.12977099236599</v>
      </c>
      <c r="E2833">
        <v>250.12977099236599</v>
      </c>
      <c r="F2833">
        <v>-122.03053435114499</v>
      </c>
      <c r="G2833">
        <v>4.8</v>
      </c>
      <c r="H2833">
        <v>-0.6</v>
      </c>
      <c r="I2833">
        <v>17.399999999999999</v>
      </c>
      <c r="J2833" t="s">
        <v>5</v>
      </c>
      <c r="K2833" t="s">
        <v>5</v>
      </c>
    </row>
    <row r="2834" spans="1:12" x14ac:dyDescent="0.3">
      <c r="A2834">
        <v>-0.42529296875</v>
      </c>
      <c r="B2834">
        <v>0.38671875</v>
      </c>
      <c r="C2834">
        <v>1.18017578125</v>
      </c>
      <c r="D2834">
        <v>37.3511450381679</v>
      </c>
      <c r="E2834">
        <v>103.717557251908</v>
      </c>
      <c r="F2834">
        <v>-33.290076335877799</v>
      </c>
      <c r="G2834" t="s">
        <v>5</v>
      </c>
      <c r="H2834" t="s">
        <v>5</v>
      </c>
      <c r="I2834" t="s">
        <v>5</v>
      </c>
      <c r="J2834" t="s">
        <v>5</v>
      </c>
      <c r="K2834" t="s">
        <v>5</v>
      </c>
    </row>
    <row r="2835" spans="1:12" x14ac:dyDescent="0.3">
      <c r="A2835">
        <v>-0.2392578125</v>
      </c>
      <c r="B2835">
        <v>0.1376953125</v>
      </c>
      <c r="C2835">
        <v>0.9765625</v>
      </c>
      <c r="D2835">
        <v>-29.038167938931299</v>
      </c>
      <c r="E2835">
        <v>46.465648854961799</v>
      </c>
      <c r="F2835">
        <v>-19.5877862595419</v>
      </c>
      <c r="G2835" t="s">
        <v>5</v>
      </c>
      <c r="H2835" t="s">
        <v>5</v>
      </c>
      <c r="I2835" t="s">
        <v>5</v>
      </c>
      <c r="J2835">
        <v>-0.7</v>
      </c>
      <c r="K2835">
        <v>19.989999999999998</v>
      </c>
    </row>
    <row r="2836" spans="1:12" x14ac:dyDescent="0.3">
      <c r="A2836">
        <v>-0.19775390625</v>
      </c>
      <c r="B2836">
        <v>0.15869140625</v>
      </c>
      <c r="C2836">
        <v>1.0751953125</v>
      </c>
      <c r="D2836">
        <v>-49.526717557251899</v>
      </c>
      <c r="E2836">
        <v>-1.95419847328244</v>
      </c>
      <c r="F2836">
        <v>31.450381679389299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</row>
    <row r="2837" spans="1:12" x14ac:dyDescent="0.3">
      <c r="A2837">
        <v>-0.42578125</v>
      </c>
      <c r="B2837">
        <v>0.41552734375</v>
      </c>
      <c r="C2837">
        <v>0.6748046875</v>
      </c>
      <c r="D2837">
        <v>50.267175572519001</v>
      </c>
      <c r="E2837">
        <v>-5.4351145038167896</v>
      </c>
      <c r="F2837">
        <v>123.083969465648</v>
      </c>
      <c r="G2837">
        <v>0</v>
      </c>
      <c r="H2837">
        <v>1.05</v>
      </c>
      <c r="I2837">
        <v>11.1</v>
      </c>
      <c r="J2837" t="s">
        <v>5</v>
      </c>
      <c r="K2837" t="s">
        <v>5</v>
      </c>
    </row>
    <row r="2838" spans="1:12" x14ac:dyDescent="0.3">
      <c r="A2838">
        <v>-0.31982421875</v>
      </c>
      <c r="B2838">
        <v>-0.14453125</v>
      </c>
      <c r="C2838">
        <v>1.06884765625</v>
      </c>
      <c r="D2838">
        <v>45.748091603053403</v>
      </c>
      <c r="E2838">
        <v>-30.854961832061001</v>
      </c>
      <c r="F2838">
        <v>60.374045801526698</v>
      </c>
      <c r="G2838" t="s">
        <v>5</v>
      </c>
      <c r="H2838" t="s">
        <v>5</v>
      </c>
      <c r="I2838" t="s">
        <v>5</v>
      </c>
      <c r="J2838" t="s">
        <v>5</v>
      </c>
      <c r="K2838" t="s">
        <v>5</v>
      </c>
    </row>
    <row r="2839" spans="1:12" x14ac:dyDescent="0.3">
      <c r="A2839">
        <v>-0.1826171875</v>
      </c>
      <c r="B2839">
        <v>-8.203125E-2</v>
      </c>
      <c r="C2839">
        <v>0.9501953125</v>
      </c>
      <c r="D2839">
        <v>-14.5725190839694</v>
      </c>
      <c r="E2839">
        <v>-75.396946564885496</v>
      </c>
      <c r="F2839">
        <v>1.7022900763358699</v>
      </c>
      <c r="G2839" t="s">
        <v>5</v>
      </c>
      <c r="H2839" t="s">
        <v>5</v>
      </c>
      <c r="I2839" t="s">
        <v>5</v>
      </c>
      <c r="J2839" t="s">
        <v>5</v>
      </c>
      <c r="K2839" t="s">
        <v>5</v>
      </c>
    </row>
    <row r="2840" spans="1:12" x14ac:dyDescent="0.3">
      <c r="A2840">
        <v>-0.15869140625</v>
      </c>
      <c r="B2840">
        <v>0.1689453125</v>
      </c>
      <c r="C2840">
        <v>1.11083984375</v>
      </c>
      <c r="D2840">
        <v>-20.343511450381602</v>
      </c>
      <c r="E2840">
        <v>-56.900763358778597</v>
      </c>
      <c r="F2840">
        <v>-22.1145038167938</v>
      </c>
      <c r="G2840" t="s">
        <v>5</v>
      </c>
      <c r="H2840" t="s">
        <v>5</v>
      </c>
      <c r="I2840" t="s">
        <v>5</v>
      </c>
      <c r="J2840" t="s">
        <v>5</v>
      </c>
      <c r="K2840" t="s">
        <v>5</v>
      </c>
    </row>
    <row r="2841" spans="1:12" x14ac:dyDescent="0.3">
      <c r="A2841">
        <v>-0.109375</v>
      </c>
      <c r="B2841">
        <v>0.287109375</v>
      </c>
      <c r="C2841">
        <v>1.03125</v>
      </c>
      <c r="D2841">
        <v>-88.969465648854893</v>
      </c>
      <c r="E2841">
        <v>-67.862595419847295</v>
      </c>
      <c r="F2841">
        <v>50.7938931297709</v>
      </c>
      <c r="G2841">
        <v>9.6</v>
      </c>
      <c r="H2841">
        <v>0.15</v>
      </c>
      <c r="I2841">
        <v>16.349999999999898</v>
      </c>
      <c r="J2841" t="s">
        <v>5</v>
      </c>
      <c r="K2841" t="s">
        <v>5</v>
      </c>
    </row>
    <row r="2842" spans="1:12" x14ac:dyDescent="0.3">
      <c r="A2842">
        <v>-0.11669921875</v>
      </c>
      <c r="B2842">
        <v>-2.001953125E-2</v>
      </c>
      <c r="C2842">
        <v>0.89794921875</v>
      </c>
      <c r="D2842">
        <v>-42.427480916030497</v>
      </c>
      <c r="E2842">
        <v>-67.969465648854893</v>
      </c>
      <c r="F2842">
        <v>42.977099236641202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</row>
    <row r="2843" spans="1:12" x14ac:dyDescent="0.3">
      <c r="A2843">
        <v>-0.205078125</v>
      </c>
      <c r="B2843">
        <v>-0.10888671875</v>
      </c>
      <c r="C2843">
        <v>0.998046875</v>
      </c>
      <c r="D2843">
        <v>29.610687022900699</v>
      </c>
      <c r="E2843">
        <v>-122.236641221374</v>
      </c>
      <c r="F2843">
        <v>75.969465648854893</v>
      </c>
      <c r="G2843" t="s">
        <v>5</v>
      </c>
      <c r="H2843" t="s">
        <v>5</v>
      </c>
      <c r="I2843" t="s">
        <v>5</v>
      </c>
      <c r="J2843" t="s">
        <v>5</v>
      </c>
      <c r="K2843" t="s">
        <v>5</v>
      </c>
    </row>
    <row r="2844" spans="1:12" x14ac:dyDescent="0.3">
      <c r="A2844">
        <v>-1.708984375E-2</v>
      </c>
      <c r="B2844">
        <v>0.1845703125</v>
      </c>
      <c r="C2844">
        <v>1.013671875</v>
      </c>
      <c r="D2844">
        <v>-57.732824427480899</v>
      </c>
      <c r="E2844">
        <v>-82.213740458015195</v>
      </c>
      <c r="F2844">
        <v>-17.7633587786259</v>
      </c>
      <c r="G2844" t="s">
        <v>5</v>
      </c>
      <c r="H2844" t="s">
        <v>5</v>
      </c>
      <c r="I2844" t="s">
        <v>5</v>
      </c>
      <c r="J2844" t="s">
        <v>5</v>
      </c>
      <c r="K2844" t="s">
        <v>5</v>
      </c>
    </row>
    <row r="2845" spans="1:12" x14ac:dyDescent="0.3">
      <c r="A2845">
        <v>-9.86328125E-2</v>
      </c>
      <c r="B2845">
        <v>-0.330078125</v>
      </c>
      <c r="C2845">
        <v>0.92529296875</v>
      </c>
      <c r="D2845">
        <v>-59.3816793893129</v>
      </c>
      <c r="E2845">
        <v>-82.320610687022906</v>
      </c>
      <c r="F2845">
        <v>-17.091603053435101</v>
      </c>
      <c r="G2845">
        <v>7.1999999999999904</v>
      </c>
      <c r="H2845">
        <v>1.65</v>
      </c>
      <c r="I2845">
        <v>20.849999999999898</v>
      </c>
      <c r="J2845">
        <v>-0.7</v>
      </c>
      <c r="K2845">
        <v>19.989999999999998</v>
      </c>
      <c r="L2845">
        <v>110.98501586936899</v>
      </c>
    </row>
    <row r="2846" spans="1:12" x14ac:dyDescent="0.3">
      <c r="A2846">
        <v>5.859375E-2</v>
      </c>
      <c r="B2846">
        <v>0.12646484375</v>
      </c>
      <c r="C2846">
        <v>0.9140625</v>
      </c>
      <c r="D2846">
        <v>-12.8091603053435</v>
      </c>
      <c r="E2846">
        <v>-72.1755725190839</v>
      </c>
      <c r="F2846">
        <v>-50.419847328244202</v>
      </c>
      <c r="G2846" t="s">
        <v>5</v>
      </c>
      <c r="H2846" t="s">
        <v>5</v>
      </c>
      <c r="I2846" t="s">
        <v>5</v>
      </c>
      <c r="J2846" t="s">
        <v>5</v>
      </c>
      <c r="K2846" t="s">
        <v>5</v>
      </c>
    </row>
    <row r="2847" spans="1:12" x14ac:dyDescent="0.3">
      <c r="A2847">
        <v>-0.15234375</v>
      </c>
      <c r="B2847">
        <v>0.22119140625</v>
      </c>
      <c r="C2847">
        <v>1.47021484375</v>
      </c>
      <c r="D2847">
        <v>-52.885496183206101</v>
      </c>
      <c r="E2847">
        <v>54.015267175572497</v>
      </c>
      <c r="F2847">
        <v>-96.625954198473195</v>
      </c>
      <c r="G2847" t="s">
        <v>5</v>
      </c>
      <c r="H2847" t="s">
        <v>5</v>
      </c>
      <c r="I2847" t="s">
        <v>5</v>
      </c>
      <c r="J2847" t="s">
        <v>5</v>
      </c>
      <c r="K2847" t="s">
        <v>5</v>
      </c>
    </row>
    <row r="2848" spans="1:12" x14ac:dyDescent="0.3">
      <c r="A2848">
        <v>2.44140625E-3</v>
      </c>
      <c r="B2848">
        <v>0.26904296875</v>
      </c>
      <c r="C2848">
        <v>0.82568359375</v>
      </c>
      <c r="D2848">
        <v>80.977099236641195</v>
      </c>
      <c r="E2848">
        <v>37.3816793893129</v>
      </c>
      <c r="F2848">
        <v>-15.816793893129701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</row>
    <row r="2849" spans="1:11" x14ac:dyDescent="0.3">
      <c r="A2849">
        <v>3.90625E-2</v>
      </c>
      <c r="B2849">
        <v>0.28466796875</v>
      </c>
      <c r="C2849">
        <v>1.033203125</v>
      </c>
      <c r="D2849">
        <v>-1.4732824427480899</v>
      </c>
      <c r="E2849">
        <v>52.229007633587699</v>
      </c>
      <c r="F2849">
        <v>67.946564885496102</v>
      </c>
      <c r="G2849">
        <v>2.4</v>
      </c>
      <c r="H2849">
        <v>0.89999999999999902</v>
      </c>
      <c r="I2849">
        <v>21.15</v>
      </c>
      <c r="J2849" t="s">
        <v>5</v>
      </c>
      <c r="K2849" t="s">
        <v>5</v>
      </c>
    </row>
    <row r="2850" spans="1:11" x14ac:dyDescent="0.3">
      <c r="A2850">
        <v>0.17431640625</v>
      </c>
      <c r="B2850">
        <v>0.162109375</v>
      </c>
      <c r="C2850">
        <v>1.1416015625</v>
      </c>
      <c r="D2850">
        <v>-5.6106870229007599</v>
      </c>
      <c r="E2850">
        <v>-117.580152671755</v>
      </c>
      <c r="F2850">
        <v>108.96183206106799</v>
      </c>
      <c r="G2850" t="s">
        <v>5</v>
      </c>
      <c r="H2850" t="s">
        <v>5</v>
      </c>
      <c r="I2850" t="s">
        <v>5</v>
      </c>
      <c r="J2850" t="s">
        <v>5</v>
      </c>
      <c r="K2850" t="s">
        <v>5</v>
      </c>
    </row>
    <row r="2851" spans="1:11" x14ac:dyDescent="0.3">
      <c r="A2851">
        <v>0.1396484375</v>
      </c>
      <c r="B2851">
        <v>0.3896484375</v>
      </c>
      <c r="C2851">
        <v>1.08837890625</v>
      </c>
      <c r="D2851">
        <v>-40.534351145038102</v>
      </c>
      <c r="E2851">
        <v>-64.969465648854893</v>
      </c>
      <c r="F2851">
        <v>25.725190839694601</v>
      </c>
      <c r="G2851" t="s">
        <v>5</v>
      </c>
      <c r="H2851" t="s">
        <v>5</v>
      </c>
      <c r="I2851" t="s">
        <v>5</v>
      </c>
      <c r="J2851" t="s">
        <v>5</v>
      </c>
      <c r="K2851" t="s">
        <v>5</v>
      </c>
    </row>
    <row r="2852" spans="1:11" x14ac:dyDescent="0.3">
      <c r="A2852">
        <v>0.21826171875</v>
      </c>
      <c r="B2852">
        <v>0.58935546875</v>
      </c>
      <c r="C2852">
        <v>1.02490234375</v>
      </c>
      <c r="D2852">
        <v>16.7633587786259</v>
      </c>
      <c r="E2852">
        <v>-41.786259541984698</v>
      </c>
      <c r="F2852">
        <v>-9.80152671755725</v>
      </c>
      <c r="G2852" t="s">
        <v>5</v>
      </c>
      <c r="H2852" t="s">
        <v>5</v>
      </c>
      <c r="I2852" t="s">
        <v>5</v>
      </c>
      <c r="J2852" t="s">
        <v>5</v>
      </c>
      <c r="K2852" t="s">
        <v>5</v>
      </c>
    </row>
    <row r="2853" spans="1:11" x14ac:dyDescent="0.3">
      <c r="A2853">
        <v>0.19921875</v>
      </c>
      <c r="B2853">
        <v>0.52001953125</v>
      </c>
      <c r="C2853">
        <v>1.01171875</v>
      </c>
      <c r="D2853">
        <v>-0.81679389312977102</v>
      </c>
      <c r="E2853">
        <v>-11.6106870229007</v>
      </c>
      <c r="F2853">
        <v>-29.106870229007601</v>
      </c>
      <c r="G2853">
        <v>12</v>
      </c>
      <c r="H2853">
        <v>2.5499999999999998</v>
      </c>
      <c r="I2853">
        <v>23.25</v>
      </c>
      <c r="J2853" t="s">
        <v>5</v>
      </c>
      <c r="K2853" t="s">
        <v>5</v>
      </c>
    </row>
    <row r="2854" spans="1:11" x14ac:dyDescent="0.3">
      <c r="A2854">
        <v>0.1064453125</v>
      </c>
      <c r="B2854">
        <v>0.42626953125</v>
      </c>
      <c r="C2854">
        <v>1.09130859375</v>
      </c>
      <c r="D2854">
        <v>-54.984732824427397</v>
      </c>
      <c r="E2854">
        <v>14.1145038167938</v>
      </c>
      <c r="F2854">
        <v>-8.7022900763358706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</row>
    <row r="2855" spans="1:11" x14ac:dyDescent="0.3">
      <c r="A2855">
        <v>1.26953125E-2</v>
      </c>
      <c r="B2855">
        <v>0.43359375</v>
      </c>
      <c r="C2855">
        <v>1.05322265625</v>
      </c>
      <c r="D2855">
        <v>-44.160305343511403</v>
      </c>
      <c r="E2855">
        <v>4.3740458015267096</v>
      </c>
      <c r="F2855">
        <v>-3.38167938931297</v>
      </c>
      <c r="G2855" t="s">
        <v>5</v>
      </c>
      <c r="H2855" t="s">
        <v>5</v>
      </c>
      <c r="I2855" t="s">
        <v>5</v>
      </c>
      <c r="J2855">
        <v>-0.7</v>
      </c>
      <c r="K2855">
        <v>19.989999999999998</v>
      </c>
    </row>
    <row r="2856" spans="1:11" x14ac:dyDescent="0.3">
      <c r="A2856">
        <v>0.22900390625</v>
      </c>
      <c r="B2856">
        <v>0.6279296875</v>
      </c>
      <c r="C2856">
        <v>1.0126953125</v>
      </c>
      <c r="D2856">
        <v>-18.5877862595419</v>
      </c>
      <c r="E2856">
        <v>-18.503816793893101</v>
      </c>
      <c r="F2856">
        <v>-13.3816793893129</v>
      </c>
      <c r="G2856" t="s">
        <v>5</v>
      </c>
      <c r="H2856" t="s">
        <v>5</v>
      </c>
      <c r="I2856" t="s">
        <v>5</v>
      </c>
      <c r="J2856" t="s">
        <v>5</v>
      </c>
      <c r="K2856" t="s">
        <v>5</v>
      </c>
    </row>
    <row r="2857" spans="1:11" x14ac:dyDescent="0.3">
      <c r="A2857">
        <v>0.1591796875</v>
      </c>
      <c r="B2857">
        <v>0.4189453125</v>
      </c>
      <c r="C2857">
        <v>1.08837890625</v>
      </c>
      <c r="D2857">
        <v>-31.3969465648854</v>
      </c>
      <c r="E2857">
        <v>5.9618320610686997</v>
      </c>
      <c r="F2857">
        <v>-41.396946564885397</v>
      </c>
      <c r="G2857">
        <v>7.1999999999999904</v>
      </c>
      <c r="H2857">
        <v>-1.65</v>
      </c>
      <c r="I2857">
        <v>24.15</v>
      </c>
      <c r="J2857" t="s">
        <v>5</v>
      </c>
      <c r="K2857" t="s">
        <v>5</v>
      </c>
    </row>
    <row r="2858" spans="1:11" x14ac:dyDescent="0.3">
      <c r="A2858">
        <v>-0.1123046875</v>
      </c>
      <c r="B2858">
        <v>0.14453125</v>
      </c>
      <c r="C2858">
        <v>1.0576171875</v>
      </c>
      <c r="D2858">
        <v>-79.030534351144993</v>
      </c>
      <c r="E2858">
        <v>73.908396946564807</v>
      </c>
      <c r="F2858">
        <v>2.4198473282442698</v>
      </c>
      <c r="G2858" t="s">
        <v>5</v>
      </c>
      <c r="H2858" t="s">
        <v>5</v>
      </c>
      <c r="I2858" t="s">
        <v>5</v>
      </c>
      <c r="J2858" t="s">
        <v>5</v>
      </c>
      <c r="K2858" t="s">
        <v>5</v>
      </c>
    </row>
    <row r="2859" spans="1:11" x14ac:dyDescent="0.3">
      <c r="A2859">
        <v>-0.32080078125</v>
      </c>
      <c r="B2859">
        <v>0.1708984375</v>
      </c>
      <c r="C2859">
        <v>0.63525390625</v>
      </c>
      <c r="D2859">
        <v>-3.7328244274809101</v>
      </c>
      <c r="E2859">
        <v>6.5038167938931197</v>
      </c>
      <c r="F2859">
        <v>-15.893129770992299</v>
      </c>
      <c r="G2859" t="s">
        <v>5</v>
      </c>
      <c r="H2859" t="s">
        <v>5</v>
      </c>
      <c r="I2859" t="s">
        <v>5</v>
      </c>
      <c r="J2859" t="s">
        <v>5</v>
      </c>
      <c r="K2859" t="s">
        <v>5</v>
      </c>
    </row>
    <row r="2860" spans="1:11" x14ac:dyDescent="0.3">
      <c r="A2860">
        <v>0.427734375</v>
      </c>
      <c r="B2860">
        <v>0.3564453125</v>
      </c>
      <c r="C2860">
        <v>1.1396484375</v>
      </c>
      <c r="D2860">
        <v>45.5572519083969</v>
      </c>
      <c r="E2860">
        <v>-32.221374045801497</v>
      </c>
      <c r="F2860">
        <v>-38.5877862595419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</row>
    <row r="2861" spans="1:11" x14ac:dyDescent="0.3">
      <c r="A2861">
        <v>1.806640625E-2</v>
      </c>
      <c r="B2861">
        <v>-0.19970703125</v>
      </c>
      <c r="C2861">
        <v>1.240234375</v>
      </c>
      <c r="D2861">
        <v>-60.335877862595403</v>
      </c>
      <c r="E2861">
        <v>65.809160305343497</v>
      </c>
      <c r="F2861">
        <v>-39.648854961832001</v>
      </c>
      <c r="G2861">
        <v>9.6</v>
      </c>
      <c r="H2861">
        <v>-4.95</v>
      </c>
      <c r="I2861">
        <v>22.349999999999898</v>
      </c>
      <c r="J2861" t="s">
        <v>5</v>
      </c>
      <c r="K2861" t="s">
        <v>5</v>
      </c>
    </row>
    <row r="2862" spans="1:11" x14ac:dyDescent="0.3">
      <c r="A2862">
        <v>-0.3037109375</v>
      </c>
      <c r="B2862">
        <v>-0.32177734375</v>
      </c>
      <c r="C2862">
        <v>1.03759765625</v>
      </c>
      <c r="D2862">
        <v>-67.473282442748001</v>
      </c>
      <c r="E2862">
        <v>80.977099236641195</v>
      </c>
      <c r="F2862">
        <v>30.328244274809101</v>
      </c>
      <c r="G2862" t="s">
        <v>5</v>
      </c>
      <c r="H2862" t="s">
        <v>5</v>
      </c>
      <c r="I2862" t="s">
        <v>5</v>
      </c>
      <c r="J2862" t="s">
        <v>5</v>
      </c>
      <c r="K2862" t="s">
        <v>5</v>
      </c>
    </row>
    <row r="2863" spans="1:11" x14ac:dyDescent="0.3">
      <c r="A2863">
        <v>-0.1357421875</v>
      </c>
      <c r="B2863">
        <v>0.1162109375</v>
      </c>
      <c r="C2863">
        <v>0.4013671875</v>
      </c>
      <c r="D2863">
        <v>68.045801526717497</v>
      </c>
      <c r="E2863">
        <v>-16.3816793893129</v>
      </c>
      <c r="F2863">
        <v>12.5572519083969</v>
      </c>
      <c r="G2863" t="s">
        <v>5</v>
      </c>
      <c r="H2863" t="s">
        <v>5</v>
      </c>
      <c r="I2863" t="s">
        <v>5</v>
      </c>
      <c r="J2863" t="s">
        <v>5</v>
      </c>
      <c r="K2863" t="s">
        <v>5</v>
      </c>
    </row>
    <row r="2864" spans="1:11" x14ac:dyDescent="0.3">
      <c r="A2864">
        <v>0.4384765625</v>
      </c>
      <c r="B2864">
        <v>0.12158203125</v>
      </c>
      <c r="C2864">
        <v>1.26025390625</v>
      </c>
      <c r="D2864">
        <v>77.916030534351094</v>
      </c>
      <c r="E2864">
        <v>-99.961832061068705</v>
      </c>
      <c r="F2864">
        <v>-93.5877862595419</v>
      </c>
      <c r="G2864" t="s">
        <v>5</v>
      </c>
      <c r="H2864" t="s">
        <v>5</v>
      </c>
      <c r="I2864" t="s">
        <v>5</v>
      </c>
      <c r="J2864" t="s">
        <v>5</v>
      </c>
      <c r="K2864" t="s">
        <v>5</v>
      </c>
    </row>
    <row r="2865" spans="1:12" x14ac:dyDescent="0.3">
      <c r="A2865">
        <v>-0.16015625</v>
      </c>
      <c r="B2865">
        <v>-0.38916015625</v>
      </c>
      <c r="C2865">
        <v>0.98681640625</v>
      </c>
      <c r="D2865">
        <v>-79.419847328244202</v>
      </c>
      <c r="E2865">
        <v>24.7633587786259</v>
      </c>
      <c r="F2865">
        <v>-41.267175572519001</v>
      </c>
      <c r="G2865">
        <v>4.8</v>
      </c>
      <c r="H2865">
        <v>-7.35</v>
      </c>
      <c r="I2865">
        <v>22.5</v>
      </c>
      <c r="J2865">
        <v>-0.7</v>
      </c>
      <c r="K2865">
        <v>19.989999999999998</v>
      </c>
      <c r="L2865">
        <v>111.484893798941</v>
      </c>
    </row>
    <row r="2866" spans="1:12" x14ac:dyDescent="0.3">
      <c r="A2866">
        <v>-0.18310546875</v>
      </c>
      <c r="B2866">
        <v>-0.4296875</v>
      </c>
      <c r="C2866">
        <v>0.9619140625</v>
      </c>
      <c r="D2866">
        <v>-132.022900763358</v>
      </c>
      <c r="E2866">
        <v>49.854961832061001</v>
      </c>
      <c r="F2866">
        <v>55.267175572519001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</row>
    <row r="2867" spans="1:12" x14ac:dyDescent="0.3">
      <c r="A2867">
        <v>0.35205078125</v>
      </c>
      <c r="B2867">
        <v>0.341796875</v>
      </c>
      <c r="C2867">
        <v>0.52978515625</v>
      </c>
      <c r="D2867">
        <v>-33.740458015267102</v>
      </c>
      <c r="E2867">
        <v>-32.3511450381679</v>
      </c>
      <c r="F2867">
        <v>9.9236641221373993</v>
      </c>
      <c r="G2867" t="s">
        <v>5</v>
      </c>
      <c r="H2867" t="s">
        <v>5</v>
      </c>
      <c r="I2867" t="s">
        <v>5</v>
      </c>
      <c r="J2867" t="s">
        <v>5</v>
      </c>
      <c r="K2867" t="s">
        <v>5</v>
      </c>
    </row>
    <row r="2868" spans="1:12" x14ac:dyDescent="0.3">
      <c r="A2868">
        <v>0.3466796875</v>
      </c>
      <c r="B2868">
        <v>-0.150390625</v>
      </c>
      <c r="C2868">
        <v>0.91748046875</v>
      </c>
      <c r="D2868">
        <v>69.206106870228993</v>
      </c>
      <c r="E2868">
        <v>-151.648854961832</v>
      </c>
      <c r="F2868">
        <v>-134.67938931297701</v>
      </c>
      <c r="G2868" t="s">
        <v>5</v>
      </c>
      <c r="H2868" t="s">
        <v>5</v>
      </c>
      <c r="I2868" t="s">
        <v>5</v>
      </c>
      <c r="J2868" t="s">
        <v>5</v>
      </c>
      <c r="K2868" t="s">
        <v>5</v>
      </c>
    </row>
    <row r="2869" spans="1:12" x14ac:dyDescent="0.3">
      <c r="A2869">
        <v>0.2373046875</v>
      </c>
      <c r="B2869">
        <v>-0.5908203125</v>
      </c>
      <c r="C2869">
        <v>1.173828125</v>
      </c>
      <c r="D2869">
        <v>16.465648854961799</v>
      </c>
      <c r="E2869">
        <v>-94.717557251908403</v>
      </c>
      <c r="F2869">
        <v>-80.404580152671699</v>
      </c>
      <c r="G2869">
        <v>12</v>
      </c>
      <c r="H2869">
        <v>-17.099999999999898</v>
      </c>
      <c r="I2869">
        <v>21.9</v>
      </c>
      <c r="J2869" t="s">
        <v>5</v>
      </c>
      <c r="K2869" t="s">
        <v>5</v>
      </c>
    </row>
    <row r="2870" spans="1:12" x14ac:dyDescent="0.3">
      <c r="A2870">
        <v>0.3271484375</v>
      </c>
      <c r="B2870">
        <v>-0.51806640625</v>
      </c>
      <c r="C2870">
        <v>1.0234375</v>
      </c>
      <c r="D2870">
        <v>-65.557251908396907</v>
      </c>
      <c r="E2870">
        <v>-2.6106870229007599</v>
      </c>
      <c r="F2870">
        <v>12.3893129770992</v>
      </c>
      <c r="G2870" t="s">
        <v>5</v>
      </c>
      <c r="H2870" t="s">
        <v>5</v>
      </c>
      <c r="I2870" t="s">
        <v>5</v>
      </c>
      <c r="J2870" t="s">
        <v>5</v>
      </c>
      <c r="K2870" t="s">
        <v>5</v>
      </c>
    </row>
    <row r="2871" spans="1:12" x14ac:dyDescent="0.3">
      <c r="A2871">
        <v>0.50390625</v>
      </c>
      <c r="B2871">
        <v>-0.23876953125</v>
      </c>
      <c r="C2871">
        <v>0.88134765625</v>
      </c>
      <c r="D2871">
        <v>-40.213740458015202</v>
      </c>
      <c r="E2871">
        <v>-15.7786259541984</v>
      </c>
      <c r="F2871">
        <v>-38</v>
      </c>
      <c r="G2871" t="s">
        <v>5</v>
      </c>
      <c r="H2871" t="s">
        <v>5</v>
      </c>
      <c r="I2871" t="s">
        <v>5</v>
      </c>
      <c r="J2871" t="s">
        <v>5</v>
      </c>
      <c r="K2871" t="s">
        <v>5</v>
      </c>
    </row>
    <row r="2872" spans="1:12" x14ac:dyDescent="0.3">
      <c r="A2872">
        <v>0.2431640625</v>
      </c>
      <c r="B2872">
        <v>-0.654296875</v>
      </c>
      <c r="C2872">
        <v>1.09912109375</v>
      </c>
      <c r="D2872">
        <v>0.13740458015267101</v>
      </c>
      <c r="E2872">
        <v>-34.3511450381679</v>
      </c>
      <c r="F2872">
        <v>-54.259541984732799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</row>
    <row r="2873" spans="1:12" x14ac:dyDescent="0.3">
      <c r="A2873">
        <v>0.11376953125</v>
      </c>
      <c r="B2873">
        <v>-0.73486328125</v>
      </c>
      <c r="C2873">
        <v>1.072265625</v>
      </c>
      <c r="D2873">
        <v>-40.519083969465598</v>
      </c>
      <c r="E2873">
        <v>13.099236641221299</v>
      </c>
      <c r="F2873">
        <v>6.5877862595419803</v>
      </c>
      <c r="G2873">
        <v>14.399999999999901</v>
      </c>
      <c r="H2873">
        <v>-23.55</v>
      </c>
      <c r="I2873">
        <v>18</v>
      </c>
      <c r="J2873" t="s">
        <v>5</v>
      </c>
      <c r="K2873" t="s">
        <v>5</v>
      </c>
    </row>
    <row r="2874" spans="1:12" x14ac:dyDescent="0.3">
      <c r="A2874">
        <v>0.205078125</v>
      </c>
      <c r="B2874">
        <v>-0.53515625</v>
      </c>
      <c r="C2874">
        <v>0.95458984375</v>
      </c>
      <c r="D2874">
        <v>-18.977099236641202</v>
      </c>
      <c r="E2874">
        <v>12.5419847328244</v>
      </c>
      <c r="F2874">
        <v>39.954198473282403</v>
      </c>
      <c r="G2874" t="s">
        <v>5</v>
      </c>
      <c r="H2874" t="s">
        <v>5</v>
      </c>
      <c r="I2874" t="s">
        <v>5</v>
      </c>
      <c r="J2874" t="s">
        <v>5</v>
      </c>
      <c r="K2874" t="s">
        <v>5</v>
      </c>
    </row>
    <row r="2875" spans="1:12" x14ac:dyDescent="0.3">
      <c r="A2875">
        <v>0.24853515625</v>
      </c>
      <c r="B2875">
        <v>-0.41015625</v>
      </c>
      <c r="C2875">
        <v>0.8466796875</v>
      </c>
      <c r="D2875">
        <v>4.4809160305343498</v>
      </c>
      <c r="E2875">
        <v>-16.801526717557199</v>
      </c>
      <c r="F2875">
        <v>28.022900763358699</v>
      </c>
      <c r="G2875" t="s">
        <v>5</v>
      </c>
      <c r="H2875" t="s">
        <v>5</v>
      </c>
      <c r="I2875" t="s">
        <v>5</v>
      </c>
      <c r="J2875">
        <v>-0.7</v>
      </c>
      <c r="K2875">
        <v>19.989999999999998</v>
      </c>
    </row>
    <row r="2876" spans="1:12" x14ac:dyDescent="0.3">
      <c r="A2876">
        <v>0.17431640625</v>
      </c>
      <c r="B2876">
        <v>-0.4892578125</v>
      </c>
      <c r="C2876">
        <v>0.90185546875</v>
      </c>
      <c r="D2876">
        <v>2.0229007633587699</v>
      </c>
      <c r="E2876">
        <v>-5.0305343511450298</v>
      </c>
      <c r="F2876">
        <v>33.312977099236598</v>
      </c>
      <c r="G2876" t="s">
        <v>5</v>
      </c>
      <c r="H2876" t="s">
        <v>5</v>
      </c>
      <c r="I2876" t="s">
        <v>5</v>
      </c>
      <c r="J2876" t="s">
        <v>5</v>
      </c>
      <c r="K2876" t="s">
        <v>5</v>
      </c>
    </row>
    <row r="2877" spans="1:12" x14ac:dyDescent="0.3">
      <c r="A2877">
        <v>0.12109375</v>
      </c>
      <c r="B2877">
        <v>-0.5634765625</v>
      </c>
      <c r="C2877">
        <v>0.8798828125</v>
      </c>
      <c r="D2877">
        <v>0.62595419847328204</v>
      </c>
      <c r="E2877">
        <v>7.1145038167938903</v>
      </c>
      <c r="F2877">
        <v>56.931297709923598</v>
      </c>
      <c r="G2877">
        <v>7.1999999999999904</v>
      </c>
      <c r="H2877">
        <v>-24.599999999999898</v>
      </c>
      <c r="I2877">
        <v>18.75</v>
      </c>
      <c r="J2877" t="s">
        <v>5</v>
      </c>
      <c r="K2877" t="s">
        <v>5</v>
      </c>
    </row>
    <row r="2878" spans="1:12" x14ac:dyDescent="0.3">
      <c r="A2878">
        <v>0.2607421875</v>
      </c>
      <c r="B2878">
        <v>-0.62060546875</v>
      </c>
      <c r="C2878">
        <v>0.88232421875</v>
      </c>
      <c r="D2878">
        <v>3.2519083969465599</v>
      </c>
      <c r="E2878">
        <v>17.358778625954098</v>
      </c>
      <c r="F2878">
        <v>66.992366412213698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</row>
    <row r="2879" spans="1:12" x14ac:dyDescent="0.3">
      <c r="A2879">
        <v>0.3671875</v>
      </c>
      <c r="B2879">
        <v>-0.529296875</v>
      </c>
      <c r="C2879">
        <v>0.9169921875</v>
      </c>
      <c r="D2879">
        <v>-3.0076335877862501</v>
      </c>
      <c r="E2879">
        <v>17.106870229007601</v>
      </c>
      <c r="F2879">
        <v>69.389312977099195</v>
      </c>
      <c r="G2879" t="s">
        <v>5</v>
      </c>
      <c r="H2879" t="s">
        <v>5</v>
      </c>
      <c r="I2879" t="s">
        <v>5</v>
      </c>
      <c r="J2879" t="s">
        <v>5</v>
      </c>
      <c r="K2879" t="s">
        <v>5</v>
      </c>
    </row>
    <row r="2880" spans="1:12" x14ac:dyDescent="0.3">
      <c r="A2880">
        <v>0.22314453125</v>
      </c>
      <c r="B2880">
        <v>-0.5830078125</v>
      </c>
      <c r="C2880">
        <v>0.83056640625</v>
      </c>
      <c r="D2880">
        <v>-8.0839694656488508</v>
      </c>
      <c r="E2880">
        <v>28.4274809160305</v>
      </c>
      <c r="F2880">
        <v>78.648854961832001</v>
      </c>
      <c r="G2880" t="s">
        <v>5</v>
      </c>
      <c r="H2880" t="s">
        <v>5</v>
      </c>
      <c r="I2880" t="s">
        <v>5</v>
      </c>
      <c r="J2880" t="s">
        <v>5</v>
      </c>
      <c r="K2880" t="s">
        <v>5</v>
      </c>
    </row>
    <row r="2881" spans="1:12" x14ac:dyDescent="0.3">
      <c r="A2881">
        <v>0.3046875</v>
      </c>
      <c r="B2881">
        <v>-0.52880859375</v>
      </c>
      <c r="C2881">
        <v>0.87109375</v>
      </c>
      <c r="D2881">
        <v>-6.3282442748091601</v>
      </c>
      <c r="E2881">
        <v>29.389312977099198</v>
      </c>
      <c r="F2881">
        <v>87.312977099236605</v>
      </c>
      <c r="G2881">
        <v>14.399999999999901</v>
      </c>
      <c r="H2881">
        <v>-15.899999999999901</v>
      </c>
      <c r="I2881">
        <v>19.8</v>
      </c>
      <c r="J2881" t="s">
        <v>5</v>
      </c>
      <c r="K2881" t="s">
        <v>5</v>
      </c>
    </row>
    <row r="2882" spans="1:12" x14ac:dyDescent="0.3">
      <c r="A2882">
        <v>0.14892578125</v>
      </c>
      <c r="B2882">
        <v>-0.5166015625</v>
      </c>
      <c r="C2882">
        <v>0.763671875</v>
      </c>
      <c r="D2882">
        <v>-5.0687022900763301</v>
      </c>
      <c r="E2882">
        <v>26.076335877862501</v>
      </c>
      <c r="F2882">
        <v>64.641221374045799</v>
      </c>
      <c r="G2882" t="s">
        <v>5</v>
      </c>
      <c r="H2882" t="s">
        <v>5</v>
      </c>
      <c r="I2882" t="s">
        <v>5</v>
      </c>
      <c r="J2882" t="s">
        <v>5</v>
      </c>
      <c r="K2882" t="s">
        <v>5</v>
      </c>
    </row>
    <row r="2883" spans="1:12" x14ac:dyDescent="0.3">
      <c r="A2883">
        <v>-9.765625E-2</v>
      </c>
      <c r="B2883">
        <v>-0.470703125</v>
      </c>
      <c r="C2883">
        <v>0.77978515625</v>
      </c>
      <c r="D2883">
        <v>5.2366412213740396</v>
      </c>
      <c r="E2883">
        <v>1.6717557251908299</v>
      </c>
      <c r="F2883">
        <v>61.854961832061001</v>
      </c>
      <c r="G2883" t="s">
        <v>5</v>
      </c>
      <c r="H2883" t="s">
        <v>5</v>
      </c>
      <c r="I2883" t="s">
        <v>5</v>
      </c>
      <c r="J2883" t="s">
        <v>5</v>
      </c>
      <c r="K2883" t="s">
        <v>5</v>
      </c>
    </row>
    <row r="2884" spans="1:12" x14ac:dyDescent="0.3">
      <c r="A2884">
        <v>0.15087890625</v>
      </c>
      <c r="B2884">
        <v>-0.27490234375</v>
      </c>
      <c r="C2884">
        <v>0.88671875</v>
      </c>
      <c r="D2884">
        <v>15.6030534351145</v>
      </c>
      <c r="E2884">
        <v>2.1526717557251902</v>
      </c>
      <c r="F2884">
        <v>59.946564885496102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</row>
    <row r="2885" spans="1:12" x14ac:dyDescent="0.3">
      <c r="A2885">
        <v>0.248046875</v>
      </c>
      <c r="B2885">
        <v>-0.248046875</v>
      </c>
      <c r="C2885">
        <v>0.966796875</v>
      </c>
      <c r="D2885">
        <v>-17.832061068702199</v>
      </c>
      <c r="E2885">
        <v>24.282442748091601</v>
      </c>
      <c r="F2885">
        <v>68.465648854961799</v>
      </c>
      <c r="G2885">
        <v>9.6</v>
      </c>
      <c r="H2885">
        <v>-7.35</v>
      </c>
      <c r="I2885">
        <v>21.45</v>
      </c>
      <c r="J2885">
        <v>-0.7</v>
      </c>
      <c r="K2885">
        <v>19.989999999999998</v>
      </c>
      <c r="L2885">
        <v>111.98477172874399</v>
      </c>
    </row>
    <row r="2886" spans="1:12" x14ac:dyDescent="0.3">
      <c r="A2886">
        <v>6.689453125E-2</v>
      </c>
      <c r="B2886">
        <v>1.26953125E-2</v>
      </c>
      <c r="C2886">
        <v>1.03466796875</v>
      </c>
      <c r="D2886">
        <v>-31.8091603053435</v>
      </c>
      <c r="E2886">
        <v>22.030534351145</v>
      </c>
      <c r="F2886">
        <v>47.221374045801497</v>
      </c>
      <c r="G2886" t="s">
        <v>5</v>
      </c>
      <c r="H2886" t="s">
        <v>5</v>
      </c>
      <c r="I2886" t="s">
        <v>5</v>
      </c>
      <c r="J2886" t="s">
        <v>5</v>
      </c>
      <c r="K2886" t="s">
        <v>5</v>
      </c>
    </row>
    <row r="2887" spans="1:12" x14ac:dyDescent="0.3">
      <c r="A2887">
        <v>-7.958984375E-2</v>
      </c>
      <c r="B2887">
        <v>3.90625E-3</v>
      </c>
      <c r="C2887">
        <v>1.11669921875</v>
      </c>
      <c r="D2887">
        <v>26.7022900763358</v>
      </c>
      <c r="E2887">
        <v>-21.923664122137399</v>
      </c>
      <c r="F2887">
        <v>42.404580152671699</v>
      </c>
      <c r="G2887" t="s">
        <v>5</v>
      </c>
      <c r="H2887" t="s">
        <v>5</v>
      </c>
      <c r="I2887" t="s">
        <v>5</v>
      </c>
      <c r="J2887" t="s">
        <v>5</v>
      </c>
      <c r="K2887" t="s">
        <v>5</v>
      </c>
    </row>
    <row r="2888" spans="1:12" x14ac:dyDescent="0.3">
      <c r="A2888">
        <v>0.6025390625</v>
      </c>
      <c r="B2888">
        <v>0.48095703125</v>
      </c>
      <c r="C2888">
        <v>1.423828125</v>
      </c>
      <c r="D2888">
        <v>17.389312977099198</v>
      </c>
      <c r="E2888">
        <v>-6.7633587786259497</v>
      </c>
      <c r="F2888">
        <v>53.641221374045799</v>
      </c>
      <c r="G2888" t="s">
        <v>5</v>
      </c>
      <c r="H2888" t="s">
        <v>5</v>
      </c>
      <c r="I2888" t="s">
        <v>5</v>
      </c>
      <c r="J2888" t="s">
        <v>5</v>
      </c>
      <c r="K2888" t="s">
        <v>5</v>
      </c>
    </row>
    <row r="2889" spans="1:12" x14ac:dyDescent="0.3">
      <c r="A2889">
        <v>0.31396484375</v>
      </c>
      <c r="B2889">
        <v>0.283203125</v>
      </c>
      <c r="C2889">
        <v>1.36669921875</v>
      </c>
      <c r="D2889">
        <v>-45.465648854961799</v>
      </c>
      <c r="E2889">
        <v>54.7022900763358</v>
      </c>
      <c r="F2889">
        <v>26.473282442748001</v>
      </c>
      <c r="G2889">
        <v>12</v>
      </c>
      <c r="H2889">
        <v>-1.65</v>
      </c>
      <c r="I2889">
        <v>21.15</v>
      </c>
      <c r="J2889" t="s">
        <v>5</v>
      </c>
      <c r="K2889" t="s">
        <v>5</v>
      </c>
    </row>
    <row r="2890" spans="1:12" x14ac:dyDescent="0.3">
      <c r="A2890">
        <v>0.10791015625</v>
      </c>
      <c r="B2890">
        <v>0.17529296875</v>
      </c>
      <c r="C2890">
        <v>1.345703125</v>
      </c>
      <c r="D2890">
        <v>-2.6106870229007599</v>
      </c>
      <c r="E2890">
        <v>21.641221374045799</v>
      </c>
      <c r="F2890">
        <v>12.3435114503816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</row>
    <row r="2891" spans="1:12" x14ac:dyDescent="0.3">
      <c r="A2891">
        <v>-1.904296875E-2</v>
      </c>
      <c r="B2891">
        <v>0.10791015625</v>
      </c>
      <c r="C2891">
        <v>1.36181640625</v>
      </c>
      <c r="D2891">
        <v>66.3511450381679</v>
      </c>
      <c r="E2891">
        <v>-27.251908396946501</v>
      </c>
      <c r="F2891">
        <v>4.7709923664122096</v>
      </c>
      <c r="G2891" t="s">
        <v>5</v>
      </c>
      <c r="H2891" t="s">
        <v>5</v>
      </c>
      <c r="I2891" t="s">
        <v>5</v>
      </c>
      <c r="J2891" t="s">
        <v>5</v>
      </c>
      <c r="K2891" t="s">
        <v>5</v>
      </c>
    </row>
    <row r="2892" spans="1:12" x14ac:dyDescent="0.3">
      <c r="A2892">
        <v>0.125</v>
      </c>
      <c r="B2892">
        <v>0.33935546875</v>
      </c>
      <c r="C2892">
        <v>1.26416015625</v>
      </c>
      <c r="D2892">
        <v>50.916030534351101</v>
      </c>
      <c r="E2892">
        <v>7.0687022900763301</v>
      </c>
      <c r="F2892">
        <v>16.847328244274799</v>
      </c>
      <c r="G2892" t="s">
        <v>5</v>
      </c>
      <c r="H2892" t="s">
        <v>5</v>
      </c>
      <c r="I2892" t="s">
        <v>5</v>
      </c>
      <c r="J2892" t="s">
        <v>5</v>
      </c>
      <c r="K2892" t="s">
        <v>5</v>
      </c>
    </row>
    <row r="2893" spans="1:12" x14ac:dyDescent="0.3">
      <c r="A2893">
        <v>7.91015625E-2</v>
      </c>
      <c r="B2893">
        <v>0.22705078125</v>
      </c>
      <c r="C2893">
        <v>1.17236328125</v>
      </c>
      <c r="D2893">
        <v>-16.7786259541984</v>
      </c>
      <c r="E2893">
        <v>30.534351145038102</v>
      </c>
      <c r="F2893">
        <v>50.061068702290001</v>
      </c>
      <c r="G2893">
        <v>4.8</v>
      </c>
      <c r="H2893">
        <v>-0.15</v>
      </c>
      <c r="I2893">
        <v>20.55</v>
      </c>
      <c r="J2893" t="s">
        <v>5</v>
      </c>
      <c r="K2893" t="s">
        <v>5</v>
      </c>
    </row>
    <row r="2894" spans="1:12" x14ac:dyDescent="0.3">
      <c r="A2894">
        <v>-2.44140625E-2</v>
      </c>
      <c r="B2894">
        <v>0.185546875</v>
      </c>
      <c r="C2894">
        <v>0.9228515625</v>
      </c>
      <c r="D2894">
        <v>-19.404580152671699</v>
      </c>
      <c r="E2894">
        <v>15.5725190839694</v>
      </c>
      <c r="F2894">
        <v>62.3816793893129</v>
      </c>
      <c r="G2894" t="s">
        <v>5</v>
      </c>
      <c r="H2894" t="s">
        <v>5</v>
      </c>
      <c r="I2894" t="s">
        <v>5</v>
      </c>
      <c r="J2894" t="s">
        <v>5</v>
      </c>
      <c r="K2894" t="s">
        <v>5</v>
      </c>
    </row>
    <row r="2895" spans="1:12" x14ac:dyDescent="0.3">
      <c r="A2895">
        <v>0.283203125</v>
      </c>
      <c r="B2895">
        <v>0.40869140625</v>
      </c>
      <c r="C2895">
        <v>1.06494140625</v>
      </c>
      <c r="D2895">
        <v>28.213740458015199</v>
      </c>
      <c r="E2895">
        <v>3.10687022900763</v>
      </c>
      <c r="F2895">
        <v>54.900763358778597</v>
      </c>
      <c r="G2895" t="s">
        <v>5</v>
      </c>
      <c r="H2895" t="s">
        <v>5</v>
      </c>
      <c r="I2895" t="s">
        <v>5</v>
      </c>
      <c r="J2895">
        <v>-0.7</v>
      </c>
      <c r="K2895">
        <v>19.989999999999998</v>
      </c>
    </row>
    <row r="2896" spans="1:12" x14ac:dyDescent="0.3">
      <c r="A2896">
        <v>0.2314453125</v>
      </c>
      <c r="B2896">
        <v>0.4970703125</v>
      </c>
      <c r="C2896">
        <v>0.9609375</v>
      </c>
      <c r="D2896">
        <v>20.343511450381602</v>
      </c>
      <c r="E2896">
        <v>13.7557251908396</v>
      </c>
      <c r="F2896">
        <v>20.496183206106799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</row>
    <row r="2897" spans="1:12" x14ac:dyDescent="0.3">
      <c r="A2897">
        <v>0.44921875</v>
      </c>
      <c r="B2897">
        <v>0.78662109375</v>
      </c>
      <c r="C2897">
        <v>1.00537109375</v>
      </c>
      <c r="D2897">
        <v>49.435114503816699</v>
      </c>
      <c r="E2897">
        <v>-12.229007633587701</v>
      </c>
      <c r="F2897">
        <v>1.2061068702290001</v>
      </c>
      <c r="G2897">
        <v>9.6</v>
      </c>
      <c r="H2897">
        <v>2.85</v>
      </c>
      <c r="I2897">
        <v>21.45</v>
      </c>
      <c r="J2897" t="s">
        <v>5</v>
      </c>
      <c r="K2897" t="s">
        <v>5</v>
      </c>
    </row>
    <row r="2898" spans="1:12" x14ac:dyDescent="0.3">
      <c r="A2898">
        <v>3.80859375E-2</v>
      </c>
      <c r="B2898">
        <v>0.1796875</v>
      </c>
      <c r="C2898">
        <v>1.18505859375</v>
      </c>
      <c r="D2898">
        <v>-1.7175572519083899</v>
      </c>
      <c r="E2898">
        <v>16.229007633587699</v>
      </c>
      <c r="F2898">
        <v>-21.687022900763299</v>
      </c>
      <c r="G2898" t="s">
        <v>5</v>
      </c>
      <c r="H2898" t="s">
        <v>5</v>
      </c>
      <c r="I2898" t="s">
        <v>5</v>
      </c>
      <c r="J2898" t="s">
        <v>5</v>
      </c>
      <c r="K2898" t="s">
        <v>5</v>
      </c>
    </row>
    <row r="2899" spans="1:12" x14ac:dyDescent="0.3">
      <c r="A2899">
        <v>7.03125E-2</v>
      </c>
      <c r="B2899">
        <v>0.36376953125</v>
      </c>
      <c r="C2899">
        <v>1.09716796875</v>
      </c>
      <c r="D2899">
        <v>3.38167938931297</v>
      </c>
      <c r="E2899">
        <v>11.9618320610687</v>
      </c>
      <c r="F2899">
        <v>-8.0992366412213705</v>
      </c>
      <c r="G2899" t="s">
        <v>5</v>
      </c>
      <c r="H2899" t="s">
        <v>5</v>
      </c>
      <c r="I2899" t="s">
        <v>5</v>
      </c>
      <c r="J2899" t="s">
        <v>5</v>
      </c>
      <c r="K2899" t="s">
        <v>5</v>
      </c>
    </row>
    <row r="2900" spans="1:12" x14ac:dyDescent="0.3">
      <c r="A2900">
        <v>0.12451171875</v>
      </c>
      <c r="B2900">
        <v>0.55224609375</v>
      </c>
      <c r="C2900">
        <v>0.998046875</v>
      </c>
      <c r="D2900">
        <v>16.274809160305299</v>
      </c>
      <c r="E2900">
        <v>8.8167938931297698</v>
      </c>
      <c r="F2900">
        <v>-12.022900763358701</v>
      </c>
      <c r="G2900" t="s">
        <v>5</v>
      </c>
      <c r="H2900" t="s">
        <v>5</v>
      </c>
      <c r="I2900" t="s">
        <v>5</v>
      </c>
      <c r="J2900" t="s">
        <v>5</v>
      </c>
      <c r="K2900" t="s">
        <v>5</v>
      </c>
    </row>
    <row r="2901" spans="1:12" x14ac:dyDescent="0.3">
      <c r="A2901">
        <v>0.35302734375</v>
      </c>
      <c r="B2901">
        <v>0.73486328125</v>
      </c>
      <c r="C2901">
        <v>1.16943359375</v>
      </c>
      <c r="D2901">
        <v>22.412213740458</v>
      </c>
      <c r="E2901">
        <v>4.0687022900763301</v>
      </c>
      <c r="F2901">
        <v>-26.3358778625954</v>
      </c>
      <c r="G2901">
        <v>9.6</v>
      </c>
      <c r="H2901">
        <v>2.5499999999999998</v>
      </c>
      <c r="I2901">
        <v>20.7</v>
      </c>
      <c r="J2901" t="s">
        <v>5</v>
      </c>
      <c r="K2901" t="s">
        <v>5</v>
      </c>
    </row>
    <row r="2902" spans="1:12" x14ac:dyDescent="0.3">
      <c r="A2902">
        <v>0.21533203125</v>
      </c>
      <c r="B2902">
        <v>0.52294921875</v>
      </c>
      <c r="C2902">
        <v>1.15087890625</v>
      </c>
      <c r="D2902">
        <v>-7.5801526717557204</v>
      </c>
      <c r="E2902">
        <v>23.687022900763299</v>
      </c>
      <c r="F2902">
        <v>-55.709923664122101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</row>
    <row r="2903" spans="1:12" x14ac:dyDescent="0.3">
      <c r="A2903">
        <v>-9.765625E-3</v>
      </c>
      <c r="B2903">
        <v>0.3134765625</v>
      </c>
      <c r="C2903">
        <v>1.00439453125</v>
      </c>
      <c r="D2903">
        <v>17.580152671755702</v>
      </c>
      <c r="E2903">
        <v>7.2900763358778597</v>
      </c>
      <c r="F2903">
        <v>-66.641221374045799</v>
      </c>
      <c r="G2903" t="s">
        <v>5</v>
      </c>
      <c r="H2903" t="s">
        <v>5</v>
      </c>
      <c r="I2903" t="s">
        <v>5</v>
      </c>
      <c r="J2903" t="s">
        <v>5</v>
      </c>
      <c r="K2903" t="s">
        <v>5</v>
      </c>
    </row>
    <row r="2904" spans="1:12" x14ac:dyDescent="0.3">
      <c r="A2904">
        <v>4.638671875E-2</v>
      </c>
      <c r="B2904">
        <v>0.41650390625</v>
      </c>
      <c r="C2904">
        <v>1.0693359375</v>
      </c>
      <c r="D2904">
        <v>87.030534351144993</v>
      </c>
      <c r="E2904">
        <v>-39.274809160305303</v>
      </c>
      <c r="F2904">
        <v>-57.900763358778597</v>
      </c>
      <c r="G2904" t="s">
        <v>5</v>
      </c>
      <c r="H2904" t="s">
        <v>5</v>
      </c>
      <c r="I2904" t="s">
        <v>5</v>
      </c>
      <c r="J2904" t="s">
        <v>5</v>
      </c>
      <c r="K2904" t="s">
        <v>5</v>
      </c>
    </row>
    <row r="2905" spans="1:12" x14ac:dyDescent="0.3">
      <c r="A2905">
        <v>0.2431640625</v>
      </c>
      <c r="B2905">
        <v>0.529296875</v>
      </c>
      <c r="C2905">
        <v>1.0693359375</v>
      </c>
      <c r="D2905">
        <v>31.5877862595419</v>
      </c>
      <c r="E2905">
        <v>-10.290076335877799</v>
      </c>
      <c r="F2905">
        <v>-49.106870229007598</v>
      </c>
      <c r="G2905">
        <v>0</v>
      </c>
      <c r="H2905">
        <v>0.89999999999999902</v>
      </c>
      <c r="I2905">
        <v>20.55</v>
      </c>
      <c r="J2905">
        <v>-0.7</v>
      </c>
      <c r="K2905">
        <v>19.989999999999998</v>
      </c>
      <c r="L2905">
        <v>112.48464965831501</v>
      </c>
    </row>
    <row r="2906" spans="1:12" x14ac:dyDescent="0.3">
      <c r="A2906">
        <v>-6.93359375E-2</v>
      </c>
      <c r="B2906">
        <v>0.15283203125</v>
      </c>
      <c r="C2906">
        <v>0.82177734375</v>
      </c>
      <c r="D2906">
        <v>-34.633587786259497</v>
      </c>
      <c r="E2906">
        <v>8.0458015267175504</v>
      </c>
      <c r="F2906">
        <v>-60.206106870229</v>
      </c>
      <c r="G2906" t="s">
        <v>5</v>
      </c>
      <c r="H2906" t="s">
        <v>5</v>
      </c>
      <c r="I2906" t="s">
        <v>5</v>
      </c>
      <c r="J2906" t="s">
        <v>5</v>
      </c>
      <c r="K2906" t="s">
        <v>5</v>
      </c>
    </row>
    <row r="2907" spans="1:12" x14ac:dyDescent="0.3">
      <c r="A2907">
        <v>-0.1630859375</v>
      </c>
      <c r="B2907">
        <v>-1.66015625E-2</v>
      </c>
      <c r="C2907">
        <v>0.86474609375</v>
      </c>
      <c r="D2907">
        <v>56.9694656488549</v>
      </c>
      <c r="E2907">
        <v>-63.221374045801497</v>
      </c>
      <c r="F2907">
        <v>-54.7633587786259</v>
      </c>
      <c r="G2907" t="s">
        <v>5</v>
      </c>
      <c r="H2907" t="s">
        <v>5</v>
      </c>
      <c r="I2907" t="s">
        <v>5</v>
      </c>
      <c r="J2907" t="s">
        <v>5</v>
      </c>
      <c r="K2907" t="s">
        <v>5</v>
      </c>
    </row>
    <row r="2908" spans="1:12" x14ac:dyDescent="0.3">
      <c r="A2908">
        <v>0.212890625</v>
      </c>
      <c r="B2908">
        <v>2.24609375E-2</v>
      </c>
      <c r="C2908">
        <v>1.22119140625</v>
      </c>
      <c r="D2908">
        <v>50.015267175572497</v>
      </c>
      <c r="E2908">
        <v>-49.862595419847302</v>
      </c>
      <c r="F2908">
        <v>-17.916030534351101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</row>
    <row r="2909" spans="1:12" x14ac:dyDescent="0.3">
      <c r="A2909">
        <v>4.39453125E-2</v>
      </c>
      <c r="B2909">
        <v>-9.912109375E-2</v>
      </c>
      <c r="C2909">
        <v>0.83935546875</v>
      </c>
      <c r="D2909">
        <v>-66.931297709923598</v>
      </c>
      <c r="E2909">
        <v>56.1450381679389</v>
      </c>
      <c r="F2909">
        <v>-36.076335877862597</v>
      </c>
      <c r="G2909">
        <v>16.8</v>
      </c>
      <c r="H2909">
        <v>-2.25</v>
      </c>
      <c r="I2909">
        <v>22.349999999999898</v>
      </c>
      <c r="J2909" t="s">
        <v>5</v>
      </c>
      <c r="K2909" t="s">
        <v>5</v>
      </c>
    </row>
    <row r="2910" spans="1:12" x14ac:dyDescent="0.3">
      <c r="A2910">
        <v>-0.322265625</v>
      </c>
      <c r="B2910">
        <v>-0.34033203125</v>
      </c>
      <c r="C2910">
        <v>0.5673828125</v>
      </c>
      <c r="D2910">
        <v>3.2977099236641201</v>
      </c>
      <c r="E2910">
        <v>-62.603053435114496</v>
      </c>
      <c r="F2910">
        <v>-41.564885496183201</v>
      </c>
      <c r="G2910" t="s">
        <v>5</v>
      </c>
      <c r="H2910" t="s">
        <v>5</v>
      </c>
      <c r="I2910" t="s">
        <v>5</v>
      </c>
      <c r="J2910" t="s">
        <v>5</v>
      </c>
      <c r="K2910" t="s">
        <v>5</v>
      </c>
    </row>
    <row r="2911" spans="1:12" x14ac:dyDescent="0.3">
      <c r="A2911">
        <v>0.45068359375</v>
      </c>
      <c r="B2911">
        <v>3.41796875E-3</v>
      </c>
      <c r="C2911">
        <v>0.87158203125</v>
      </c>
      <c r="D2911">
        <v>162.08396946564801</v>
      </c>
      <c r="E2911">
        <v>-175.09923664122101</v>
      </c>
      <c r="F2911">
        <v>-33.290076335877799</v>
      </c>
      <c r="G2911" t="s">
        <v>5</v>
      </c>
      <c r="H2911" t="s">
        <v>5</v>
      </c>
      <c r="I2911" t="s">
        <v>5</v>
      </c>
      <c r="J2911" t="s">
        <v>5</v>
      </c>
      <c r="K2911" t="s">
        <v>5</v>
      </c>
    </row>
    <row r="2912" spans="1:12" x14ac:dyDescent="0.3">
      <c r="A2912">
        <v>0.25390625</v>
      </c>
      <c r="B2912">
        <v>-0.3798828125</v>
      </c>
      <c r="C2912">
        <v>1.2158203125</v>
      </c>
      <c r="D2912">
        <v>-38.549618320610598</v>
      </c>
      <c r="E2912">
        <v>3.5954198473282402</v>
      </c>
      <c r="F2912">
        <v>-19.725190839694601</v>
      </c>
      <c r="G2912" t="s">
        <v>5</v>
      </c>
      <c r="H2912" t="s">
        <v>5</v>
      </c>
      <c r="I2912" t="s">
        <v>5</v>
      </c>
      <c r="J2912" t="s">
        <v>5</v>
      </c>
      <c r="K2912" t="s">
        <v>5</v>
      </c>
    </row>
    <row r="2913" spans="1:12" x14ac:dyDescent="0.3">
      <c r="A2913">
        <v>6.25E-2</v>
      </c>
      <c r="B2913">
        <v>-0.42626953125</v>
      </c>
      <c r="C2913">
        <v>1.01025390625</v>
      </c>
      <c r="D2913">
        <v>-83.473282442748001</v>
      </c>
      <c r="E2913">
        <v>51.083969465648799</v>
      </c>
      <c r="F2913">
        <v>3.4198473282442698</v>
      </c>
      <c r="G2913">
        <v>0</v>
      </c>
      <c r="H2913">
        <v>-6.6</v>
      </c>
      <c r="I2913">
        <v>23.25</v>
      </c>
      <c r="J2913" t="s">
        <v>5</v>
      </c>
      <c r="K2913" t="s">
        <v>5</v>
      </c>
    </row>
    <row r="2914" spans="1:12" x14ac:dyDescent="0.3">
      <c r="A2914">
        <v>0.3349609375</v>
      </c>
      <c r="B2914">
        <v>-0.1328125</v>
      </c>
      <c r="C2914">
        <v>0.783203125</v>
      </c>
      <c r="D2914">
        <v>11.068702290076301</v>
      </c>
      <c r="E2914">
        <v>-43.030534351145</v>
      </c>
      <c r="F2914">
        <v>-36.541984732824403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</row>
    <row r="2915" spans="1:12" x14ac:dyDescent="0.3">
      <c r="A2915">
        <v>0.3125</v>
      </c>
      <c r="B2915">
        <v>-0.49072265625</v>
      </c>
      <c r="C2915">
        <v>1.24169921875</v>
      </c>
      <c r="D2915">
        <v>-9.7404580152671691</v>
      </c>
      <c r="E2915">
        <v>-63.625954198473202</v>
      </c>
      <c r="F2915">
        <v>-79.335877862595396</v>
      </c>
      <c r="G2915" t="s">
        <v>5</v>
      </c>
      <c r="H2915" t="s">
        <v>5</v>
      </c>
      <c r="I2915" t="s">
        <v>5</v>
      </c>
      <c r="J2915">
        <v>-0.7</v>
      </c>
      <c r="K2915">
        <v>19.989999999999998</v>
      </c>
    </row>
    <row r="2916" spans="1:12" x14ac:dyDescent="0.3">
      <c r="A2916">
        <v>-0.11767578125</v>
      </c>
      <c r="B2916">
        <v>-0.78125</v>
      </c>
      <c r="C2916">
        <v>1.23388671875</v>
      </c>
      <c r="D2916">
        <v>-44.809160305343497</v>
      </c>
      <c r="E2916">
        <v>59.770992366412202</v>
      </c>
      <c r="F2916">
        <v>-47.5572519083969</v>
      </c>
      <c r="G2916" t="s">
        <v>5</v>
      </c>
      <c r="H2916" t="s">
        <v>5</v>
      </c>
      <c r="I2916" t="s">
        <v>5</v>
      </c>
      <c r="J2916" t="s">
        <v>5</v>
      </c>
      <c r="K2916" t="s">
        <v>5</v>
      </c>
    </row>
    <row r="2917" spans="1:12" x14ac:dyDescent="0.3">
      <c r="A2917">
        <v>-6.73828125E-2</v>
      </c>
      <c r="B2917">
        <v>-0.47021484375</v>
      </c>
      <c r="C2917">
        <v>0.81298828125</v>
      </c>
      <c r="D2917">
        <v>-7.1297709923664101</v>
      </c>
      <c r="E2917">
        <v>11.206106870229</v>
      </c>
      <c r="F2917">
        <v>6.6183206106870198</v>
      </c>
      <c r="G2917">
        <v>16.8</v>
      </c>
      <c r="H2917">
        <v>-16.8</v>
      </c>
      <c r="I2917">
        <v>22.95</v>
      </c>
      <c r="J2917" t="s">
        <v>5</v>
      </c>
      <c r="K2917" t="s">
        <v>5</v>
      </c>
    </row>
    <row r="2918" spans="1:12" x14ac:dyDescent="0.3">
      <c r="A2918">
        <v>0.2734375</v>
      </c>
      <c r="B2918">
        <v>-0.2939453125</v>
      </c>
      <c r="C2918">
        <v>1.12744140625</v>
      </c>
      <c r="D2918">
        <v>41.1755725190839</v>
      </c>
      <c r="E2918">
        <v>-68.832061068702203</v>
      </c>
      <c r="F2918">
        <v>4.4961832061068696</v>
      </c>
      <c r="G2918" t="s">
        <v>5</v>
      </c>
      <c r="H2918" t="s">
        <v>5</v>
      </c>
      <c r="I2918" t="s">
        <v>5</v>
      </c>
      <c r="J2918" t="s">
        <v>5</v>
      </c>
      <c r="K2918" t="s">
        <v>5</v>
      </c>
    </row>
    <row r="2919" spans="1:12" x14ac:dyDescent="0.3">
      <c r="A2919">
        <v>0.35693359375</v>
      </c>
      <c r="B2919">
        <v>-0.3134765625</v>
      </c>
      <c r="C2919">
        <v>1.23583984375</v>
      </c>
      <c r="D2919">
        <v>4.0992366412213697</v>
      </c>
      <c r="E2919">
        <v>4.5801526717557203E-2</v>
      </c>
      <c r="F2919">
        <v>1.0076335877862499</v>
      </c>
      <c r="G2919" t="s">
        <v>5</v>
      </c>
      <c r="H2919" t="s">
        <v>5</v>
      </c>
      <c r="I2919" t="s">
        <v>5</v>
      </c>
      <c r="J2919" t="s">
        <v>5</v>
      </c>
      <c r="K2919" t="s">
        <v>5</v>
      </c>
    </row>
    <row r="2920" spans="1:12" x14ac:dyDescent="0.3">
      <c r="A2920">
        <v>0.17431640625</v>
      </c>
      <c r="B2920">
        <v>-0.40966796875</v>
      </c>
      <c r="C2920">
        <v>0.95947265625</v>
      </c>
      <c r="D2920">
        <v>-21.374045801526702</v>
      </c>
      <c r="E2920">
        <v>53.396946564885397</v>
      </c>
      <c r="F2920">
        <v>5.6259541984732797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</row>
    <row r="2921" spans="1:12" x14ac:dyDescent="0.3">
      <c r="A2921">
        <v>8.642578125E-2</v>
      </c>
      <c r="B2921">
        <v>-0.48828125</v>
      </c>
      <c r="C2921">
        <v>0.87060546875</v>
      </c>
      <c r="D2921">
        <v>14.4274809160305</v>
      </c>
      <c r="E2921">
        <v>0.73282442748091603</v>
      </c>
      <c r="F2921">
        <v>17.618320610687</v>
      </c>
      <c r="G2921">
        <v>14.399999999999901</v>
      </c>
      <c r="H2921">
        <v>-18.45</v>
      </c>
      <c r="I2921">
        <v>21.599999999999898</v>
      </c>
      <c r="J2921" t="s">
        <v>5</v>
      </c>
      <c r="K2921" t="s">
        <v>5</v>
      </c>
    </row>
    <row r="2922" spans="1:12" x14ac:dyDescent="0.3">
      <c r="A2922">
        <v>9.130859375E-2</v>
      </c>
      <c r="B2922">
        <v>-0.484375</v>
      </c>
      <c r="C2922">
        <v>0.93017578125</v>
      </c>
      <c r="D2922">
        <v>16.5572519083969</v>
      </c>
      <c r="E2922">
        <v>-13.709923664122099</v>
      </c>
      <c r="F2922">
        <v>24.656488549618299</v>
      </c>
      <c r="G2922" t="s">
        <v>5</v>
      </c>
      <c r="H2922" t="s">
        <v>5</v>
      </c>
      <c r="I2922" t="s">
        <v>5</v>
      </c>
      <c r="J2922" t="s">
        <v>5</v>
      </c>
      <c r="K2922" t="s">
        <v>5</v>
      </c>
    </row>
    <row r="2923" spans="1:12" x14ac:dyDescent="0.3">
      <c r="A2923">
        <v>0.1484375</v>
      </c>
      <c r="B2923">
        <v>-0.51025390625</v>
      </c>
      <c r="C2923">
        <v>0.93505859375</v>
      </c>
      <c r="D2923">
        <v>2.4961832061068701</v>
      </c>
      <c r="E2923">
        <v>18.709923664122101</v>
      </c>
      <c r="F2923">
        <v>49.526717557251899</v>
      </c>
      <c r="G2923" t="s">
        <v>5</v>
      </c>
      <c r="H2923" t="s">
        <v>5</v>
      </c>
      <c r="I2923" t="s">
        <v>5</v>
      </c>
      <c r="J2923" t="s">
        <v>5</v>
      </c>
      <c r="K2923" t="s">
        <v>5</v>
      </c>
    </row>
    <row r="2924" spans="1:12" x14ac:dyDescent="0.3">
      <c r="A2924">
        <v>2.392578125E-2</v>
      </c>
      <c r="B2924">
        <v>-0.63671875</v>
      </c>
      <c r="C2924">
        <v>0.94287109375</v>
      </c>
      <c r="D2924">
        <v>-8.9847328244274802</v>
      </c>
      <c r="E2924">
        <v>29.877862595419799</v>
      </c>
      <c r="F2924">
        <v>59.221374045801497</v>
      </c>
      <c r="G2924" t="s">
        <v>5</v>
      </c>
      <c r="H2924" t="s">
        <v>5</v>
      </c>
      <c r="I2924" t="s">
        <v>5</v>
      </c>
      <c r="J2924" t="s">
        <v>5</v>
      </c>
      <c r="K2924" t="s">
        <v>5</v>
      </c>
    </row>
    <row r="2925" spans="1:12" x14ac:dyDescent="0.3">
      <c r="A2925">
        <v>0.1708984375</v>
      </c>
      <c r="B2925">
        <v>-0.5048828125</v>
      </c>
      <c r="C2925">
        <v>0.98486328125</v>
      </c>
      <c r="D2925">
        <v>5.1908396946564803</v>
      </c>
      <c r="E2925">
        <v>1.81679389312977</v>
      </c>
      <c r="F2925">
        <v>83.053435114503799</v>
      </c>
      <c r="G2925">
        <v>0</v>
      </c>
      <c r="H2925">
        <v>-11.1</v>
      </c>
      <c r="I2925">
        <v>22.65</v>
      </c>
      <c r="J2925">
        <v>-0.7</v>
      </c>
      <c r="K2925">
        <v>19.989999999999998</v>
      </c>
      <c r="L2925">
        <v>112.98452758811899</v>
      </c>
    </row>
    <row r="2926" spans="1:12" x14ac:dyDescent="0.3">
      <c r="A2926">
        <v>0.19384765625</v>
      </c>
      <c r="B2926">
        <v>-0.3857421875</v>
      </c>
      <c r="C2926">
        <v>0.85205078125</v>
      </c>
      <c r="D2926">
        <v>0.53435114503816705</v>
      </c>
      <c r="E2926">
        <v>13.7175572519083</v>
      </c>
      <c r="F2926">
        <v>64.244274809160302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</row>
    <row r="2927" spans="1:12" x14ac:dyDescent="0.3">
      <c r="A2927">
        <v>0.2685546875</v>
      </c>
      <c r="B2927">
        <v>-0.29736328125</v>
      </c>
      <c r="C2927">
        <v>0.98193359375</v>
      </c>
      <c r="D2927">
        <v>-17.267175572519001</v>
      </c>
      <c r="E2927">
        <v>16.167938931297702</v>
      </c>
      <c r="F2927">
        <v>53.076335877862597</v>
      </c>
      <c r="G2927" t="s">
        <v>5</v>
      </c>
      <c r="H2927" t="s">
        <v>5</v>
      </c>
      <c r="I2927" t="s">
        <v>5</v>
      </c>
      <c r="J2927" t="s">
        <v>5</v>
      </c>
      <c r="K2927" t="s">
        <v>5</v>
      </c>
    </row>
    <row r="2928" spans="1:12" x14ac:dyDescent="0.3">
      <c r="A2928">
        <v>0.24267578125</v>
      </c>
      <c r="B2928">
        <v>-0.2861328125</v>
      </c>
      <c r="C2928">
        <v>1.02490234375</v>
      </c>
      <c r="D2928">
        <v>-15.824427480916</v>
      </c>
      <c r="E2928">
        <v>25.977099236641202</v>
      </c>
      <c r="F2928">
        <v>35.335877862595403</v>
      </c>
      <c r="G2928" t="s">
        <v>5</v>
      </c>
      <c r="H2928" t="s">
        <v>5</v>
      </c>
      <c r="I2928" t="s">
        <v>5</v>
      </c>
      <c r="J2928" t="s">
        <v>5</v>
      </c>
      <c r="K2928" t="s">
        <v>5</v>
      </c>
    </row>
    <row r="2929" spans="1:11" x14ac:dyDescent="0.3">
      <c r="A2929">
        <v>0.2021484375</v>
      </c>
      <c r="B2929">
        <v>-0.2109375</v>
      </c>
      <c r="C2929">
        <v>1.19921875</v>
      </c>
      <c r="D2929">
        <v>-11.1679389312977</v>
      </c>
      <c r="E2929">
        <v>37.167938931297698</v>
      </c>
      <c r="F2929">
        <v>52.519083969465598</v>
      </c>
      <c r="G2929">
        <v>7.1999999999999904</v>
      </c>
      <c r="H2929">
        <v>-3.5999999999999899</v>
      </c>
      <c r="I2929">
        <v>23.25</v>
      </c>
      <c r="J2929" t="s">
        <v>5</v>
      </c>
      <c r="K2929" t="s">
        <v>5</v>
      </c>
    </row>
    <row r="2930" spans="1:11" x14ac:dyDescent="0.3">
      <c r="A2930">
        <v>0.13330078125</v>
      </c>
      <c r="B2930">
        <v>-6.494140625E-2</v>
      </c>
      <c r="C2930">
        <v>0.91748046875</v>
      </c>
      <c r="D2930">
        <v>-19.267175572519001</v>
      </c>
      <c r="E2930">
        <v>68.824427480916</v>
      </c>
      <c r="F2930">
        <v>42.603053435114496</v>
      </c>
      <c r="G2930" t="s">
        <v>5</v>
      </c>
      <c r="H2930" t="s">
        <v>5</v>
      </c>
      <c r="I2930" t="s">
        <v>5</v>
      </c>
      <c r="J2930" t="s">
        <v>5</v>
      </c>
      <c r="K2930" t="s">
        <v>5</v>
      </c>
    </row>
    <row r="2931" spans="1:11" x14ac:dyDescent="0.3">
      <c r="A2931">
        <v>0.23486328125</v>
      </c>
      <c r="B2931">
        <v>0.1025390625</v>
      </c>
      <c r="C2931">
        <v>1.06298828125</v>
      </c>
      <c r="D2931">
        <v>2.2595419847328202</v>
      </c>
      <c r="E2931">
        <v>29.7938931297709</v>
      </c>
      <c r="F2931">
        <v>23.5572519083969</v>
      </c>
      <c r="G2931" t="s">
        <v>5</v>
      </c>
      <c r="H2931" t="s">
        <v>5</v>
      </c>
      <c r="I2931" t="s">
        <v>5</v>
      </c>
      <c r="J2931" t="s">
        <v>5</v>
      </c>
      <c r="K2931" t="s">
        <v>5</v>
      </c>
    </row>
    <row r="2932" spans="1:11" x14ac:dyDescent="0.3">
      <c r="A2932">
        <v>-3.22265625E-2</v>
      </c>
      <c r="B2932">
        <v>8.447265625E-2</v>
      </c>
      <c r="C2932">
        <v>0.96875</v>
      </c>
      <c r="D2932">
        <v>17.862595419847299</v>
      </c>
      <c r="E2932">
        <v>17.786259541984698</v>
      </c>
      <c r="F2932">
        <v>25.770992366412202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</row>
    <row r="2933" spans="1:11" x14ac:dyDescent="0.3">
      <c r="A2933">
        <v>0.1376953125</v>
      </c>
      <c r="B2933">
        <v>0.26416015625</v>
      </c>
      <c r="C2933">
        <v>1.11376953125</v>
      </c>
      <c r="D2933">
        <v>4.5190839694656404</v>
      </c>
      <c r="E2933">
        <v>15.526717557251899</v>
      </c>
      <c r="F2933">
        <v>37.664122137404497</v>
      </c>
      <c r="G2933">
        <v>4.8</v>
      </c>
      <c r="H2933">
        <v>1.65</v>
      </c>
      <c r="I2933">
        <v>20.099999999999898</v>
      </c>
      <c r="J2933" t="s">
        <v>5</v>
      </c>
      <c r="K2933" t="s">
        <v>5</v>
      </c>
    </row>
    <row r="2934" spans="1:11" x14ac:dyDescent="0.3">
      <c r="A2934">
        <v>0.205078125</v>
      </c>
      <c r="B2934">
        <v>0.36376953125</v>
      </c>
      <c r="C2934">
        <v>1.201171875</v>
      </c>
      <c r="D2934">
        <v>2.6564885496183201</v>
      </c>
      <c r="E2934">
        <v>15.694656488549599</v>
      </c>
      <c r="F2934">
        <v>48.1755725190839</v>
      </c>
      <c r="G2934" t="s">
        <v>5</v>
      </c>
      <c r="H2934" t="s">
        <v>5</v>
      </c>
      <c r="I2934" t="s">
        <v>5</v>
      </c>
      <c r="J2934" t="s">
        <v>5</v>
      </c>
      <c r="K2934" t="s">
        <v>5</v>
      </c>
    </row>
    <row r="2935" spans="1:11" x14ac:dyDescent="0.3">
      <c r="A2935">
        <v>0.2509765625</v>
      </c>
      <c r="B2935">
        <v>0.5419921875</v>
      </c>
      <c r="C2935">
        <v>1.04052734375</v>
      </c>
      <c r="D2935">
        <v>-27.9389312977099</v>
      </c>
      <c r="E2935">
        <v>82.3511450381679</v>
      </c>
      <c r="F2935">
        <v>39.244274809160302</v>
      </c>
      <c r="G2935" t="s">
        <v>5</v>
      </c>
      <c r="H2935" t="s">
        <v>5</v>
      </c>
      <c r="I2935" t="s">
        <v>5</v>
      </c>
      <c r="J2935">
        <v>-0.7</v>
      </c>
      <c r="K2935">
        <v>19.989999999999998</v>
      </c>
    </row>
    <row r="2936" spans="1:11" x14ac:dyDescent="0.3">
      <c r="A2936">
        <v>-3.955078125E-2</v>
      </c>
      <c r="B2936">
        <v>0.31640625</v>
      </c>
      <c r="C2936">
        <v>1.24267578125</v>
      </c>
      <c r="D2936">
        <v>-40.9694656488549</v>
      </c>
      <c r="E2936">
        <v>22.152671755725098</v>
      </c>
      <c r="F2936">
        <v>21.916030534351101</v>
      </c>
      <c r="G2936" t="s">
        <v>5</v>
      </c>
      <c r="H2936" t="s">
        <v>5</v>
      </c>
      <c r="I2936" t="s">
        <v>5</v>
      </c>
      <c r="J2936" t="s">
        <v>5</v>
      </c>
      <c r="K2936" t="s">
        <v>5</v>
      </c>
    </row>
    <row r="2937" spans="1:11" x14ac:dyDescent="0.3">
      <c r="A2937">
        <v>9.521484375E-2</v>
      </c>
      <c r="B2937">
        <v>0.38623046875</v>
      </c>
      <c r="C2937">
        <v>1.25</v>
      </c>
      <c r="D2937">
        <v>15.099236641221299</v>
      </c>
      <c r="E2937">
        <v>40.549618320610598</v>
      </c>
      <c r="F2937">
        <v>46.732824427480899</v>
      </c>
      <c r="G2937">
        <v>4.8</v>
      </c>
      <c r="H2937">
        <v>2.85</v>
      </c>
      <c r="I2937">
        <v>18.75</v>
      </c>
      <c r="J2937" t="s">
        <v>5</v>
      </c>
      <c r="K2937" t="s">
        <v>5</v>
      </c>
    </row>
    <row r="2938" spans="1:11" x14ac:dyDescent="0.3">
      <c r="A2938">
        <v>8.3984375E-2</v>
      </c>
      <c r="B2938">
        <v>0.48876953125</v>
      </c>
      <c r="C2938">
        <v>1.17724609375</v>
      </c>
      <c r="D2938">
        <v>38.1450381679389</v>
      </c>
      <c r="E2938">
        <v>22.8091603053435</v>
      </c>
      <c r="F2938">
        <v>40.259541984732799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</row>
    <row r="2939" spans="1:11" x14ac:dyDescent="0.3">
      <c r="A2939">
        <v>2.1484375E-2</v>
      </c>
      <c r="B2939">
        <v>0.41455078125</v>
      </c>
      <c r="C2939">
        <v>0.953125</v>
      </c>
      <c r="D2939">
        <v>12.7786259541984</v>
      </c>
      <c r="E2939">
        <v>43.664122137404497</v>
      </c>
      <c r="F2939">
        <v>40.801526717557202</v>
      </c>
      <c r="G2939" t="s">
        <v>5</v>
      </c>
      <c r="H2939" t="s">
        <v>5</v>
      </c>
      <c r="I2939" t="s">
        <v>5</v>
      </c>
      <c r="J2939" t="s">
        <v>5</v>
      </c>
      <c r="K2939" t="s">
        <v>5</v>
      </c>
    </row>
    <row r="2940" spans="1:11" x14ac:dyDescent="0.3">
      <c r="A2940">
        <v>-2.24609375E-2</v>
      </c>
      <c r="B2940">
        <v>0.232421875</v>
      </c>
      <c r="C2940">
        <v>0.98046875</v>
      </c>
      <c r="D2940">
        <v>0.99236641221374</v>
      </c>
      <c r="E2940">
        <v>37.664122137404497</v>
      </c>
      <c r="F2940">
        <v>32.786259541984698</v>
      </c>
      <c r="G2940" t="s">
        <v>5</v>
      </c>
      <c r="H2940" t="s">
        <v>5</v>
      </c>
      <c r="I2940" t="s">
        <v>5</v>
      </c>
      <c r="J2940" t="s">
        <v>5</v>
      </c>
      <c r="K2940" t="s">
        <v>5</v>
      </c>
    </row>
    <row r="2941" spans="1:11" x14ac:dyDescent="0.3">
      <c r="A2941">
        <v>7.32421875E-3</v>
      </c>
      <c r="B2941">
        <v>0.26318359375</v>
      </c>
      <c r="C2941">
        <v>0.97900390625</v>
      </c>
      <c r="D2941">
        <v>29.6030534351145</v>
      </c>
      <c r="E2941">
        <v>24.709923664122101</v>
      </c>
      <c r="F2941">
        <v>12.687022900763299</v>
      </c>
      <c r="G2941">
        <v>4.8</v>
      </c>
      <c r="H2941">
        <v>7.8</v>
      </c>
      <c r="I2941">
        <v>17.849999999999898</v>
      </c>
      <c r="J2941" t="s">
        <v>5</v>
      </c>
      <c r="K2941" t="s">
        <v>5</v>
      </c>
    </row>
    <row r="2942" spans="1:11" x14ac:dyDescent="0.3">
      <c r="A2942">
        <v>8.10546875E-2</v>
      </c>
      <c r="B2942">
        <v>0.30517578125</v>
      </c>
      <c r="C2942">
        <v>0.68798828125</v>
      </c>
      <c r="D2942">
        <v>23.3816793893129</v>
      </c>
      <c r="E2942">
        <v>8.6259541984732806</v>
      </c>
      <c r="F2942">
        <v>10.832061068702201</v>
      </c>
      <c r="G2942" t="s">
        <v>5</v>
      </c>
      <c r="H2942" t="s">
        <v>5</v>
      </c>
      <c r="I2942" t="s">
        <v>5</v>
      </c>
      <c r="J2942" t="s">
        <v>5</v>
      </c>
      <c r="K2942" t="s">
        <v>5</v>
      </c>
    </row>
    <row r="2943" spans="1:11" x14ac:dyDescent="0.3">
      <c r="A2943">
        <v>-0.1650390625</v>
      </c>
      <c r="B2943">
        <v>0.24560546875</v>
      </c>
      <c r="C2943">
        <v>0.72509765625</v>
      </c>
      <c r="D2943">
        <v>-17.709923664122101</v>
      </c>
      <c r="E2943">
        <v>29.213740458015199</v>
      </c>
      <c r="F2943">
        <v>13.5114503816793</v>
      </c>
      <c r="G2943" t="s">
        <v>5</v>
      </c>
      <c r="H2943" t="s">
        <v>5</v>
      </c>
      <c r="I2943" t="s">
        <v>5</v>
      </c>
      <c r="J2943" t="s">
        <v>5</v>
      </c>
      <c r="K2943" t="s">
        <v>5</v>
      </c>
    </row>
    <row r="2944" spans="1:11" x14ac:dyDescent="0.3">
      <c r="A2944">
        <v>-4.345703125E-2</v>
      </c>
      <c r="B2944">
        <v>0.22412109375</v>
      </c>
      <c r="C2944">
        <v>0.9228515625</v>
      </c>
      <c r="D2944">
        <v>-14.732824427480899</v>
      </c>
      <c r="E2944">
        <v>13.3969465648854</v>
      </c>
      <c r="F2944">
        <v>16.4274809160305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</row>
    <row r="2945" spans="1:12" x14ac:dyDescent="0.3">
      <c r="A2945">
        <v>1.85546875E-2</v>
      </c>
      <c r="B2945">
        <v>0.310546875</v>
      </c>
      <c r="C2945">
        <v>1.06201171875</v>
      </c>
      <c r="D2945">
        <v>13.251908396946501</v>
      </c>
      <c r="E2945">
        <v>-4.6946564885496098</v>
      </c>
      <c r="F2945">
        <v>8.7099236641221296</v>
      </c>
      <c r="G2945">
        <v>4.8</v>
      </c>
      <c r="H2945">
        <v>6.8999999999999897</v>
      </c>
      <c r="I2945">
        <v>17.399999999999999</v>
      </c>
      <c r="J2945">
        <v>-0.7</v>
      </c>
      <c r="K2945">
        <v>19.989999999999998</v>
      </c>
      <c r="L2945">
        <v>113.48440551769001</v>
      </c>
    </row>
    <row r="2946" spans="1:12" x14ac:dyDescent="0.3">
      <c r="A2946">
        <v>9.130859375E-2</v>
      </c>
      <c r="B2946">
        <v>0.3623046875</v>
      </c>
      <c r="C2946">
        <v>1.06591796875</v>
      </c>
      <c r="D2946">
        <v>-0.30534351145038102</v>
      </c>
      <c r="E2946">
        <v>8.8549618320610595</v>
      </c>
      <c r="F2946">
        <v>-2.6183206106870198</v>
      </c>
      <c r="G2946" t="s">
        <v>5</v>
      </c>
      <c r="H2946" t="s">
        <v>5</v>
      </c>
      <c r="I2946" t="s">
        <v>5</v>
      </c>
      <c r="J2946" t="s">
        <v>5</v>
      </c>
      <c r="K2946" t="s">
        <v>5</v>
      </c>
    </row>
    <row r="2947" spans="1:12" x14ac:dyDescent="0.3">
      <c r="A2947">
        <v>1.953125E-3</v>
      </c>
      <c r="B2947">
        <v>0.2236328125</v>
      </c>
      <c r="C2947">
        <v>1.0341796875</v>
      </c>
      <c r="D2947">
        <v>4.5572519083969398</v>
      </c>
      <c r="E2947">
        <v>-0.55725190839694605</v>
      </c>
      <c r="F2947">
        <v>-16.183206106870198</v>
      </c>
      <c r="G2947" t="s">
        <v>5</v>
      </c>
      <c r="H2947" t="s">
        <v>5</v>
      </c>
      <c r="I2947" t="s">
        <v>5</v>
      </c>
      <c r="J2947" t="s">
        <v>5</v>
      </c>
      <c r="K2947" t="s">
        <v>5</v>
      </c>
    </row>
    <row r="2948" spans="1:12" x14ac:dyDescent="0.3">
      <c r="A2948">
        <v>-8.203125E-2</v>
      </c>
      <c r="B2948">
        <v>0.16455078125</v>
      </c>
      <c r="C2948">
        <v>1.01708984375</v>
      </c>
      <c r="D2948">
        <v>14.526717557251899</v>
      </c>
      <c r="E2948">
        <v>-7.9160305343511403</v>
      </c>
      <c r="F2948">
        <v>-25.442748091603001</v>
      </c>
      <c r="G2948" t="s">
        <v>5</v>
      </c>
      <c r="H2948" t="s">
        <v>5</v>
      </c>
      <c r="I2948" t="s">
        <v>5</v>
      </c>
      <c r="J2948" t="s">
        <v>5</v>
      </c>
      <c r="K2948" t="s">
        <v>5</v>
      </c>
    </row>
    <row r="2949" spans="1:12" x14ac:dyDescent="0.3">
      <c r="A2949">
        <v>-4.052734375E-2</v>
      </c>
      <c r="B2949">
        <v>0.248046875</v>
      </c>
      <c r="C2949">
        <v>1.04296875</v>
      </c>
      <c r="D2949">
        <v>15.5877862595419</v>
      </c>
      <c r="E2949">
        <v>-5.3587786259541899</v>
      </c>
      <c r="F2949">
        <v>-16.7786259541984</v>
      </c>
      <c r="G2949">
        <v>12</v>
      </c>
      <c r="H2949">
        <v>8.4</v>
      </c>
      <c r="I2949">
        <v>17.7</v>
      </c>
      <c r="J2949" t="s">
        <v>5</v>
      </c>
      <c r="K2949" t="s">
        <v>5</v>
      </c>
    </row>
    <row r="2950" spans="1:12" x14ac:dyDescent="0.3">
      <c r="A2950">
        <v>2.83203125E-2</v>
      </c>
      <c r="B2950">
        <v>0.41455078125</v>
      </c>
      <c r="C2950">
        <v>0.96826171875</v>
      </c>
      <c r="D2950">
        <v>-3.1297709923664101</v>
      </c>
      <c r="E2950">
        <v>1.09160305343511</v>
      </c>
      <c r="F2950">
        <v>-17.839694656488501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</row>
    <row r="2951" spans="1:12" x14ac:dyDescent="0.3">
      <c r="A2951">
        <v>9.130859375E-2</v>
      </c>
      <c r="B2951">
        <v>0.5166015625</v>
      </c>
      <c r="C2951">
        <v>1.021484375</v>
      </c>
      <c r="D2951">
        <v>10.824427480916</v>
      </c>
      <c r="E2951">
        <v>-13.5801526717557</v>
      </c>
      <c r="F2951">
        <v>-40.465648854961799</v>
      </c>
      <c r="G2951" t="s">
        <v>5</v>
      </c>
      <c r="H2951" t="s">
        <v>5</v>
      </c>
      <c r="I2951" t="s">
        <v>5</v>
      </c>
      <c r="J2951" t="s">
        <v>5</v>
      </c>
      <c r="K2951" t="s">
        <v>5</v>
      </c>
    </row>
    <row r="2952" spans="1:12" x14ac:dyDescent="0.3">
      <c r="A2952">
        <v>7.8125E-2</v>
      </c>
      <c r="B2952">
        <v>0.509765625</v>
      </c>
      <c r="C2952">
        <v>1.04736328125</v>
      </c>
      <c r="D2952">
        <v>48.664122137404497</v>
      </c>
      <c r="E2952">
        <v>-33.290076335877799</v>
      </c>
      <c r="F2952">
        <v>-56.7633587786259</v>
      </c>
      <c r="G2952" t="s">
        <v>5</v>
      </c>
      <c r="H2952" t="s">
        <v>5</v>
      </c>
      <c r="I2952" t="s">
        <v>5</v>
      </c>
      <c r="J2952" t="s">
        <v>5</v>
      </c>
      <c r="K2952" t="s">
        <v>5</v>
      </c>
    </row>
    <row r="2953" spans="1:12" x14ac:dyDescent="0.3">
      <c r="A2953">
        <v>0.10107421875</v>
      </c>
      <c r="B2953">
        <v>0.48583984375</v>
      </c>
      <c r="C2953">
        <v>1.0048828125</v>
      </c>
      <c r="D2953">
        <v>26.022900763358699</v>
      </c>
      <c r="E2953">
        <v>-28.870229007633501</v>
      </c>
      <c r="F2953">
        <v>-46.450381679389302</v>
      </c>
      <c r="G2953">
        <v>7.1999999999999904</v>
      </c>
      <c r="H2953">
        <v>6.75</v>
      </c>
      <c r="I2953">
        <v>19.05</v>
      </c>
      <c r="J2953" t="s">
        <v>5</v>
      </c>
      <c r="K2953" t="s">
        <v>5</v>
      </c>
    </row>
    <row r="2954" spans="1:12" x14ac:dyDescent="0.3">
      <c r="A2954">
        <v>0.1357421875</v>
      </c>
      <c r="B2954">
        <v>0.41943359375</v>
      </c>
      <c r="C2954">
        <v>1.09716796875</v>
      </c>
      <c r="D2954">
        <v>-24.450381679389299</v>
      </c>
      <c r="E2954">
        <v>-5.2290076335877798</v>
      </c>
      <c r="F2954">
        <v>-49.961832061068698</v>
      </c>
      <c r="G2954" t="s">
        <v>5</v>
      </c>
      <c r="H2954" t="s">
        <v>5</v>
      </c>
      <c r="I2954" t="s">
        <v>5</v>
      </c>
      <c r="J2954" t="s">
        <v>5</v>
      </c>
      <c r="K2954" t="s">
        <v>5</v>
      </c>
    </row>
    <row r="2955" spans="1:12" x14ac:dyDescent="0.3">
      <c r="A2955">
        <v>-7.12890625E-2</v>
      </c>
      <c r="B2955">
        <v>0.158203125</v>
      </c>
      <c r="C2955">
        <v>1.08740234375</v>
      </c>
      <c r="D2955">
        <v>0.49618320610687</v>
      </c>
      <c r="E2955">
        <v>-13.5419847328244</v>
      </c>
      <c r="F2955">
        <v>-72.748091603053396</v>
      </c>
      <c r="G2955" t="s">
        <v>5</v>
      </c>
      <c r="H2955" t="s">
        <v>5</v>
      </c>
      <c r="I2955" t="s">
        <v>5</v>
      </c>
      <c r="J2955">
        <v>-0.7</v>
      </c>
      <c r="K2955">
        <v>19.989999999999998</v>
      </c>
    </row>
    <row r="2956" spans="1:12" x14ac:dyDescent="0.3">
      <c r="A2956">
        <v>-0.12451171875</v>
      </c>
      <c r="B2956">
        <v>0.134765625</v>
      </c>
      <c r="C2956">
        <v>1.0205078125</v>
      </c>
      <c r="D2956">
        <v>27.923664122137399</v>
      </c>
      <c r="E2956">
        <v>-18.9541984732824</v>
      </c>
      <c r="F2956">
        <v>-48.206106870229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</row>
    <row r="2957" spans="1:12" x14ac:dyDescent="0.3">
      <c r="A2957">
        <v>-6.15234375E-2</v>
      </c>
      <c r="B2957">
        <v>0.26318359375</v>
      </c>
      <c r="C2957">
        <v>0.93798828125</v>
      </c>
      <c r="D2957">
        <v>-14.679389312976999</v>
      </c>
      <c r="E2957">
        <v>7.0458015267175496</v>
      </c>
      <c r="F2957">
        <v>-11.9923664122137</v>
      </c>
      <c r="G2957">
        <v>2.4</v>
      </c>
      <c r="H2957">
        <v>2.25</v>
      </c>
      <c r="I2957">
        <v>20.849999999999898</v>
      </c>
      <c r="J2957" t="s">
        <v>5</v>
      </c>
      <c r="K2957" t="s">
        <v>5</v>
      </c>
    </row>
    <row r="2958" spans="1:12" x14ac:dyDescent="0.3">
      <c r="A2958">
        <v>8.10546875E-2</v>
      </c>
      <c r="B2958">
        <v>0.412109375</v>
      </c>
      <c r="C2958">
        <v>0.849609375</v>
      </c>
      <c r="D2958">
        <v>-38.152671755725102</v>
      </c>
      <c r="E2958">
        <v>7.66412213740458</v>
      </c>
      <c r="F2958">
        <v>-40.496183206106799</v>
      </c>
      <c r="G2958" t="s">
        <v>5</v>
      </c>
      <c r="H2958" t="s">
        <v>5</v>
      </c>
      <c r="I2958" t="s">
        <v>5</v>
      </c>
      <c r="J2958" t="s">
        <v>5</v>
      </c>
      <c r="K2958" t="s">
        <v>5</v>
      </c>
    </row>
    <row r="2959" spans="1:12" x14ac:dyDescent="0.3">
      <c r="A2959">
        <v>-0.1064453125</v>
      </c>
      <c r="B2959">
        <v>0.13232421875</v>
      </c>
      <c r="C2959">
        <v>0.92041015625</v>
      </c>
      <c r="D2959">
        <v>41.3816793893129</v>
      </c>
      <c r="E2959">
        <v>-48.206106870229</v>
      </c>
      <c r="F2959">
        <v>-80.870229007633498</v>
      </c>
      <c r="G2959" t="s">
        <v>5</v>
      </c>
      <c r="H2959" t="s">
        <v>5</v>
      </c>
      <c r="I2959" t="s">
        <v>5</v>
      </c>
      <c r="J2959" t="s">
        <v>5</v>
      </c>
      <c r="K2959" t="s">
        <v>5</v>
      </c>
    </row>
    <row r="2960" spans="1:12" x14ac:dyDescent="0.3">
      <c r="A2960">
        <v>-7.763671875E-2</v>
      </c>
      <c r="B2960">
        <v>0.11865234375</v>
      </c>
      <c r="C2960">
        <v>1.04345703125</v>
      </c>
      <c r="D2960">
        <v>34.679389312977101</v>
      </c>
      <c r="E2960">
        <v>-23.1145038167938</v>
      </c>
      <c r="F2960">
        <v>-60.5877862595419</v>
      </c>
      <c r="G2960" t="s">
        <v>5</v>
      </c>
      <c r="H2960" t="s">
        <v>5</v>
      </c>
      <c r="I2960" t="s">
        <v>5</v>
      </c>
      <c r="J2960" t="s">
        <v>5</v>
      </c>
      <c r="K2960" t="s">
        <v>5</v>
      </c>
    </row>
    <row r="2961" spans="1:12" x14ac:dyDescent="0.3">
      <c r="A2961">
        <v>1.46484375E-3</v>
      </c>
      <c r="B2961">
        <v>-5.908203125E-2</v>
      </c>
      <c r="C2961">
        <v>0.75439453125</v>
      </c>
      <c r="D2961">
        <v>-76.877862595419799</v>
      </c>
      <c r="E2961">
        <v>80.725190839694605</v>
      </c>
      <c r="F2961">
        <v>7.9541984732824398</v>
      </c>
      <c r="G2961">
        <v>14.399999999999901</v>
      </c>
      <c r="H2961">
        <v>0.3</v>
      </c>
      <c r="I2961">
        <v>21.45</v>
      </c>
      <c r="J2961" t="s">
        <v>5</v>
      </c>
      <c r="K2961" t="s">
        <v>5</v>
      </c>
    </row>
    <row r="2962" spans="1:12" x14ac:dyDescent="0.3">
      <c r="A2962">
        <v>-1.318359375E-2</v>
      </c>
      <c r="B2962">
        <v>-5.6640625E-2</v>
      </c>
      <c r="C2962">
        <v>0.9951171875</v>
      </c>
      <c r="D2962">
        <v>7.6335877862595394E-2</v>
      </c>
      <c r="E2962">
        <v>-48.435114503816699</v>
      </c>
      <c r="F2962">
        <v>-65.236641221374001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</row>
    <row r="2963" spans="1:12" x14ac:dyDescent="0.3">
      <c r="A2963">
        <v>-7.8125E-3</v>
      </c>
      <c r="B2963">
        <v>-0.22119140625</v>
      </c>
      <c r="C2963">
        <v>1.3017578125</v>
      </c>
      <c r="D2963">
        <v>104.480916030534</v>
      </c>
      <c r="E2963">
        <v>-119.167938931297</v>
      </c>
      <c r="F2963">
        <v>-98.206106870228993</v>
      </c>
      <c r="G2963" t="s">
        <v>5</v>
      </c>
      <c r="H2963" t="s">
        <v>5</v>
      </c>
      <c r="I2963" t="s">
        <v>5</v>
      </c>
      <c r="J2963" t="s">
        <v>5</v>
      </c>
      <c r="K2963" t="s">
        <v>5</v>
      </c>
    </row>
    <row r="2964" spans="1:12" x14ac:dyDescent="0.3">
      <c r="A2964">
        <v>-3.955078125E-2</v>
      </c>
      <c r="B2964">
        <v>-0.181640625</v>
      </c>
      <c r="C2964">
        <v>1.0224609375</v>
      </c>
      <c r="D2964">
        <v>-12.3435114503816</v>
      </c>
      <c r="E2964">
        <v>-3.0076335877862501</v>
      </c>
      <c r="F2964">
        <v>-34.877862595419799</v>
      </c>
      <c r="G2964" t="s">
        <v>5</v>
      </c>
      <c r="H2964" t="s">
        <v>5</v>
      </c>
      <c r="I2964" t="s">
        <v>5</v>
      </c>
      <c r="J2964" t="s">
        <v>5</v>
      </c>
      <c r="K2964" t="s">
        <v>5</v>
      </c>
    </row>
    <row r="2965" spans="1:12" x14ac:dyDescent="0.3">
      <c r="A2965">
        <v>-9.912109375E-2</v>
      </c>
      <c r="B2965">
        <v>-0.189453125</v>
      </c>
      <c r="C2965">
        <v>0.62060546875</v>
      </c>
      <c r="D2965">
        <v>-44.671755725190799</v>
      </c>
      <c r="E2965">
        <v>39.015267175572497</v>
      </c>
      <c r="F2965">
        <v>-4.93893129770992</v>
      </c>
      <c r="G2965">
        <v>12</v>
      </c>
      <c r="H2965">
        <v>-6.6</v>
      </c>
      <c r="I2965">
        <v>22.2</v>
      </c>
      <c r="J2965">
        <v>-0.7</v>
      </c>
      <c r="K2965">
        <v>19.989999999999998</v>
      </c>
      <c r="L2965">
        <v>113.98428344749399</v>
      </c>
    </row>
    <row r="2966" spans="1:12" x14ac:dyDescent="0.3">
      <c r="A2966">
        <v>0.19970703125</v>
      </c>
      <c r="B2966">
        <v>-3.271484375E-2</v>
      </c>
      <c r="C2966">
        <v>1.06298828125</v>
      </c>
      <c r="D2966">
        <v>46.694656488549597</v>
      </c>
      <c r="E2966">
        <v>-74.541984732824403</v>
      </c>
      <c r="F2966">
        <v>-17.488549618320601</v>
      </c>
      <c r="G2966" t="s">
        <v>5</v>
      </c>
      <c r="H2966" t="s">
        <v>5</v>
      </c>
      <c r="I2966" t="s">
        <v>5</v>
      </c>
      <c r="J2966" t="s">
        <v>5</v>
      </c>
      <c r="K2966" t="s">
        <v>5</v>
      </c>
    </row>
    <row r="2967" spans="1:12" x14ac:dyDescent="0.3">
      <c r="A2967">
        <v>0.19970703125</v>
      </c>
      <c r="B2967">
        <v>-0.142578125</v>
      </c>
      <c r="C2967">
        <v>1.25390625</v>
      </c>
      <c r="D2967">
        <v>45.053435114503799</v>
      </c>
      <c r="E2967">
        <v>-67.5877862595419</v>
      </c>
      <c r="F2967">
        <v>-67.320610687022906</v>
      </c>
      <c r="G2967" t="s">
        <v>5</v>
      </c>
      <c r="H2967" t="s">
        <v>5</v>
      </c>
      <c r="I2967" t="s">
        <v>5</v>
      </c>
      <c r="J2967" t="s">
        <v>5</v>
      </c>
      <c r="K2967" t="s">
        <v>5</v>
      </c>
    </row>
    <row r="2968" spans="1:12" x14ac:dyDescent="0.3">
      <c r="A2968">
        <v>-0.125</v>
      </c>
      <c r="B2968">
        <v>-0.3876953125</v>
      </c>
      <c r="C2968">
        <v>0.943359375</v>
      </c>
      <c r="D2968">
        <v>-29.5572519083969</v>
      </c>
      <c r="E2968">
        <v>-11.9847328244274</v>
      </c>
      <c r="F2968">
        <v>-38.595419847328202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</row>
    <row r="2969" spans="1:12" x14ac:dyDescent="0.3">
      <c r="A2969">
        <v>-4.4921875E-2</v>
      </c>
      <c r="B2969">
        <v>-0.2880859375</v>
      </c>
      <c r="C2969">
        <v>0.9189453125</v>
      </c>
      <c r="D2969">
        <v>57.030534351145</v>
      </c>
      <c r="E2969">
        <v>-73.992366412213698</v>
      </c>
      <c r="F2969">
        <v>-18.2213740458015</v>
      </c>
      <c r="G2969">
        <v>7.1999999999999904</v>
      </c>
      <c r="H2969">
        <v>-13.049999999999899</v>
      </c>
      <c r="I2969">
        <v>23.099999999999898</v>
      </c>
      <c r="J2969" t="s">
        <v>5</v>
      </c>
      <c r="K2969" t="s">
        <v>5</v>
      </c>
    </row>
    <row r="2970" spans="1:12" x14ac:dyDescent="0.3">
      <c r="A2970">
        <v>0.29296875</v>
      </c>
      <c r="B2970">
        <v>-7.373046875E-2</v>
      </c>
      <c r="C2970">
        <v>1.10205078125</v>
      </c>
      <c r="D2970">
        <v>40.564885496183201</v>
      </c>
      <c r="E2970">
        <v>-64.9389312977099</v>
      </c>
      <c r="F2970">
        <v>3.5496183206106799</v>
      </c>
      <c r="G2970" t="s">
        <v>5</v>
      </c>
      <c r="H2970" t="s">
        <v>5</v>
      </c>
      <c r="I2970" t="s">
        <v>5</v>
      </c>
      <c r="J2970" t="s">
        <v>5</v>
      </c>
      <c r="K2970" t="s">
        <v>5</v>
      </c>
    </row>
    <row r="2971" spans="1:12" x14ac:dyDescent="0.3">
      <c r="A2971">
        <v>0.16455078125</v>
      </c>
      <c r="B2971">
        <v>-0.24169921875</v>
      </c>
      <c r="C2971">
        <v>0.978515625</v>
      </c>
      <c r="D2971">
        <v>-12.3358778625954</v>
      </c>
      <c r="E2971">
        <v>-21.900763358778601</v>
      </c>
      <c r="F2971">
        <v>-18.549618320610598</v>
      </c>
      <c r="G2971" t="s">
        <v>5</v>
      </c>
      <c r="H2971" t="s">
        <v>5</v>
      </c>
      <c r="I2971" t="s">
        <v>5</v>
      </c>
      <c r="J2971" t="s">
        <v>5</v>
      </c>
      <c r="K2971" t="s">
        <v>5</v>
      </c>
    </row>
    <row r="2972" spans="1:12" x14ac:dyDescent="0.3">
      <c r="A2972">
        <v>0.1591796875</v>
      </c>
      <c r="B2972">
        <v>-0.21875</v>
      </c>
      <c r="C2972">
        <v>0.953125</v>
      </c>
      <c r="D2972">
        <v>15.488549618320601</v>
      </c>
      <c r="E2972">
        <v>-42.312977099236598</v>
      </c>
      <c r="F2972">
        <v>-13.045801526717501</v>
      </c>
      <c r="G2972" t="s">
        <v>5</v>
      </c>
      <c r="H2972" t="s">
        <v>5</v>
      </c>
      <c r="I2972" t="s">
        <v>5</v>
      </c>
      <c r="J2972" t="s">
        <v>5</v>
      </c>
      <c r="K2972" t="s">
        <v>5</v>
      </c>
    </row>
    <row r="2973" spans="1:12" x14ac:dyDescent="0.3">
      <c r="A2973">
        <v>0.34375</v>
      </c>
      <c r="B2973">
        <v>1.025390625E-2</v>
      </c>
      <c r="C2973">
        <v>1.09814453125</v>
      </c>
      <c r="D2973">
        <v>11.9847328244274</v>
      </c>
      <c r="E2973">
        <v>-53.7938931297709</v>
      </c>
      <c r="F2973">
        <v>0.13740458015267101</v>
      </c>
      <c r="G2973">
        <v>14.399999999999901</v>
      </c>
      <c r="H2973">
        <v>-16.05</v>
      </c>
      <c r="I2973">
        <v>24.75</v>
      </c>
      <c r="J2973" t="s">
        <v>5</v>
      </c>
      <c r="K2973" t="s">
        <v>5</v>
      </c>
    </row>
    <row r="2974" spans="1:12" x14ac:dyDescent="0.3">
      <c r="A2974">
        <v>0.3251953125</v>
      </c>
      <c r="B2974">
        <v>-8.447265625E-2</v>
      </c>
      <c r="C2974">
        <v>1.0751953125</v>
      </c>
      <c r="D2974">
        <v>-22.4274809160305</v>
      </c>
      <c r="E2974">
        <v>0.106870229007633</v>
      </c>
      <c r="F2974">
        <v>-5.8091603053435099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</row>
    <row r="2975" spans="1:12" x14ac:dyDescent="0.3">
      <c r="A2975">
        <v>0.22998046875</v>
      </c>
      <c r="B2975">
        <v>-0.18359375</v>
      </c>
      <c r="C2975">
        <v>1.0791015625</v>
      </c>
      <c r="D2975">
        <v>-40.946564885496102</v>
      </c>
      <c r="E2975">
        <v>24.206106870229</v>
      </c>
      <c r="F2975">
        <v>1.5114503816793801</v>
      </c>
      <c r="G2975" t="s">
        <v>5</v>
      </c>
      <c r="H2975" t="s">
        <v>5</v>
      </c>
      <c r="I2975" t="s">
        <v>5</v>
      </c>
      <c r="J2975">
        <v>-0.7</v>
      </c>
      <c r="K2975">
        <v>19.989999999999998</v>
      </c>
    </row>
    <row r="2976" spans="1:12" x14ac:dyDescent="0.3">
      <c r="A2976">
        <v>0.17138671875</v>
      </c>
      <c r="B2976">
        <v>-0.251953125</v>
      </c>
      <c r="C2976">
        <v>1.0986328125</v>
      </c>
      <c r="D2976">
        <v>-12.442748091603001</v>
      </c>
      <c r="E2976">
        <v>17.893129770992299</v>
      </c>
      <c r="F2976">
        <v>7.5725190839694596</v>
      </c>
      <c r="G2976" t="s">
        <v>5</v>
      </c>
      <c r="H2976" t="s">
        <v>5</v>
      </c>
      <c r="I2976" t="s">
        <v>5</v>
      </c>
      <c r="J2976" t="s">
        <v>5</v>
      </c>
      <c r="K2976" t="s">
        <v>5</v>
      </c>
    </row>
    <row r="2977" spans="1:12" x14ac:dyDescent="0.3">
      <c r="A2977">
        <v>0.216796875</v>
      </c>
      <c r="B2977">
        <v>-0.27978515625</v>
      </c>
      <c r="C2977">
        <v>1.13134765625</v>
      </c>
      <c r="D2977">
        <v>-0.19847328244274801</v>
      </c>
      <c r="E2977">
        <v>15.5114503816793</v>
      </c>
      <c r="F2977">
        <v>15.312977099236599</v>
      </c>
      <c r="G2977">
        <v>16.8</v>
      </c>
      <c r="H2977">
        <v>-18</v>
      </c>
      <c r="I2977">
        <v>23.7</v>
      </c>
      <c r="J2977" t="s">
        <v>5</v>
      </c>
      <c r="K2977" t="s">
        <v>5</v>
      </c>
    </row>
    <row r="2978" spans="1:12" x14ac:dyDescent="0.3">
      <c r="A2978">
        <v>0.177734375</v>
      </c>
      <c r="B2978">
        <v>-0.31201171875</v>
      </c>
      <c r="C2978">
        <v>1.13037109375</v>
      </c>
      <c r="D2978">
        <v>8.0229007633587699</v>
      </c>
      <c r="E2978">
        <v>23.152671755725098</v>
      </c>
      <c r="F2978">
        <v>21.404580152671699</v>
      </c>
      <c r="G2978" t="s">
        <v>5</v>
      </c>
      <c r="H2978" t="s">
        <v>5</v>
      </c>
      <c r="I2978" t="s">
        <v>5</v>
      </c>
      <c r="J2978" t="s">
        <v>5</v>
      </c>
      <c r="K2978" t="s">
        <v>5</v>
      </c>
    </row>
    <row r="2979" spans="1:12" x14ac:dyDescent="0.3">
      <c r="A2979">
        <v>0.189453125</v>
      </c>
      <c r="B2979">
        <v>-0.2412109375</v>
      </c>
      <c r="C2979">
        <v>0.92138671875</v>
      </c>
      <c r="D2979">
        <v>4.0458015267175496</v>
      </c>
      <c r="E2979">
        <v>42.824427480916</v>
      </c>
      <c r="F2979">
        <v>28.656488549618299</v>
      </c>
      <c r="G2979" t="s">
        <v>5</v>
      </c>
      <c r="H2979" t="s">
        <v>5</v>
      </c>
      <c r="I2979" t="s">
        <v>5</v>
      </c>
      <c r="J2979" t="s">
        <v>5</v>
      </c>
      <c r="K2979" t="s">
        <v>5</v>
      </c>
    </row>
    <row r="2980" spans="1:12" x14ac:dyDescent="0.3">
      <c r="A2980">
        <v>9.27734375E-2</v>
      </c>
      <c r="B2980">
        <v>-0.3701171875</v>
      </c>
      <c r="C2980">
        <v>1.0693359375</v>
      </c>
      <c r="D2980">
        <v>3.2213740458015199</v>
      </c>
      <c r="E2980">
        <v>22.740458015267102</v>
      </c>
      <c r="F2980">
        <v>31.488549618320601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</row>
    <row r="2981" spans="1:12" x14ac:dyDescent="0.3">
      <c r="A2981">
        <v>0.13037109375</v>
      </c>
      <c r="B2981">
        <v>-0.38818359375</v>
      </c>
      <c r="C2981">
        <v>1.015625</v>
      </c>
      <c r="D2981">
        <v>3.8854961832060999</v>
      </c>
      <c r="E2981">
        <v>33.458015267175497</v>
      </c>
      <c r="F2981">
        <v>52.236641221374001</v>
      </c>
      <c r="G2981">
        <v>12</v>
      </c>
      <c r="H2981">
        <v>-12.6</v>
      </c>
      <c r="I2981">
        <v>23.849999999999898</v>
      </c>
      <c r="J2981" t="s">
        <v>5</v>
      </c>
      <c r="K2981" t="s">
        <v>5</v>
      </c>
    </row>
    <row r="2982" spans="1:12" x14ac:dyDescent="0.3">
      <c r="A2982">
        <v>0.208984375</v>
      </c>
      <c r="B2982">
        <v>-0.41650390625</v>
      </c>
      <c r="C2982">
        <v>1.04931640625</v>
      </c>
      <c r="D2982">
        <v>-3.38167938931297</v>
      </c>
      <c r="E2982">
        <v>51.717557251908303</v>
      </c>
      <c r="F2982">
        <v>62.564885496183201</v>
      </c>
      <c r="G2982" t="s">
        <v>5</v>
      </c>
      <c r="H2982" t="s">
        <v>5</v>
      </c>
      <c r="I2982" t="s">
        <v>5</v>
      </c>
      <c r="J2982" t="s">
        <v>5</v>
      </c>
      <c r="K2982" t="s">
        <v>5</v>
      </c>
    </row>
    <row r="2983" spans="1:12" x14ac:dyDescent="0.3">
      <c r="A2983">
        <v>0.1806640625</v>
      </c>
      <c r="B2983">
        <v>-0.2529296875</v>
      </c>
      <c r="C2983">
        <v>0.86572265625</v>
      </c>
      <c r="D2983">
        <v>-5.7022900763358697</v>
      </c>
      <c r="E2983">
        <v>50.267175572519001</v>
      </c>
      <c r="F2983">
        <v>60.511450381679303</v>
      </c>
      <c r="G2983" t="s">
        <v>5</v>
      </c>
      <c r="H2983" t="s">
        <v>5</v>
      </c>
      <c r="I2983" t="s">
        <v>5</v>
      </c>
      <c r="J2983" t="s">
        <v>5</v>
      </c>
      <c r="K2983" t="s">
        <v>5</v>
      </c>
    </row>
    <row r="2984" spans="1:12" x14ac:dyDescent="0.3">
      <c r="A2984">
        <v>0.16748046875</v>
      </c>
      <c r="B2984">
        <v>-0.1484375</v>
      </c>
      <c r="C2984">
        <v>0.9970703125</v>
      </c>
      <c r="D2984">
        <v>3.8625954198473198</v>
      </c>
      <c r="E2984">
        <v>29.832061068702199</v>
      </c>
      <c r="F2984">
        <v>60.870229007633498</v>
      </c>
      <c r="G2984" t="s">
        <v>5</v>
      </c>
      <c r="H2984" t="s">
        <v>5</v>
      </c>
      <c r="I2984" t="s">
        <v>5</v>
      </c>
      <c r="J2984" t="s">
        <v>5</v>
      </c>
      <c r="K2984" t="s">
        <v>5</v>
      </c>
    </row>
    <row r="2985" spans="1:12" x14ac:dyDescent="0.3">
      <c r="A2985">
        <v>0.205078125</v>
      </c>
      <c r="B2985">
        <v>-8.056640625E-2</v>
      </c>
      <c r="C2985">
        <v>0.86279296875</v>
      </c>
      <c r="D2985">
        <v>-5.1068702290076304</v>
      </c>
      <c r="E2985">
        <v>60.633587786259497</v>
      </c>
      <c r="F2985">
        <v>60.1450381679389</v>
      </c>
      <c r="G2985">
        <v>16.8</v>
      </c>
      <c r="H2985">
        <v>-4.6499999999999897</v>
      </c>
      <c r="I2985">
        <v>22.5</v>
      </c>
      <c r="J2985">
        <v>-0.7</v>
      </c>
      <c r="K2985">
        <v>19.989999999999998</v>
      </c>
      <c r="L2985">
        <v>114.48416137706501</v>
      </c>
    </row>
    <row r="2986" spans="1:12" x14ac:dyDescent="0.3">
      <c r="A2986">
        <v>6.005859375E-2</v>
      </c>
      <c r="B2986">
        <v>-4.8828125E-2</v>
      </c>
      <c r="C2986">
        <v>0.8857421875</v>
      </c>
      <c r="D2986">
        <v>-17.9389312977099</v>
      </c>
      <c r="E2986">
        <v>64.557251908396907</v>
      </c>
      <c r="F2986">
        <v>32.541984732824403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</row>
    <row r="2987" spans="1:12" x14ac:dyDescent="0.3">
      <c r="A2987">
        <v>-0.13818359375</v>
      </c>
      <c r="B2987">
        <v>-2.880859375E-2</v>
      </c>
      <c r="C2987">
        <v>0.8203125</v>
      </c>
      <c r="D2987">
        <v>7.0458015267175496</v>
      </c>
      <c r="E2987">
        <v>28.076335877862501</v>
      </c>
      <c r="F2987">
        <v>31.419847328244199</v>
      </c>
      <c r="G2987" t="s">
        <v>5</v>
      </c>
      <c r="H2987" t="s">
        <v>5</v>
      </c>
      <c r="I2987" t="s">
        <v>5</v>
      </c>
      <c r="J2987" t="s">
        <v>5</v>
      </c>
      <c r="K2987" t="s">
        <v>5</v>
      </c>
    </row>
    <row r="2988" spans="1:12" x14ac:dyDescent="0.3">
      <c r="A2988">
        <v>-5.859375E-2</v>
      </c>
      <c r="B2988">
        <v>4.931640625E-2</v>
      </c>
      <c r="C2988">
        <v>0.9951171875</v>
      </c>
      <c r="D2988">
        <v>21.167938931297702</v>
      </c>
      <c r="E2988">
        <v>14.435114503816701</v>
      </c>
      <c r="F2988">
        <v>42.480916030534303</v>
      </c>
      <c r="G2988" t="s">
        <v>5</v>
      </c>
      <c r="H2988" t="s">
        <v>5</v>
      </c>
      <c r="I2988" t="s">
        <v>5</v>
      </c>
      <c r="J2988" t="s">
        <v>5</v>
      </c>
      <c r="K2988" t="s">
        <v>5</v>
      </c>
    </row>
    <row r="2989" spans="1:12" x14ac:dyDescent="0.3">
      <c r="A2989">
        <v>0.10205078125</v>
      </c>
      <c r="B2989">
        <v>0.18798828125</v>
      </c>
      <c r="C2989">
        <v>1.00048828125</v>
      </c>
      <c r="D2989">
        <v>-25.648854961832001</v>
      </c>
      <c r="E2989">
        <v>33.068702290076303</v>
      </c>
      <c r="F2989">
        <v>61.206106870229</v>
      </c>
      <c r="G2989">
        <v>7.1999999999999904</v>
      </c>
      <c r="H2989">
        <v>1.3499999999999901</v>
      </c>
      <c r="I2989">
        <v>19.95</v>
      </c>
      <c r="J2989" t="s">
        <v>5</v>
      </c>
      <c r="K2989" t="s">
        <v>5</v>
      </c>
    </row>
    <row r="2990" spans="1:12" x14ac:dyDescent="0.3">
      <c r="A2990">
        <v>3.076171875E-2</v>
      </c>
      <c r="B2990">
        <v>0.2744140625</v>
      </c>
      <c r="C2990">
        <v>1.1015625</v>
      </c>
      <c r="D2990">
        <v>-3.9770992366412199</v>
      </c>
      <c r="E2990">
        <v>22.183206106870198</v>
      </c>
      <c r="F2990">
        <v>36.366412213740396</v>
      </c>
      <c r="G2990" t="s">
        <v>5</v>
      </c>
      <c r="H2990" t="s">
        <v>5</v>
      </c>
      <c r="I2990" t="s">
        <v>5</v>
      </c>
      <c r="J2990" t="s">
        <v>5</v>
      </c>
      <c r="K2990" t="s">
        <v>5</v>
      </c>
    </row>
    <row r="2991" spans="1:12" x14ac:dyDescent="0.3">
      <c r="A2991">
        <v>-0.1630859375</v>
      </c>
      <c r="B2991">
        <v>0.23681640625</v>
      </c>
      <c r="C2991">
        <v>1.0693359375</v>
      </c>
      <c r="D2991">
        <v>30.068702290076299</v>
      </c>
      <c r="E2991">
        <v>-5.1832061068702204</v>
      </c>
      <c r="F2991">
        <v>38.839694656488497</v>
      </c>
      <c r="G2991" t="s">
        <v>5</v>
      </c>
      <c r="H2991" t="s">
        <v>5</v>
      </c>
      <c r="I2991" t="s">
        <v>5</v>
      </c>
      <c r="J2991" t="s">
        <v>5</v>
      </c>
      <c r="K2991" t="s">
        <v>5</v>
      </c>
    </row>
    <row r="2992" spans="1:12" x14ac:dyDescent="0.3">
      <c r="A2992">
        <v>4.8828125E-3</v>
      </c>
      <c r="B2992">
        <v>0.4169921875</v>
      </c>
      <c r="C2992">
        <v>1.03173828125</v>
      </c>
      <c r="D2992">
        <v>-8.6641221374045791</v>
      </c>
      <c r="E2992">
        <v>-2.5114503816793801</v>
      </c>
      <c r="F2992">
        <v>73.801526717557195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</row>
    <row r="2993" spans="1:12" x14ac:dyDescent="0.3">
      <c r="A2993">
        <v>0.24658203125</v>
      </c>
      <c r="B2993">
        <v>0.5693359375</v>
      </c>
      <c r="C2993">
        <v>1.1396484375</v>
      </c>
      <c r="D2993">
        <v>-3.9847328244274798</v>
      </c>
      <c r="E2993">
        <v>-6.2366412213740396</v>
      </c>
      <c r="F2993">
        <v>52.801526717557202</v>
      </c>
      <c r="G2993">
        <v>14.399999999999901</v>
      </c>
      <c r="H2993">
        <v>5.25</v>
      </c>
      <c r="I2993">
        <v>19.349999999999898</v>
      </c>
      <c r="J2993" t="s">
        <v>5</v>
      </c>
      <c r="K2993" t="s">
        <v>5</v>
      </c>
    </row>
    <row r="2994" spans="1:12" x14ac:dyDescent="0.3">
      <c r="A2994">
        <v>4.39453125E-3</v>
      </c>
      <c r="B2994">
        <v>0.33740234375</v>
      </c>
      <c r="C2994">
        <v>1.15625</v>
      </c>
      <c r="D2994">
        <v>2.7557251908396898</v>
      </c>
      <c r="E2994">
        <v>1.45801526717557</v>
      </c>
      <c r="F2994">
        <v>21.923664122137399</v>
      </c>
      <c r="G2994" t="s">
        <v>5</v>
      </c>
      <c r="H2994" t="s">
        <v>5</v>
      </c>
      <c r="I2994" t="s">
        <v>5</v>
      </c>
      <c r="J2994" t="s">
        <v>5</v>
      </c>
      <c r="K2994" t="s">
        <v>5</v>
      </c>
    </row>
    <row r="2995" spans="1:12" x14ac:dyDescent="0.3">
      <c r="A2995">
        <v>-7.6171875E-2</v>
      </c>
      <c r="B2995">
        <v>0.2705078125</v>
      </c>
      <c r="C2995">
        <v>1.103515625</v>
      </c>
      <c r="D2995">
        <v>-8.6488549618320594</v>
      </c>
      <c r="E2995">
        <v>9.4351145038167896</v>
      </c>
      <c r="F2995">
        <v>58.648854961832001</v>
      </c>
      <c r="G2995" t="s">
        <v>5</v>
      </c>
      <c r="H2995" t="s">
        <v>5</v>
      </c>
      <c r="I2995" t="s">
        <v>5</v>
      </c>
      <c r="J2995">
        <v>-0.7</v>
      </c>
      <c r="K2995">
        <v>19.989999999999998</v>
      </c>
    </row>
    <row r="2996" spans="1:12" x14ac:dyDescent="0.3">
      <c r="A2996">
        <v>0.10009765625</v>
      </c>
      <c r="B2996">
        <v>0.4833984375</v>
      </c>
      <c r="C2996">
        <v>0.98095703125</v>
      </c>
      <c r="D2996">
        <v>-29.755725190839598</v>
      </c>
      <c r="E2996">
        <v>14.1374045801526</v>
      </c>
      <c r="F2996">
        <v>87.786259541984705</v>
      </c>
      <c r="G2996" t="s">
        <v>5</v>
      </c>
      <c r="H2996" t="s">
        <v>5</v>
      </c>
      <c r="I2996" t="s">
        <v>5</v>
      </c>
      <c r="J2996" t="s">
        <v>5</v>
      </c>
      <c r="K2996" t="s">
        <v>5</v>
      </c>
    </row>
    <row r="2997" spans="1:12" x14ac:dyDescent="0.3">
      <c r="A2997">
        <v>0.22705078125</v>
      </c>
      <c r="B2997">
        <v>0.6376953125</v>
      </c>
      <c r="C2997">
        <v>0.91796875</v>
      </c>
      <c r="D2997">
        <v>-25.312977099236601</v>
      </c>
      <c r="E2997">
        <v>2.16793893129771</v>
      </c>
      <c r="F2997">
        <v>45.450381679389302</v>
      </c>
      <c r="G2997">
        <v>4.8</v>
      </c>
      <c r="H2997">
        <v>9.75</v>
      </c>
      <c r="I2997">
        <v>20.55</v>
      </c>
      <c r="J2997" t="s">
        <v>5</v>
      </c>
      <c r="K2997" t="s">
        <v>5</v>
      </c>
    </row>
    <row r="2998" spans="1:12" x14ac:dyDescent="0.3">
      <c r="A2998">
        <v>-4.39453125E-3</v>
      </c>
      <c r="B2998">
        <v>0.3349609375</v>
      </c>
      <c r="C2998">
        <v>0.9228515625</v>
      </c>
      <c r="D2998">
        <v>-19.068702290076299</v>
      </c>
      <c r="E2998">
        <v>-5.01526717557251</v>
      </c>
      <c r="F2998">
        <v>21.839694656488501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</row>
    <row r="2999" spans="1:12" x14ac:dyDescent="0.3">
      <c r="A2999">
        <v>5.078125E-2</v>
      </c>
      <c r="B2999">
        <v>0.31787109375</v>
      </c>
      <c r="C2999">
        <v>0.984375</v>
      </c>
      <c r="D2999">
        <v>-70.954198473282403</v>
      </c>
      <c r="E2999">
        <v>19.236641221374001</v>
      </c>
      <c r="F2999">
        <v>60.076335877862597</v>
      </c>
      <c r="G2999" t="s">
        <v>5</v>
      </c>
      <c r="H2999" t="s">
        <v>5</v>
      </c>
      <c r="I2999" t="s">
        <v>5</v>
      </c>
      <c r="J2999" t="s">
        <v>5</v>
      </c>
      <c r="K2999" t="s">
        <v>5</v>
      </c>
    </row>
    <row r="3000" spans="1:12" x14ac:dyDescent="0.3">
      <c r="A3000">
        <v>0.3544921875</v>
      </c>
      <c r="B3000">
        <v>0.59130859375</v>
      </c>
      <c r="C3000">
        <v>1.0966796875</v>
      </c>
      <c r="D3000">
        <v>-53.717557251908303</v>
      </c>
      <c r="E3000">
        <v>-9.0229007633587699</v>
      </c>
      <c r="F3000">
        <v>53.732824427480899</v>
      </c>
      <c r="G3000" t="s">
        <v>5</v>
      </c>
      <c r="H3000" t="s">
        <v>5</v>
      </c>
      <c r="I3000" t="s">
        <v>5</v>
      </c>
      <c r="J3000" t="s">
        <v>5</v>
      </c>
      <c r="K3000" t="s">
        <v>5</v>
      </c>
    </row>
    <row r="3001" spans="1:12" x14ac:dyDescent="0.3">
      <c r="A3001">
        <v>0.22119140625</v>
      </c>
      <c r="B3001">
        <v>0.40673828125</v>
      </c>
      <c r="C3001">
        <v>1.0966796875</v>
      </c>
      <c r="D3001">
        <v>-7.6335877862595396</v>
      </c>
      <c r="E3001">
        <v>4.8702290076335801</v>
      </c>
      <c r="F3001">
        <v>-14.9923664122137</v>
      </c>
      <c r="G3001">
        <v>7.1999999999999904</v>
      </c>
      <c r="H3001">
        <v>9.75</v>
      </c>
      <c r="I3001">
        <v>20.55</v>
      </c>
      <c r="J3001" t="s">
        <v>5</v>
      </c>
      <c r="K3001" t="s">
        <v>5</v>
      </c>
    </row>
    <row r="3002" spans="1:12" x14ac:dyDescent="0.3">
      <c r="A3002">
        <v>0.10498046875</v>
      </c>
      <c r="B3002">
        <v>0.31201171875</v>
      </c>
      <c r="C3002">
        <v>1.078125</v>
      </c>
      <c r="D3002">
        <v>-2.7175572519083899</v>
      </c>
      <c r="E3002">
        <v>-1.39694656488549</v>
      </c>
      <c r="F3002">
        <v>-25.503816793893101</v>
      </c>
      <c r="G3002" t="s">
        <v>5</v>
      </c>
      <c r="H3002" t="s">
        <v>5</v>
      </c>
      <c r="I3002" t="s">
        <v>5</v>
      </c>
      <c r="J3002" t="s">
        <v>5</v>
      </c>
      <c r="K3002" t="s">
        <v>5</v>
      </c>
    </row>
    <row r="3003" spans="1:12" x14ac:dyDescent="0.3">
      <c r="A3003">
        <v>-1.025390625E-2</v>
      </c>
      <c r="B3003">
        <v>4.78515625E-2</v>
      </c>
      <c r="C3003">
        <v>0.9541015625</v>
      </c>
      <c r="D3003">
        <v>-14.3511450381679</v>
      </c>
      <c r="E3003">
        <v>-10.267175572518999</v>
      </c>
      <c r="F3003">
        <v>-27.022900763358699</v>
      </c>
      <c r="G3003" t="s">
        <v>5</v>
      </c>
      <c r="H3003" t="s">
        <v>5</v>
      </c>
      <c r="I3003" t="s">
        <v>5</v>
      </c>
      <c r="J3003" t="s">
        <v>5</v>
      </c>
      <c r="K3003" t="s">
        <v>5</v>
      </c>
    </row>
    <row r="3004" spans="1:12" x14ac:dyDescent="0.3">
      <c r="A3004">
        <v>-7.8125E-3</v>
      </c>
      <c r="B3004">
        <v>0.1142578125</v>
      </c>
      <c r="C3004">
        <v>1.1142578125</v>
      </c>
      <c r="D3004">
        <v>-10.3053435114503</v>
      </c>
      <c r="E3004">
        <v>-10.5954198473282</v>
      </c>
      <c r="F3004">
        <v>-26.7480916030534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</row>
    <row r="3005" spans="1:12" x14ac:dyDescent="0.3">
      <c r="A3005">
        <v>7.91015625E-2</v>
      </c>
      <c r="B3005">
        <v>0.17138671875</v>
      </c>
      <c r="C3005">
        <v>1.16650390625</v>
      </c>
      <c r="D3005">
        <v>1.6412213740457999</v>
      </c>
      <c r="E3005">
        <v>3.3587786259541899</v>
      </c>
      <c r="F3005">
        <v>-21.267175572519001</v>
      </c>
      <c r="G3005">
        <v>4.8</v>
      </c>
      <c r="H3005">
        <v>7.05</v>
      </c>
      <c r="I3005">
        <v>21.15</v>
      </c>
      <c r="J3005">
        <v>-0.7</v>
      </c>
      <c r="K3005">
        <v>19.989999999999998</v>
      </c>
      <c r="L3005">
        <v>114.98403930686899</v>
      </c>
    </row>
    <row r="3006" spans="1:12" x14ac:dyDescent="0.3">
      <c r="A3006">
        <v>9.814453125E-2</v>
      </c>
      <c r="B3006">
        <v>0.279296875</v>
      </c>
      <c r="C3006">
        <v>1.1767578125</v>
      </c>
      <c r="D3006">
        <v>8.07633587786259</v>
      </c>
      <c r="E3006">
        <v>10.5877862595419</v>
      </c>
      <c r="F3006">
        <v>-15.5801526717557</v>
      </c>
      <c r="G3006" t="s">
        <v>5</v>
      </c>
      <c r="H3006" t="s">
        <v>5</v>
      </c>
      <c r="I3006" t="s">
        <v>5</v>
      </c>
      <c r="J3006" t="s">
        <v>5</v>
      </c>
      <c r="K3006" t="s">
        <v>5</v>
      </c>
    </row>
    <row r="3007" spans="1:12" x14ac:dyDescent="0.3">
      <c r="A3007">
        <v>0.25537109375</v>
      </c>
      <c r="B3007">
        <v>0.51904296875</v>
      </c>
      <c r="C3007">
        <v>1.14501953125</v>
      </c>
      <c r="D3007">
        <v>60.099236641221303</v>
      </c>
      <c r="E3007">
        <v>-18.259541984732799</v>
      </c>
      <c r="F3007">
        <v>-36.343511450381598</v>
      </c>
      <c r="G3007" t="s">
        <v>5</v>
      </c>
      <c r="H3007" t="s">
        <v>5</v>
      </c>
      <c r="I3007" t="s">
        <v>5</v>
      </c>
      <c r="J3007" t="s">
        <v>5</v>
      </c>
      <c r="K3007" t="s">
        <v>5</v>
      </c>
    </row>
    <row r="3008" spans="1:12" x14ac:dyDescent="0.3">
      <c r="A3008">
        <v>0.20166015625</v>
      </c>
      <c r="B3008">
        <v>0.5849609375</v>
      </c>
      <c r="C3008">
        <v>1.0537109375</v>
      </c>
      <c r="D3008">
        <v>52.167938931297698</v>
      </c>
      <c r="E3008">
        <v>-13.2213740458015</v>
      </c>
      <c r="F3008">
        <v>-55.5877862595419</v>
      </c>
      <c r="G3008" t="s">
        <v>5</v>
      </c>
      <c r="H3008" t="s">
        <v>5</v>
      </c>
      <c r="I3008" t="s">
        <v>5</v>
      </c>
      <c r="J3008" t="s">
        <v>5</v>
      </c>
      <c r="K3008" t="s">
        <v>5</v>
      </c>
    </row>
    <row r="3009" spans="1:11" x14ac:dyDescent="0.3">
      <c r="A3009">
        <v>0.19287109375</v>
      </c>
      <c r="B3009">
        <v>0.62158203125</v>
      </c>
      <c r="C3009">
        <v>1.05712890625</v>
      </c>
      <c r="D3009">
        <v>38.877862595419799</v>
      </c>
      <c r="E3009">
        <v>-5.9694656488549596</v>
      </c>
      <c r="F3009">
        <v>-52.366412213740396</v>
      </c>
      <c r="G3009">
        <v>14.399999999999901</v>
      </c>
      <c r="H3009">
        <v>7.6499999999999897</v>
      </c>
      <c r="I3009">
        <v>21.45</v>
      </c>
      <c r="J3009" t="s">
        <v>5</v>
      </c>
      <c r="K3009" t="s">
        <v>5</v>
      </c>
    </row>
    <row r="3010" spans="1:11" x14ac:dyDescent="0.3">
      <c r="A3010">
        <v>0.26220703125</v>
      </c>
      <c r="B3010">
        <v>0.5634765625</v>
      </c>
      <c r="C3010">
        <v>1.1865234375</v>
      </c>
      <c r="D3010">
        <v>37.236641221374001</v>
      </c>
      <c r="E3010">
        <v>-9.9770992366412194</v>
      </c>
      <c r="F3010">
        <v>-62.725190839694598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</row>
    <row r="3011" spans="1:11" x14ac:dyDescent="0.3">
      <c r="A3011">
        <v>0.1220703125</v>
      </c>
      <c r="B3011">
        <v>0.35009765625</v>
      </c>
      <c r="C3011">
        <v>1.18017578125</v>
      </c>
      <c r="D3011">
        <v>87.381679389312893</v>
      </c>
      <c r="E3011">
        <v>-12.5648854961832</v>
      </c>
      <c r="F3011">
        <v>-105.625954198473</v>
      </c>
      <c r="G3011" t="s">
        <v>5</v>
      </c>
      <c r="H3011" t="s">
        <v>5</v>
      </c>
      <c r="I3011" t="s">
        <v>5</v>
      </c>
      <c r="J3011" t="s">
        <v>5</v>
      </c>
      <c r="K3011" t="s">
        <v>5</v>
      </c>
    </row>
    <row r="3012" spans="1:11" x14ac:dyDescent="0.3">
      <c r="A3012">
        <v>-0.17236328125</v>
      </c>
      <c r="B3012">
        <v>0.2158203125</v>
      </c>
      <c r="C3012">
        <v>0.94580078125</v>
      </c>
      <c r="D3012">
        <v>62.458015267175497</v>
      </c>
      <c r="E3012">
        <v>32.198473282442698</v>
      </c>
      <c r="F3012">
        <v>-87.068702290076303</v>
      </c>
      <c r="G3012" t="s">
        <v>5</v>
      </c>
      <c r="H3012" t="s">
        <v>5</v>
      </c>
      <c r="I3012" t="s">
        <v>5</v>
      </c>
      <c r="J3012" t="s">
        <v>5</v>
      </c>
      <c r="K3012" t="s">
        <v>5</v>
      </c>
    </row>
    <row r="3013" spans="1:11" x14ac:dyDescent="0.3">
      <c r="A3013">
        <v>-7.275390625E-2</v>
      </c>
      <c r="B3013">
        <v>0.53271484375</v>
      </c>
      <c r="C3013">
        <v>0.46826171875</v>
      </c>
      <c r="D3013">
        <v>8.7404580152671691</v>
      </c>
      <c r="E3013">
        <v>55.786259541984698</v>
      </c>
      <c r="F3013">
        <v>-48.366412213740396</v>
      </c>
      <c r="G3013">
        <v>2.4</v>
      </c>
      <c r="H3013">
        <v>6.6</v>
      </c>
      <c r="I3013">
        <v>20.25</v>
      </c>
      <c r="J3013" t="s">
        <v>5</v>
      </c>
      <c r="K3013" t="s">
        <v>5</v>
      </c>
    </row>
    <row r="3014" spans="1:11" x14ac:dyDescent="0.3">
      <c r="A3014">
        <v>0.1591796875</v>
      </c>
      <c r="B3014">
        <v>0.51318359375</v>
      </c>
      <c r="C3014">
        <v>0.8681640625</v>
      </c>
      <c r="D3014">
        <v>131.78625954198401</v>
      </c>
      <c r="E3014">
        <v>-113.045801526717</v>
      </c>
      <c r="F3014">
        <v>-94.328244274809094</v>
      </c>
      <c r="G3014" t="s">
        <v>5</v>
      </c>
      <c r="H3014" t="s">
        <v>5</v>
      </c>
      <c r="I3014" t="s">
        <v>5</v>
      </c>
      <c r="J3014" t="s">
        <v>5</v>
      </c>
      <c r="K3014" t="s">
        <v>5</v>
      </c>
    </row>
    <row r="3015" spans="1:11" x14ac:dyDescent="0.3">
      <c r="A3015">
        <v>6.005859375E-2</v>
      </c>
      <c r="B3015">
        <v>5.46875E-2</v>
      </c>
      <c r="C3015">
        <v>0.98681640625</v>
      </c>
      <c r="D3015">
        <v>78.068702290076303</v>
      </c>
      <c r="E3015">
        <v>-41.748091603053403</v>
      </c>
      <c r="F3015">
        <v>-102.969465648854</v>
      </c>
      <c r="G3015" t="s">
        <v>5</v>
      </c>
      <c r="H3015" t="s">
        <v>5</v>
      </c>
      <c r="I3015" t="s">
        <v>5</v>
      </c>
      <c r="J3015">
        <v>-0.7</v>
      </c>
      <c r="K3015">
        <v>19.989999999999998</v>
      </c>
    </row>
    <row r="3016" spans="1:11" x14ac:dyDescent="0.3">
      <c r="A3016">
        <v>-0.294921875</v>
      </c>
      <c r="B3016">
        <v>-0.1611328125</v>
      </c>
      <c r="C3016">
        <v>0.84326171875</v>
      </c>
      <c r="D3016">
        <v>-103.564885496183</v>
      </c>
      <c r="E3016">
        <v>53.183206106870202</v>
      </c>
      <c r="F3016">
        <v>-54.687022900763303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</row>
    <row r="3017" spans="1:11" x14ac:dyDescent="0.3">
      <c r="A3017">
        <v>-7.666015625E-2</v>
      </c>
      <c r="B3017">
        <v>0.173828125</v>
      </c>
      <c r="C3017">
        <v>0.61181640625</v>
      </c>
      <c r="D3017">
        <v>-51.305343511450303</v>
      </c>
      <c r="E3017">
        <v>44.664122137404497</v>
      </c>
      <c r="F3017">
        <v>-23.3816793893129</v>
      </c>
      <c r="G3017">
        <v>9.6</v>
      </c>
      <c r="H3017">
        <v>0.44999999999999901</v>
      </c>
      <c r="I3017">
        <v>21.9</v>
      </c>
      <c r="J3017" t="s">
        <v>5</v>
      </c>
      <c r="K3017" t="s">
        <v>5</v>
      </c>
    </row>
    <row r="3018" spans="1:11" x14ac:dyDescent="0.3">
      <c r="A3018">
        <v>0.294921875</v>
      </c>
      <c r="B3018">
        <v>0.30712890625</v>
      </c>
      <c r="C3018">
        <v>0.9365234375</v>
      </c>
      <c r="D3018">
        <v>121.396946564885</v>
      </c>
      <c r="E3018">
        <v>-139.496183206106</v>
      </c>
      <c r="F3018">
        <v>-83.312977099236605</v>
      </c>
      <c r="G3018" t="s">
        <v>5</v>
      </c>
      <c r="H3018" t="s">
        <v>5</v>
      </c>
      <c r="I3018" t="s">
        <v>5</v>
      </c>
      <c r="J3018" t="s">
        <v>5</v>
      </c>
      <c r="K3018" t="s">
        <v>5</v>
      </c>
    </row>
    <row r="3019" spans="1:11" x14ac:dyDescent="0.3">
      <c r="A3019">
        <v>-0.10205078125</v>
      </c>
      <c r="B3019">
        <v>-0.23876953125</v>
      </c>
      <c r="C3019">
        <v>0.93798828125</v>
      </c>
      <c r="D3019">
        <v>-54.824427480916</v>
      </c>
      <c r="E3019">
        <v>-32.328244274809101</v>
      </c>
      <c r="F3019">
        <v>-70.297709923664101</v>
      </c>
      <c r="G3019" t="s">
        <v>5</v>
      </c>
      <c r="H3019" t="s">
        <v>5</v>
      </c>
      <c r="I3019" t="s">
        <v>5</v>
      </c>
      <c r="J3019" t="s">
        <v>5</v>
      </c>
      <c r="K3019" t="s">
        <v>5</v>
      </c>
    </row>
    <row r="3020" spans="1:11" x14ac:dyDescent="0.3">
      <c r="A3020">
        <v>-0.1171875</v>
      </c>
      <c r="B3020">
        <v>-0.29931640625</v>
      </c>
      <c r="C3020">
        <v>0.95751953125</v>
      </c>
      <c r="D3020">
        <v>-115.31297709923599</v>
      </c>
      <c r="E3020">
        <v>-0.64885496183206104</v>
      </c>
      <c r="F3020">
        <v>2.4351145038167901</v>
      </c>
      <c r="G3020" t="s">
        <v>5</v>
      </c>
      <c r="H3020" t="s">
        <v>5</v>
      </c>
      <c r="I3020" t="s">
        <v>5</v>
      </c>
      <c r="J3020" t="s">
        <v>5</v>
      </c>
      <c r="K3020" t="s">
        <v>5</v>
      </c>
    </row>
    <row r="3021" spans="1:11" x14ac:dyDescent="0.3">
      <c r="A3021">
        <v>0.21044921875</v>
      </c>
      <c r="B3021">
        <v>0.1748046875</v>
      </c>
      <c r="C3021">
        <v>0.75146484375</v>
      </c>
      <c r="D3021">
        <v>-60.190839694656397</v>
      </c>
      <c r="E3021">
        <v>-26.5572519083969</v>
      </c>
      <c r="F3021">
        <v>25.0152671755725</v>
      </c>
      <c r="G3021">
        <v>4.8</v>
      </c>
      <c r="H3021">
        <v>-5.25</v>
      </c>
      <c r="I3021">
        <v>24.15</v>
      </c>
      <c r="J3021" t="s">
        <v>5</v>
      </c>
      <c r="K3021" t="s">
        <v>5</v>
      </c>
    </row>
    <row r="3022" spans="1:11" x14ac:dyDescent="0.3">
      <c r="A3022">
        <v>0.4111328125</v>
      </c>
      <c r="B3022">
        <v>-4.443359375E-2</v>
      </c>
      <c r="C3022">
        <v>1.0126953125</v>
      </c>
      <c r="D3022">
        <v>11.885496183206101</v>
      </c>
      <c r="E3022">
        <v>-109.229007633587</v>
      </c>
      <c r="F3022">
        <v>-44.366412213740396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</row>
    <row r="3023" spans="1:11" x14ac:dyDescent="0.3">
      <c r="A3023">
        <v>-2.783203125E-2</v>
      </c>
      <c r="B3023">
        <v>-0.68359375</v>
      </c>
      <c r="C3023">
        <v>1.1962890625</v>
      </c>
      <c r="D3023">
        <v>-150.931297709923</v>
      </c>
      <c r="E3023">
        <v>-15.5419847328244</v>
      </c>
      <c r="F3023">
        <v>-17.9694656488549</v>
      </c>
      <c r="G3023" t="s">
        <v>5</v>
      </c>
      <c r="H3023" t="s">
        <v>5</v>
      </c>
      <c r="I3023" t="s">
        <v>5</v>
      </c>
      <c r="J3023" t="s">
        <v>5</v>
      </c>
      <c r="K3023" t="s">
        <v>5</v>
      </c>
    </row>
    <row r="3024" spans="1:11" x14ac:dyDescent="0.3">
      <c r="A3024">
        <v>-7.91015625E-2</v>
      </c>
      <c r="B3024">
        <v>-0.537109375</v>
      </c>
      <c r="C3024">
        <v>0.92138671875</v>
      </c>
      <c r="D3024">
        <v>-81.419847328244202</v>
      </c>
      <c r="E3024">
        <v>20.3664122137404</v>
      </c>
      <c r="F3024">
        <v>36.015267175572497</v>
      </c>
      <c r="G3024" t="s">
        <v>5</v>
      </c>
      <c r="H3024" t="s">
        <v>5</v>
      </c>
      <c r="I3024" t="s">
        <v>5</v>
      </c>
      <c r="J3024" t="s">
        <v>5</v>
      </c>
      <c r="K3024" t="s">
        <v>5</v>
      </c>
    </row>
    <row r="3025" spans="1:12" x14ac:dyDescent="0.3">
      <c r="A3025">
        <v>0.48095703125</v>
      </c>
      <c r="B3025">
        <v>-6.884765625E-2</v>
      </c>
      <c r="C3025">
        <v>1.16064453125</v>
      </c>
      <c r="D3025">
        <v>43.778625954198397</v>
      </c>
      <c r="E3025">
        <v>-88.610687022900706</v>
      </c>
      <c r="F3025">
        <v>7.1221374045801502</v>
      </c>
      <c r="G3025">
        <v>12</v>
      </c>
      <c r="H3025">
        <v>-15.899999999999901</v>
      </c>
      <c r="I3025">
        <v>21.599999999999898</v>
      </c>
      <c r="J3025">
        <v>-0.7</v>
      </c>
      <c r="K3025">
        <v>19.989999999999998</v>
      </c>
      <c r="L3025">
        <v>115.48391723644001</v>
      </c>
    </row>
    <row r="3026" spans="1:12" x14ac:dyDescent="0.3">
      <c r="A3026">
        <v>0.2236328125</v>
      </c>
      <c r="B3026">
        <v>-0.4521484375</v>
      </c>
      <c r="C3026">
        <v>1.2509765625</v>
      </c>
      <c r="D3026">
        <v>-11.7938931297709</v>
      </c>
      <c r="E3026">
        <v>-30.1450381679389</v>
      </c>
      <c r="F3026">
        <v>-16.770992366412202</v>
      </c>
      <c r="G3026" t="s">
        <v>5</v>
      </c>
      <c r="H3026" t="s">
        <v>5</v>
      </c>
      <c r="I3026" t="s">
        <v>5</v>
      </c>
      <c r="J3026" t="s">
        <v>5</v>
      </c>
      <c r="K3026" t="s">
        <v>5</v>
      </c>
    </row>
    <row r="3027" spans="1:12" x14ac:dyDescent="0.3">
      <c r="A3027">
        <v>0.1083984375</v>
      </c>
      <c r="B3027">
        <v>-0.49462890625</v>
      </c>
      <c r="C3027">
        <v>1.2490234375</v>
      </c>
      <c r="D3027">
        <v>-28.068702290076299</v>
      </c>
      <c r="E3027">
        <v>13.503816793893099</v>
      </c>
      <c r="F3027">
        <v>7.1221374045801502</v>
      </c>
      <c r="G3027" t="s">
        <v>5</v>
      </c>
      <c r="H3027" t="s">
        <v>5</v>
      </c>
      <c r="I3027" t="s">
        <v>5</v>
      </c>
      <c r="J3027" t="s">
        <v>5</v>
      </c>
      <c r="K3027" t="s">
        <v>5</v>
      </c>
    </row>
    <row r="3028" spans="1:12" x14ac:dyDescent="0.3">
      <c r="A3028">
        <v>0.21484375</v>
      </c>
      <c r="B3028">
        <v>-0.32080078125</v>
      </c>
      <c r="C3028">
        <v>1.19873046875</v>
      </c>
      <c r="D3028">
        <v>21.9847328244274</v>
      </c>
      <c r="E3028">
        <v>-13.893129770992299</v>
      </c>
      <c r="F3028">
        <v>15.6106870229007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</row>
    <row r="3029" spans="1:12" x14ac:dyDescent="0.3">
      <c r="A3029">
        <v>0.30419921875</v>
      </c>
      <c r="B3029">
        <v>-0.2890625</v>
      </c>
      <c r="C3029">
        <v>1.19775390625</v>
      </c>
      <c r="D3029">
        <v>27.549618320610598</v>
      </c>
      <c r="E3029">
        <v>9.8625954198473291</v>
      </c>
      <c r="F3029">
        <v>3.21374045801526</v>
      </c>
      <c r="G3029">
        <v>4.8</v>
      </c>
      <c r="H3029">
        <v>-17.099999999999898</v>
      </c>
      <c r="I3029">
        <v>22.65</v>
      </c>
      <c r="J3029" t="s">
        <v>5</v>
      </c>
      <c r="K3029" t="s">
        <v>5</v>
      </c>
    </row>
    <row r="3030" spans="1:12" x14ac:dyDescent="0.3">
      <c r="A3030">
        <v>0.1240234375</v>
      </c>
      <c r="B3030">
        <v>-0.400390625</v>
      </c>
      <c r="C3030">
        <v>1.10595703125</v>
      </c>
      <c r="D3030">
        <v>2.3435114503816701</v>
      </c>
      <c r="E3030">
        <v>31.946564885496102</v>
      </c>
      <c r="F3030">
        <v>2.9312977099236601</v>
      </c>
      <c r="G3030" t="s">
        <v>5</v>
      </c>
      <c r="H3030" t="s">
        <v>5</v>
      </c>
      <c r="I3030" t="s">
        <v>5</v>
      </c>
      <c r="J3030" t="s">
        <v>5</v>
      </c>
      <c r="K3030" t="s">
        <v>5</v>
      </c>
    </row>
    <row r="3031" spans="1:12" x14ac:dyDescent="0.3">
      <c r="A3031">
        <v>9.814453125E-2</v>
      </c>
      <c r="B3031">
        <v>-0.3916015625</v>
      </c>
      <c r="C3031">
        <v>1.091796875</v>
      </c>
      <c r="D3031">
        <v>32.007633587786202</v>
      </c>
      <c r="E3031">
        <v>23.961832061068701</v>
      </c>
      <c r="F3031">
        <v>16.480916030534299</v>
      </c>
      <c r="G3031" t="s">
        <v>5</v>
      </c>
      <c r="H3031" t="s">
        <v>5</v>
      </c>
      <c r="I3031" t="s">
        <v>5</v>
      </c>
      <c r="J3031" t="s">
        <v>5</v>
      </c>
      <c r="K3031" t="s">
        <v>5</v>
      </c>
    </row>
    <row r="3032" spans="1:12" x14ac:dyDescent="0.3">
      <c r="A3032">
        <v>0.10302734375</v>
      </c>
      <c r="B3032">
        <v>-0.3369140625</v>
      </c>
      <c r="C3032">
        <v>1.04736328125</v>
      </c>
      <c r="D3032">
        <v>48.900763358778597</v>
      </c>
      <c r="E3032">
        <v>21.061068702290001</v>
      </c>
      <c r="F3032">
        <v>15.7251908396946</v>
      </c>
      <c r="G3032" t="s">
        <v>5</v>
      </c>
      <c r="H3032" t="s">
        <v>5</v>
      </c>
      <c r="I3032" t="s">
        <v>5</v>
      </c>
      <c r="J3032" t="s">
        <v>5</v>
      </c>
      <c r="K3032" t="s">
        <v>5</v>
      </c>
    </row>
    <row r="3033" spans="1:12" x14ac:dyDescent="0.3">
      <c r="A3033">
        <v>5.810546875E-2</v>
      </c>
      <c r="B3033">
        <v>-0.3603515625</v>
      </c>
      <c r="C3033">
        <v>0.94189453125</v>
      </c>
      <c r="D3033">
        <v>41.885496183206101</v>
      </c>
      <c r="E3033">
        <v>30.664122137404501</v>
      </c>
      <c r="F3033">
        <v>23.625954198473199</v>
      </c>
      <c r="G3033">
        <v>9.6</v>
      </c>
      <c r="H3033">
        <v>-13.2</v>
      </c>
      <c r="I3033">
        <v>23.25</v>
      </c>
      <c r="J3033" t="s">
        <v>5</v>
      </c>
      <c r="K3033" t="s">
        <v>5</v>
      </c>
    </row>
    <row r="3034" spans="1:12" x14ac:dyDescent="0.3">
      <c r="A3034">
        <v>7.421875E-2</v>
      </c>
      <c r="B3034">
        <v>-0.353515625</v>
      </c>
      <c r="C3034">
        <v>1.0009765625</v>
      </c>
      <c r="D3034">
        <v>35.755725190839698</v>
      </c>
      <c r="E3034">
        <v>15.732824427480899</v>
      </c>
      <c r="F3034">
        <v>37.267175572519001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</row>
    <row r="3035" spans="1:12" x14ac:dyDescent="0.3">
      <c r="A3035">
        <v>7.421875E-2</v>
      </c>
      <c r="B3035">
        <v>-0.30908203125</v>
      </c>
      <c r="C3035">
        <v>0.95166015625</v>
      </c>
      <c r="D3035">
        <v>21.870229007633501</v>
      </c>
      <c r="E3035">
        <v>35.503816793893101</v>
      </c>
      <c r="F3035">
        <v>53.870229007633498</v>
      </c>
      <c r="G3035" t="s">
        <v>5</v>
      </c>
      <c r="H3035" t="s">
        <v>5</v>
      </c>
      <c r="I3035" t="s">
        <v>5</v>
      </c>
      <c r="J3035">
        <v>-0.7</v>
      </c>
      <c r="K3035">
        <v>19.989999999999998</v>
      </c>
    </row>
    <row r="3036" spans="1:12" x14ac:dyDescent="0.3">
      <c r="A3036">
        <v>7.666015625E-2</v>
      </c>
      <c r="B3036">
        <v>-6.8359375E-2</v>
      </c>
      <c r="C3036">
        <v>0.77099609375</v>
      </c>
      <c r="D3036">
        <v>19.885496183206101</v>
      </c>
      <c r="E3036">
        <v>38</v>
      </c>
      <c r="F3036">
        <v>38.954198473282403</v>
      </c>
      <c r="G3036" t="s">
        <v>5</v>
      </c>
      <c r="H3036" t="s">
        <v>5</v>
      </c>
      <c r="I3036" t="s">
        <v>5</v>
      </c>
      <c r="J3036" t="s">
        <v>5</v>
      </c>
      <c r="K3036" t="s">
        <v>5</v>
      </c>
    </row>
    <row r="3037" spans="1:12" x14ac:dyDescent="0.3">
      <c r="A3037">
        <v>0.10009765625</v>
      </c>
      <c r="B3037">
        <v>-7.568359375E-2</v>
      </c>
      <c r="C3037">
        <v>0.84130859375</v>
      </c>
      <c r="D3037">
        <v>23.122137404580101</v>
      </c>
      <c r="E3037">
        <v>0.32061068702290002</v>
      </c>
      <c r="F3037">
        <v>33.641221374045799</v>
      </c>
      <c r="G3037">
        <v>9.6</v>
      </c>
      <c r="H3037">
        <v>-2.85</v>
      </c>
      <c r="I3037">
        <v>23.7</v>
      </c>
      <c r="J3037" t="s">
        <v>5</v>
      </c>
      <c r="K3037" t="s">
        <v>5</v>
      </c>
    </row>
    <row r="3038" spans="1:12" x14ac:dyDescent="0.3">
      <c r="A3038">
        <v>0.1982421875</v>
      </c>
      <c r="B3038">
        <v>-0.12255859375</v>
      </c>
      <c r="C3038">
        <v>1.140625</v>
      </c>
      <c r="D3038">
        <v>15.3435114503816</v>
      </c>
      <c r="E3038">
        <v>31.732824427480899</v>
      </c>
      <c r="F3038">
        <v>41.480916030534303</v>
      </c>
      <c r="G3038" t="s">
        <v>5</v>
      </c>
      <c r="H3038" t="s">
        <v>5</v>
      </c>
      <c r="I3038" t="s">
        <v>5</v>
      </c>
      <c r="J3038" t="s">
        <v>5</v>
      </c>
      <c r="K3038" t="s">
        <v>5</v>
      </c>
    </row>
    <row r="3039" spans="1:12" x14ac:dyDescent="0.3">
      <c r="A3039">
        <v>0.177734375</v>
      </c>
      <c r="B3039">
        <v>0.10595703125</v>
      </c>
      <c r="C3039">
        <v>0.85205078125</v>
      </c>
      <c r="D3039">
        <v>-19.3358778625954</v>
      </c>
      <c r="E3039">
        <v>52.221374045801497</v>
      </c>
      <c r="F3039">
        <v>50.549618320610598</v>
      </c>
      <c r="G3039" t="s">
        <v>5</v>
      </c>
      <c r="H3039" t="s">
        <v>5</v>
      </c>
      <c r="I3039" t="s">
        <v>5</v>
      </c>
      <c r="J3039" t="s">
        <v>5</v>
      </c>
      <c r="K3039" t="s">
        <v>5</v>
      </c>
    </row>
    <row r="3040" spans="1:12" x14ac:dyDescent="0.3">
      <c r="A3040">
        <v>-9.716796875E-2</v>
      </c>
      <c r="B3040">
        <v>4.4921875E-2</v>
      </c>
      <c r="C3040">
        <v>0.7998046875</v>
      </c>
      <c r="D3040">
        <v>-22.442748091603001</v>
      </c>
      <c r="E3040">
        <v>47.473282442748001</v>
      </c>
      <c r="F3040">
        <v>14.9465648854961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</row>
    <row r="3041" spans="1:12" x14ac:dyDescent="0.3">
      <c r="A3041">
        <v>-5.224609375E-2</v>
      </c>
      <c r="B3041">
        <v>5.029296875E-2</v>
      </c>
      <c r="C3041">
        <v>1.0087890625</v>
      </c>
      <c r="D3041">
        <v>12.9312977099236</v>
      </c>
      <c r="E3041">
        <v>-7.66412213740458</v>
      </c>
      <c r="F3041">
        <v>33.664122137404497</v>
      </c>
      <c r="G3041">
        <v>7.1999999999999904</v>
      </c>
      <c r="H3041">
        <v>1.3499999999999901</v>
      </c>
      <c r="I3041">
        <v>21.75</v>
      </c>
      <c r="J3041" t="s">
        <v>5</v>
      </c>
      <c r="K3041" t="s">
        <v>5</v>
      </c>
    </row>
    <row r="3042" spans="1:12" x14ac:dyDescent="0.3">
      <c r="A3042">
        <v>5.029296875E-2</v>
      </c>
      <c r="B3042">
        <v>7.373046875E-2</v>
      </c>
      <c r="C3042">
        <v>0.93115234375</v>
      </c>
      <c r="D3042">
        <v>-3.6030534351145</v>
      </c>
      <c r="E3042">
        <v>45.389312977099202</v>
      </c>
      <c r="F3042">
        <v>41.213740458015202</v>
      </c>
      <c r="G3042" t="s">
        <v>5</v>
      </c>
      <c r="H3042" t="s">
        <v>5</v>
      </c>
      <c r="I3042" t="s">
        <v>5</v>
      </c>
      <c r="J3042" t="s">
        <v>5</v>
      </c>
      <c r="K3042" t="s">
        <v>5</v>
      </c>
    </row>
    <row r="3043" spans="1:12" x14ac:dyDescent="0.3">
      <c r="A3043">
        <v>-6.34765625E-3</v>
      </c>
      <c r="B3043">
        <v>0.22802734375</v>
      </c>
      <c r="C3043">
        <v>0.75146484375</v>
      </c>
      <c r="D3043">
        <v>-39.503816793893101</v>
      </c>
      <c r="E3043">
        <v>44.580152671755698</v>
      </c>
      <c r="F3043">
        <v>60.396946564885397</v>
      </c>
      <c r="G3043" t="s">
        <v>5</v>
      </c>
      <c r="H3043" t="s">
        <v>5</v>
      </c>
      <c r="I3043" t="s">
        <v>5</v>
      </c>
      <c r="J3043" t="s">
        <v>5</v>
      </c>
      <c r="K3043" t="s">
        <v>5</v>
      </c>
    </row>
    <row r="3044" spans="1:12" x14ac:dyDescent="0.3">
      <c r="A3044">
        <v>-0.1640625</v>
      </c>
      <c r="B3044">
        <v>0.14208984375</v>
      </c>
      <c r="C3044">
        <v>0.85693359375</v>
      </c>
      <c r="D3044">
        <v>-39.213740458015202</v>
      </c>
      <c r="E3044">
        <v>2.9007633587786201</v>
      </c>
      <c r="F3044">
        <v>45.320610687022899</v>
      </c>
      <c r="G3044" t="s">
        <v>5</v>
      </c>
      <c r="H3044" t="s">
        <v>5</v>
      </c>
      <c r="I3044" t="s">
        <v>5</v>
      </c>
      <c r="J3044" t="s">
        <v>5</v>
      </c>
      <c r="K3044" t="s">
        <v>5</v>
      </c>
    </row>
    <row r="3045" spans="1:12" x14ac:dyDescent="0.3">
      <c r="A3045">
        <v>0.2490234375</v>
      </c>
      <c r="B3045">
        <v>0.48583984375</v>
      </c>
      <c r="C3045">
        <v>1.21728515625</v>
      </c>
      <c r="D3045">
        <v>7.0916030534351098</v>
      </c>
      <c r="E3045">
        <v>-9.0229007633587699</v>
      </c>
      <c r="F3045">
        <v>57.717557251908303</v>
      </c>
      <c r="G3045">
        <v>4.8</v>
      </c>
      <c r="H3045">
        <v>5.0999999999999996</v>
      </c>
      <c r="I3045">
        <v>20.7</v>
      </c>
      <c r="J3045">
        <v>-0.7</v>
      </c>
      <c r="K3045">
        <v>19.989999999999998</v>
      </c>
      <c r="L3045">
        <v>115.98379516624399</v>
      </c>
    </row>
    <row r="3046" spans="1:12" x14ac:dyDescent="0.3">
      <c r="A3046">
        <v>0.1640625</v>
      </c>
      <c r="B3046">
        <v>0.44677734375</v>
      </c>
      <c r="C3046">
        <v>0.93359375</v>
      </c>
      <c r="D3046">
        <v>-29.923664122137399</v>
      </c>
      <c r="E3046">
        <v>44.9083969465648</v>
      </c>
      <c r="F3046">
        <v>35.343511450381598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</row>
    <row r="3047" spans="1:12" x14ac:dyDescent="0.3">
      <c r="A3047">
        <v>2.05078125E-2</v>
      </c>
      <c r="B3047">
        <v>0.41259765625</v>
      </c>
      <c r="C3047">
        <v>0.90185546875</v>
      </c>
      <c r="D3047">
        <v>-65.038167938931295</v>
      </c>
      <c r="E3047">
        <v>33.297709923664101</v>
      </c>
      <c r="F3047">
        <v>40.519083969465598</v>
      </c>
      <c r="G3047" t="s">
        <v>5</v>
      </c>
      <c r="H3047" t="s">
        <v>5</v>
      </c>
      <c r="I3047" t="s">
        <v>5</v>
      </c>
      <c r="J3047" t="s">
        <v>5</v>
      </c>
      <c r="K3047" t="s">
        <v>5</v>
      </c>
    </row>
    <row r="3048" spans="1:12" x14ac:dyDescent="0.3">
      <c r="A3048">
        <v>2.294921875E-2</v>
      </c>
      <c r="B3048">
        <v>0.3984375</v>
      </c>
      <c r="C3048">
        <v>1.224609375</v>
      </c>
      <c r="D3048">
        <v>-16.167938931297702</v>
      </c>
      <c r="E3048">
        <v>-1.1603053435114501</v>
      </c>
      <c r="F3048">
        <v>55.473282442748001</v>
      </c>
      <c r="G3048" t="s">
        <v>5</v>
      </c>
      <c r="H3048" t="s">
        <v>5</v>
      </c>
      <c r="I3048" t="s">
        <v>5</v>
      </c>
      <c r="J3048" t="s">
        <v>5</v>
      </c>
      <c r="K3048" t="s">
        <v>5</v>
      </c>
    </row>
    <row r="3049" spans="1:12" x14ac:dyDescent="0.3">
      <c r="A3049">
        <v>0.18603515625</v>
      </c>
      <c r="B3049">
        <v>0.52587890625</v>
      </c>
      <c r="C3049">
        <v>1.244140625</v>
      </c>
      <c r="D3049">
        <v>-8.4198473282442698</v>
      </c>
      <c r="E3049">
        <v>16.343511450381602</v>
      </c>
      <c r="F3049">
        <v>22.534351145038102</v>
      </c>
      <c r="G3049">
        <v>0</v>
      </c>
      <c r="H3049">
        <v>7.05</v>
      </c>
      <c r="I3049">
        <v>19.05</v>
      </c>
      <c r="J3049" t="s">
        <v>5</v>
      </c>
      <c r="K3049" t="s">
        <v>5</v>
      </c>
    </row>
    <row r="3050" spans="1:12" x14ac:dyDescent="0.3">
      <c r="A3050">
        <v>-3.3203125E-2</v>
      </c>
      <c r="B3050">
        <v>0.31591796875</v>
      </c>
      <c r="C3050">
        <v>1.1025390625</v>
      </c>
      <c r="D3050">
        <v>-39.320610687022899</v>
      </c>
      <c r="E3050">
        <v>15.1145038167938</v>
      </c>
      <c r="F3050">
        <v>26.4274809160305</v>
      </c>
      <c r="G3050" t="s">
        <v>5</v>
      </c>
      <c r="H3050" t="s">
        <v>5</v>
      </c>
      <c r="I3050" t="s">
        <v>5</v>
      </c>
      <c r="J3050" t="s">
        <v>5</v>
      </c>
      <c r="K3050" t="s">
        <v>5</v>
      </c>
    </row>
    <row r="3051" spans="1:12" x14ac:dyDescent="0.3">
      <c r="A3051">
        <v>-1.953125E-3</v>
      </c>
      <c r="B3051">
        <v>0.33837890625</v>
      </c>
      <c r="C3051">
        <v>1.09033203125</v>
      </c>
      <c r="D3051">
        <v>-48.740458015267102</v>
      </c>
      <c r="E3051">
        <v>19.129770992366399</v>
      </c>
      <c r="F3051">
        <v>40.709923664122101</v>
      </c>
      <c r="G3051" t="s">
        <v>5</v>
      </c>
      <c r="H3051" t="s">
        <v>5</v>
      </c>
      <c r="I3051" t="s">
        <v>5</v>
      </c>
      <c r="J3051" t="s">
        <v>5</v>
      </c>
      <c r="K3051" t="s">
        <v>5</v>
      </c>
    </row>
    <row r="3052" spans="1:12" x14ac:dyDescent="0.3">
      <c r="A3052">
        <v>0.662109375</v>
      </c>
      <c r="B3052">
        <v>1.0869140625</v>
      </c>
      <c r="C3052">
        <v>1.59228515625</v>
      </c>
      <c r="D3052">
        <v>101.221374045801</v>
      </c>
      <c r="E3052">
        <v>-28.5877862595419</v>
      </c>
      <c r="F3052">
        <v>94.198473282442706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</row>
    <row r="3053" spans="1:12" x14ac:dyDescent="0.3">
      <c r="A3053">
        <v>3.662109375E-2</v>
      </c>
      <c r="B3053">
        <v>0.31640625</v>
      </c>
      <c r="C3053">
        <v>1.00537109375</v>
      </c>
      <c r="D3053">
        <v>-46.3816793893129</v>
      </c>
      <c r="E3053">
        <v>129.862595419847</v>
      </c>
      <c r="F3053">
        <v>-129.022900763358</v>
      </c>
      <c r="G3053">
        <v>7.1999999999999904</v>
      </c>
      <c r="H3053">
        <v>9.75</v>
      </c>
      <c r="I3053">
        <v>17.849999999999898</v>
      </c>
      <c r="J3053" t="s">
        <v>5</v>
      </c>
      <c r="K3053" t="s">
        <v>5</v>
      </c>
    </row>
    <row r="3054" spans="1:12" x14ac:dyDescent="0.3">
      <c r="A3054">
        <v>-0.49169921875</v>
      </c>
      <c r="B3054">
        <v>-0.2607421875</v>
      </c>
      <c r="C3054">
        <v>1.02294921875</v>
      </c>
      <c r="D3054">
        <v>43.366412213740396</v>
      </c>
      <c r="E3054">
        <v>-14.9541984732824</v>
      </c>
      <c r="F3054">
        <v>-18.282442748091601</v>
      </c>
      <c r="G3054" t="s">
        <v>5</v>
      </c>
      <c r="H3054" t="s">
        <v>5</v>
      </c>
      <c r="I3054" t="s">
        <v>5</v>
      </c>
      <c r="J3054" t="s">
        <v>5</v>
      </c>
      <c r="K3054" t="s">
        <v>5</v>
      </c>
    </row>
    <row r="3055" spans="1:12" x14ac:dyDescent="0.3">
      <c r="A3055">
        <v>-0.24755859375</v>
      </c>
      <c r="B3055">
        <v>7.32421875E-2</v>
      </c>
      <c r="C3055">
        <v>0.9814453125</v>
      </c>
      <c r="D3055">
        <v>27.3358778625954</v>
      </c>
      <c r="E3055">
        <v>-0.66412213740458004</v>
      </c>
      <c r="F3055">
        <v>-9.80152671755725</v>
      </c>
      <c r="G3055" t="s">
        <v>5</v>
      </c>
      <c r="H3055" t="s">
        <v>5</v>
      </c>
      <c r="I3055" t="s">
        <v>5</v>
      </c>
      <c r="J3055">
        <v>-0.7</v>
      </c>
      <c r="K3055">
        <v>19.989999999999998</v>
      </c>
    </row>
    <row r="3056" spans="1:12" x14ac:dyDescent="0.3">
      <c r="A3056">
        <v>-0.13916015625</v>
      </c>
      <c r="B3056">
        <v>0.220703125</v>
      </c>
      <c r="C3056">
        <v>0.96728515625</v>
      </c>
      <c r="D3056">
        <v>24.854961832061001</v>
      </c>
      <c r="E3056">
        <v>-11.5572519083969</v>
      </c>
      <c r="F3056">
        <v>11.656488549618301</v>
      </c>
      <c r="G3056" t="s">
        <v>5</v>
      </c>
      <c r="H3056" t="s">
        <v>5</v>
      </c>
      <c r="I3056" t="s">
        <v>5</v>
      </c>
      <c r="J3056" t="s">
        <v>5</v>
      </c>
      <c r="K3056" t="s">
        <v>5</v>
      </c>
    </row>
    <row r="3057" spans="1:12" x14ac:dyDescent="0.3">
      <c r="A3057">
        <v>3.7109375E-2</v>
      </c>
      <c r="B3057">
        <v>0.4296875</v>
      </c>
      <c r="C3057">
        <v>0.89990234375</v>
      </c>
      <c r="D3057">
        <v>26.610687022900699</v>
      </c>
      <c r="E3057">
        <v>-10.618320610687</v>
      </c>
      <c r="F3057">
        <v>2.38167938931297</v>
      </c>
      <c r="G3057">
        <v>2.4</v>
      </c>
      <c r="H3057">
        <v>7.8</v>
      </c>
      <c r="I3057">
        <v>17.55</v>
      </c>
      <c r="J3057" t="s">
        <v>5</v>
      </c>
      <c r="K3057" t="s">
        <v>5</v>
      </c>
    </row>
    <row r="3058" spans="1:12" x14ac:dyDescent="0.3">
      <c r="A3058">
        <v>6.787109375E-2</v>
      </c>
      <c r="B3058">
        <v>0.455078125</v>
      </c>
      <c r="C3058">
        <v>0.9951171875</v>
      </c>
      <c r="D3058">
        <v>28.961832061068701</v>
      </c>
      <c r="E3058">
        <v>-21.480916030534299</v>
      </c>
      <c r="F3058">
        <v>-11.839694656488501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</row>
    <row r="3059" spans="1:12" x14ac:dyDescent="0.3">
      <c r="A3059">
        <v>0.10986328125</v>
      </c>
      <c r="B3059">
        <v>0.52734375</v>
      </c>
      <c r="C3059">
        <v>1.03125</v>
      </c>
      <c r="D3059">
        <v>24.465648854961799</v>
      </c>
      <c r="E3059">
        <v>-19.595419847328198</v>
      </c>
      <c r="F3059">
        <v>-17.610687022900699</v>
      </c>
      <c r="G3059" t="s">
        <v>5</v>
      </c>
      <c r="H3059" t="s">
        <v>5</v>
      </c>
      <c r="I3059" t="s">
        <v>5</v>
      </c>
      <c r="J3059" t="s">
        <v>5</v>
      </c>
      <c r="K3059" t="s">
        <v>5</v>
      </c>
    </row>
    <row r="3060" spans="1:12" x14ac:dyDescent="0.3">
      <c r="A3060">
        <v>0.1171875</v>
      </c>
      <c r="B3060">
        <v>0.5546875</v>
      </c>
      <c r="C3060">
        <v>1.015625</v>
      </c>
      <c r="D3060">
        <v>17.564885496183201</v>
      </c>
      <c r="E3060">
        <v>-12.6412213740458</v>
      </c>
      <c r="F3060">
        <v>-30.656488549618299</v>
      </c>
      <c r="G3060" t="s">
        <v>5</v>
      </c>
      <c r="H3060" t="s">
        <v>5</v>
      </c>
      <c r="I3060" t="s">
        <v>5</v>
      </c>
      <c r="J3060" t="s">
        <v>5</v>
      </c>
      <c r="K3060" t="s">
        <v>5</v>
      </c>
    </row>
    <row r="3061" spans="1:12" x14ac:dyDescent="0.3">
      <c r="A3061">
        <v>7.666015625E-2</v>
      </c>
      <c r="B3061">
        <v>0.52001953125</v>
      </c>
      <c r="C3061">
        <v>1.0673828125</v>
      </c>
      <c r="D3061">
        <v>2.8167938931297698</v>
      </c>
      <c r="E3061">
        <v>-0.35877862595419802</v>
      </c>
      <c r="F3061">
        <v>-34.992366412213698</v>
      </c>
      <c r="G3061">
        <v>16.8</v>
      </c>
      <c r="H3061">
        <v>6.3</v>
      </c>
      <c r="I3061">
        <v>18.3</v>
      </c>
      <c r="J3061" t="s">
        <v>5</v>
      </c>
      <c r="K3061" t="s">
        <v>5</v>
      </c>
    </row>
    <row r="3062" spans="1:12" x14ac:dyDescent="0.3">
      <c r="A3062">
        <v>9.228515625E-2</v>
      </c>
      <c r="B3062">
        <v>0.57373046875</v>
      </c>
      <c r="C3062">
        <v>1.1005859375</v>
      </c>
      <c r="D3062">
        <v>3.4961832061068701</v>
      </c>
      <c r="E3062">
        <v>10.045801526717501</v>
      </c>
      <c r="F3062">
        <v>-39.435114503816699</v>
      </c>
      <c r="G3062" t="s">
        <v>5</v>
      </c>
      <c r="H3062" t="s">
        <v>5</v>
      </c>
      <c r="I3062" t="s">
        <v>5</v>
      </c>
      <c r="J3062" t="s">
        <v>5</v>
      </c>
      <c r="K3062" t="s">
        <v>5</v>
      </c>
    </row>
    <row r="3063" spans="1:12" x14ac:dyDescent="0.3">
      <c r="A3063">
        <v>-2.1484375E-2</v>
      </c>
      <c r="B3063">
        <v>0.43505859375</v>
      </c>
      <c r="C3063">
        <v>1.0126953125</v>
      </c>
      <c r="D3063">
        <v>54.954198473282403</v>
      </c>
      <c r="E3063">
        <v>-10.832061068702201</v>
      </c>
      <c r="F3063">
        <v>-65.671755725190806</v>
      </c>
      <c r="G3063" t="s">
        <v>5</v>
      </c>
      <c r="H3063" t="s">
        <v>5</v>
      </c>
      <c r="I3063" t="s">
        <v>5</v>
      </c>
      <c r="J3063" t="s">
        <v>5</v>
      </c>
      <c r="K3063" t="s">
        <v>5</v>
      </c>
    </row>
    <row r="3064" spans="1:12" x14ac:dyDescent="0.3">
      <c r="A3064">
        <v>-6.34765625E-2</v>
      </c>
      <c r="B3064">
        <v>0.3740234375</v>
      </c>
      <c r="C3064">
        <v>0.91748046875</v>
      </c>
      <c r="D3064">
        <v>61.862595419847302</v>
      </c>
      <c r="E3064">
        <v>-17.679389312977101</v>
      </c>
      <c r="F3064">
        <v>-58.3511450381679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</row>
    <row r="3065" spans="1:12" x14ac:dyDescent="0.3">
      <c r="A3065">
        <v>0</v>
      </c>
      <c r="B3065">
        <v>0.3828125</v>
      </c>
      <c r="C3065">
        <v>1.04345703125</v>
      </c>
      <c r="D3065">
        <v>-45.221374045801497</v>
      </c>
      <c r="E3065">
        <v>39.770992366412202</v>
      </c>
      <c r="F3065">
        <v>-8.3893129770992303</v>
      </c>
      <c r="G3065">
        <v>12</v>
      </c>
      <c r="H3065">
        <v>4.5</v>
      </c>
      <c r="I3065">
        <v>20.099999999999898</v>
      </c>
      <c r="J3065">
        <v>-0.7</v>
      </c>
      <c r="K3065">
        <v>19.989999999999998</v>
      </c>
      <c r="L3065">
        <v>116.48367309581501</v>
      </c>
    </row>
    <row r="3066" spans="1:12" x14ac:dyDescent="0.3">
      <c r="A3066">
        <v>1.953125E-2</v>
      </c>
      <c r="B3066">
        <v>0.40234375</v>
      </c>
      <c r="C3066">
        <v>0.74951171875</v>
      </c>
      <c r="D3066">
        <v>-25.3664122137404</v>
      </c>
      <c r="E3066">
        <v>25.9083969465648</v>
      </c>
      <c r="F3066">
        <v>-59.7633587786259</v>
      </c>
      <c r="G3066" t="s">
        <v>5</v>
      </c>
      <c r="H3066" t="s">
        <v>5</v>
      </c>
      <c r="I3066" t="s">
        <v>5</v>
      </c>
      <c r="J3066" t="s">
        <v>5</v>
      </c>
      <c r="K3066" t="s">
        <v>5</v>
      </c>
    </row>
    <row r="3067" spans="1:12" x14ac:dyDescent="0.3">
      <c r="A3067">
        <v>-0.16552734375</v>
      </c>
      <c r="B3067">
        <v>8.642578125E-2</v>
      </c>
      <c r="C3067">
        <v>0.93505859375</v>
      </c>
      <c r="D3067">
        <v>151.320610687022</v>
      </c>
      <c r="E3067">
        <v>-119.274809160305</v>
      </c>
      <c r="F3067">
        <v>-98.679389312977094</v>
      </c>
      <c r="G3067" t="s">
        <v>5</v>
      </c>
      <c r="H3067" t="s">
        <v>5</v>
      </c>
      <c r="I3067" t="s">
        <v>5</v>
      </c>
      <c r="J3067" t="s">
        <v>5</v>
      </c>
      <c r="K3067" t="s">
        <v>5</v>
      </c>
    </row>
    <row r="3068" spans="1:12" x14ac:dyDescent="0.3">
      <c r="A3068">
        <v>-0.15283203125</v>
      </c>
      <c r="B3068">
        <v>-6.0546875E-2</v>
      </c>
      <c r="C3068">
        <v>1.15966796875</v>
      </c>
      <c r="D3068">
        <v>55.099236641221303</v>
      </c>
      <c r="E3068">
        <v>-42.404580152671699</v>
      </c>
      <c r="F3068">
        <v>-33.458015267175497</v>
      </c>
      <c r="G3068" t="s">
        <v>5</v>
      </c>
      <c r="H3068" t="s">
        <v>5</v>
      </c>
      <c r="I3068" t="s">
        <v>5</v>
      </c>
      <c r="J3068" t="s">
        <v>5</v>
      </c>
      <c r="K3068" t="s">
        <v>5</v>
      </c>
    </row>
    <row r="3069" spans="1:12" x14ac:dyDescent="0.3">
      <c r="A3069">
        <v>-0.1455078125</v>
      </c>
      <c r="B3069">
        <v>-2.34375E-2</v>
      </c>
      <c r="C3069">
        <v>0.8525390625</v>
      </c>
      <c r="D3069">
        <v>-116.48854961831999</v>
      </c>
      <c r="E3069">
        <v>80.030534351144993</v>
      </c>
      <c r="F3069">
        <v>26.229007633587699</v>
      </c>
      <c r="G3069">
        <v>9.6</v>
      </c>
      <c r="H3069">
        <v>3.44999999999999</v>
      </c>
      <c r="I3069">
        <v>19.8</v>
      </c>
      <c r="J3069" t="s">
        <v>5</v>
      </c>
      <c r="K3069" t="s">
        <v>5</v>
      </c>
    </row>
    <row r="3070" spans="1:12" x14ac:dyDescent="0.3">
      <c r="A3070">
        <v>0.14111328125</v>
      </c>
      <c r="B3070">
        <v>0.21337890625</v>
      </c>
      <c r="C3070">
        <v>0.630859375</v>
      </c>
      <c r="D3070">
        <v>1.96946564885496</v>
      </c>
      <c r="E3070">
        <v>-15.5725190839694</v>
      </c>
      <c r="F3070">
        <v>-49.015267175572497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</row>
    <row r="3071" spans="1:12" x14ac:dyDescent="0.3">
      <c r="A3071">
        <v>0.138671875</v>
      </c>
      <c r="B3071">
        <v>-3.955078125E-2</v>
      </c>
      <c r="C3071">
        <v>1.32958984375</v>
      </c>
      <c r="D3071">
        <v>150.106870229007</v>
      </c>
      <c r="E3071">
        <v>-185.809160305343</v>
      </c>
      <c r="F3071">
        <v>-77.465648854961799</v>
      </c>
      <c r="G3071" t="s">
        <v>5</v>
      </c>
      <c r="H3071" t="s">
        <v>5</v>
      </c>
      <c r="I3071" t="s">
        <v>5</v>
      </c>
      <c r="J3071" t="s">
        <v>5</v>
      </c>
      <c r="K3071" t="s">
        <v>5</v>
      </c>
    </row>
    <row r="3072" spans="1:12" x14ac:dyDescent="0.3">
      <c r="A3072">
        <v>-3.662109375E-2</v>
      </c>
      <c r="B3072">
        <v>-0.30419921875</v>
      </c>
      <c r="C3072">
        <v>1.19873046875</v>
      </c>
      <c r="D3072">
        <v>-42.458015267175497</v>
      </c>
      <c r="E3072">
        <v>39.847328244274799</v>
      </c>
      <c r="F3072">
        <v>-39.488549618320597</v>
      </c>
      <c r="G3072" t="s">
        <v>5</v>
      </c>
      <c r="H3072" t="s">
        <v>5</v>
      </c>
      <c r="I3072" t="s">
        <v>5</v>
      </c>
      <c r="J3072" t="s">
        <v>5</v>
      </c>
      <c r="K3072" t="s">
        <v>5</v>
      </c>
    </row>
    <row r="3073" spans="1:12" x14ac:dyDescent="0.3">
      <c r="A3073">
        <v>-0.181640625</v>
      </c>
      <c r="B3073">
        <v>-0.34326171875</v>
      </c>
      <c r="C3073">
        <v>0.943359375</v>
      </c>
      <c r="D3073">
        <v>-98.557251908396907</v>
      </c>
      <c r="E3073">
        <v>80.404580152671699</v>
      </c>
      <c r="F3073">
        <v>24.839694656488501</v>
      </c>
      <c r="G3073">
        <v>0</v>
      </c>
      <c r="H3073">
        <v>-4.6499999999999897</v>
      </c>
      <c r="I3073">
        <v>23.25</v>
      </c>
      <c r="J3073" t="s">
        <v>5</v>
      </c>
      <c r="K3073" t="s">
        <v>5</v>
      </c>
    </row>
    <row r="3074" spans="1:12" x14ac:dyDescent="0.3">
      <c r="A3074">
        <v>0.37158203125</v>
      </c>
      <c r="B3074">
        <v>0.24267578125</v>
      </c>
      <c r="C3074">
        <v>0.96044921875</v>
      </c>
      <c r="D3074">
        <v>59.290076335877799</v>
      </c>
      <c r="E3074">
        <v>-47.137404580152598</v>
      </c>
      <c r="F3074">
        <v>-25.877862595419799</v>
      </c>
      <c r="G3074" t="s">
        <v>5</v>
      </c>
      <c r="H3074" t="s">
        <v>5</v>
      </c>
      <c r="I3074" t="s">
        <v>5</v>
      </c>
      <c r="J3074" t="s">
        <v>5</v>
      </c>
      <c r="K3074" t="s">
        <v>5</v>
      </c>
    </row>
    <row r="3075" spans="1:12" x14ac:dyDescent="0.3">
      <c r="A3075">
        <v>8.447265625E-2</v>
      </c>
      <c r="B3075">
        <v>-0.2275390625</v>
      </c>
      <c r="C3075">
        <v>1.38330078125</v>
      </c>
      <c r="D3075">
        <v>73.595419847328202</v>
      </c>
      <c r="E3075">
        <v>-72.030534351144993</v>
      </c>
      <c r="F3075">
        <v>-55.656488549618302</v>
      </c>
      <c r="G3075" t="s">
        <v>5</v>
      </c>
      <c r="H3075" t="s">
        <v>5</v>
      </c>
      <c r="I3075" t="s">
        <v>5</v>
      </c>
      <c r="J3075">
        <v>-0.7</v>
      </c>
      <c r="K3075">
        <v>19.989999999999998</v>
      </c>
    </row>
    <row r="3076" spans="1:12" x14ac:dyDescent="0.3">
      <c r="A3076">
        <v>-8.544921875E-2</v>
      </c>
      <c r="B3076">
        <v>-0.30029296875</v>
      </c>
      <c r="C3076">
        <v>1.03759765625</v>
      </c>
      <c r="D3076">
        <v>-30.961832061068701</v>
      </c>
      <c r="E3076">
        <v>54.1450381679389</v>
      </c>
      <c r="F3076">
        <v>-38.900763358778597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</row>
    <row r="3077" spans="1:12" x14ac:dyDescent="0.3">
      <c r="A3077">
        <v>-3.125E-2</v>
      </c>
      <c r="B3077">
        <v>-0.12646484375</v>
      </c>
      <c r="C3077">
        <v>0.9599609375</v>
      </c>
      <c r="D3077">
        <v>3.6870229007633499</v>
      </c>
      <c r="E3077">
        <v>2.27480916030534</v>
      </c>
      <c r="F3077">
        <v>-1.01526717557251</v>
      </c>
      <c r="G3077">
        <v>4.8</v>
      </c>
      <c r="H3077">
        <v>-7.5</v>
      </c>
      <c r="I3077">
        <v>22.65</v>
      </c>
      <c r="J3077" t="s">
        <v>5</v>
      </c>
      <c r="K3077" t="s">
        <v>5</v>
      </c>
    </row>
    <row r="3078" spans="1:12" x14ac:dyDescent="0.3">
      <c r="A3078">
        <v>0.17236328125</v>
      </c>
      <c r="B3078">
        <v>2.978515625E-2</v>
      </c>
      <c r="C3078">
        <v>1.02734375</v>
      </c>
      <c r="D3078">
        <v>22.442748091603001</v>
      </c>
      <c r="E3078">
        <v>-30.9541984732824</v>
      </c>
      <c r="F3078">
        <v>-8.0839694656488508</v>
      </c>
      <c r="G3078" t="s">
        <v>5</v>
      </c>
      <c r="H3078" t="s">
        <v>5</v>
      </c>
      <c r="I3078" t="s">
        <v>5</v>
      </c>
      <c r="J3078" t="s">
        <v>5</v>
      </c>
      <c r="K3078" t="s">
        <v>5</v>
      </c>
    </row>
    <row r="3079" spans="1:12" x14ac:dyDescent="0.3">
      <c r="A3079">
        <v>1.46484375E-3</v>
      </c>
      <c r="B3079">
        <v>-0.15087890625</v>
      </c>
      <c r="C3079">
        <v>1.0810546875</v>
      </c>
      <c r="D3079">
        <v>-46.366412213740396</v>
      </c>
      <c r="E3079">
        <v>32.7938931297709</v>
      </c>
      <c r="F3079">
        <v>-23.122137404580101</v>
      </c>
      <c r="G3079" t="s">
        <v>5</v>
      </c>
      <c r="H3079" t="s">
        <v>5</v>
      </c>
      <c r="I3079" t="s">
        <v>5</v>
      </c>
      <c r="J3079" t="s">
        <v>5</v>
      </c>
      <c r="K3079" t="s">
        <v>5</v>
      </c>
    </row>
    <row r="3080" spans="1:12" x14ac:dyDescent="0.3">
      <c r="A3080">
        <v>-0.14306640625</v>
      </c>
      <c r="B3080">
        <v>-0.2646484375</v>
      </c>
      <c r="C3080">
        <v>1.02734375</v>
      </c>
      <c r="D3080">
        <v>-32.519083969465598</v>
      </c>
      <c r="E3080">
        <v>12.7404580152671</v>
      </c>
      <c r="F3080">
        <v>-2.4809160305343498</v>
      </c>
      <c r="G3080" t="s">
        <v>5</v>
      </c>
      <c r="H3080" t="s">
        <v>5</v>
      </c>
      <c r="I3080" t="s">
        <v>5</v>
      </c>
      <c r="J3080" t="s">
        <v>5</v>
      </c>
      <c r="K3080" t="s">
        <v>5</v>
      </c>
    </row>
    <row r="3081" spans="1:12" x14ac:dyDescent="0.3">
      <c r="A3081">
        <v>-1.416015625E-2</v>
      </c>
      <c r="B3081">
        <v>-0.15185546875</v>
      </c>
      <c r="C3081">
        <v>1.05224609375</v>
      </c>
      <c r="D3081">
        <v>-9.4198473282442698</v>
      </c>
      <c r="E3081">
        <v>-19.3664122137404</v>
      </c>
      <c r="F3081">
        <v>16.450381679389299</v>
      </c>
      <c r="G3081">
        <v>14.399999999999901</v>
      </c>
      <c r="H3081">
        <v>-11.1</v>
      </c>
      <c r="I3081">
        <v>21.599999999999898</v>
      </c>
      <c r="J3081" t="s">
        <v>5</v>
      </c>
      <c r="K3081" t="s">
        <v>5</v>
      </c>
    </row>
    <row r="3082" spans="1:12" x14ac:dyDescent="0.3">
      <c r="A3082">
        <v>-1.5625E-2</v>
      </c>
      <c r="B3082">
        <v>-0.23046875</v>
      </c>
      <c r="C3082">
        <v>1.08349609375</v>
      </c>
      <c r="D3082">
        <v>-10.7022900763358</v>
      </c>
      <c r="E3082">
        <v>-4.8625954198473202</v>
      </c>
      <c r="F3082">
        <v>8.0916030534351098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</row>
    <row r="3083" spans="1:12" x14ac:dyDescent="0.3">
      <c r="A3083">
        <v>-4.345703125E-2</v>
      </c>
      <c r="B3083">
        <v>-0.33203125</v>
      </c>
      <c r="C3083">
        <v>1.0537109375</v>
      </c>
      <c r="D3083">
        <v>-15.030534351145</v>
      </c>
      <c r="E3083">
        <v>6.4351145038167896</v>
      </c>
      <c r="F3083">
        <v>12.274809160305299</v>
      </c>
      <c r="G3083" t="s">
        <v>5</v>
      </c>
      <c r="H3083" t="s">
        <v>5</v>
      </c>
      <c r="I3083" t="s">
        <v>5</v>
      </c>
      <c r="J3083" t="s">
        <v>5</v>
      </c>
      <c r="K3083" t="s">
        <v>5</v>
      </c>
    </row>
    <row r="3084" spans="1:12" x14ac:dyDescent="0.3">
      <c r="A3084">
        <v>-4.19921875E-2</v>
      </c>
      <c r="B3084">
        <v>-0.2998046875</v>
      </c>
      <c r="C3084">
        <v>0.970703125</v>
      </c>
      <c r="D3084">
        <v>-8.0992366412213705</v>
      </c>
      <c r="E3084">
        <v>-0.55725190839694605</v>
      </c>
      <c r="F3084">
        <v>22.1450381679389</v>
      </c>
      <c r="G3084" t="s">
        <v>5</v>
      </c>
      <c r="H3084" t="s">
        <v>5</v>
      </c>
      <c r="I3084" t="s">
        <v>5</v>
      </c>
      <c r="J3084" t="s">
        <v>5</v>
      </c>
      <c r="K3084" t="s">
        <v>5</v>
      </c>
    </row>
    <row r="3085" spans="1:12" x14ac:dyDescent="0.3">
      <c r="A3085">
        <v>4.345703125E-2</v>
      </c>
      <c r="B3085">
        <v>-0.2578125</v>
      </c>
      <c r="C3085">
        <v>1.09423828125</v>
      </c>
      <c r="D3085">
        <v>-5.8091603053435099</v>
      </c>
      <c r="E3085">
        <v>-21.389312977099198</v>
      </c>
      <c r="F3085">
        <v>29.885496183206101</v>
      </c>
      <c r="G3085">
        <v>2.4</v>
      </c>
      <c r="H3085">
        <v>-9.9</v>
      </c>
      <c r="I3085">
        <v>21.45</v>
      </c>
      <c r="J3085">
        <v>-0.7</v>
      </c>
      <c r="K3085">
        <v>19.989999999999998</v>
      </c>
      <c r="L3085">
        <v>116.98355102561899</v>
      </c>
    </row>
    <row r="3086" spans="1:12" x14ac:dyDescent="0.3">
      <c r="A3086">
        <v>0.103515625</v>
      </c>
      <c r="B3086">
        <v>-0.322265625</v>
      </c>
      <c r="C3086">
        <v>1.111328125</v>
      </c>
      <c r="D3086">
        <v>1.45801526717557</v>
      </c>
      <c r="E3086">
        <v>-2.4732824427480899</v>
      </c>
      <c r="F3086">
        <v>32.603053435114496</v>
      </c>
      <c r="G3086" t="s">
        <v>5</v>
      </c>
      <c r="H3086" t="s">
        <v>5</v>
      </c>
      <c r="I3086" t="s">
        <v>5</v>
      </c>
      <c r="J3086" t="s">
        <v>5</v>
      </c>
      <c r="K3086" t="s">
        <v>5</v>
      </c>
    </row>
    <row r="3087" spans="1:12" x14ac:dyDescent="0.3">
      <c r="A3087">
        <v>7.177734375E-2</v>
      </c>
      <c r="B3087">
        <v>-0.341796875</v>
      </c>
      <c r="C3087">
        <v>1.03857421875</v>
      </c>
      <c r="D3087">
        <v>-18.9694656488549</v>
      </c>
      <c r="E3087">
        <v>33.526717557251899</v>
      </c>
      <c r="F3087">
        <v>32.473282442748001</v>
      </c>
      <c r="G3087" t="s">
        <v>5</v>
      </c>
      <c r="H3087" t="s">
        <v>5</v>
      </c>
      <c r="I3087" t="s">
        <v>5</v>
      </c>
      <c r="J3087" t="s">
        <v>5</v>
      </c>
      <c r="K3087" t="s">
        <v>5</v>
      </c>
    </row>
    <row r="3088" spans="1:12" x14ac:dyDescent="0.3">
      <c r="A3088">
        <v>3.125E-2</v>
      </c>
      <c r="B3088">
        <v>-0.19287109375</v>
      </c>
      <c r="C3088">
        <v>0.93017578125</v>
      </c>
      <c r="D3088">
        <v>-9.5343511450381602</v>
      </c>
      <c r="E3088">
        <v>22.5419847328244</v>
      </c>
      <c r="F3088">
        <v>22.885496183206101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</row>
    <row r="3089" spans="1:11" x14ac:dyDescent="0.3">
      <c r="A3089">
        <v>-6.4453125E-2</v>
      </c>
      <c r="B3089">
        <v>-0.2373046875</v>
      </c>
      <c r="C3089">
        <v>1.029296875</v>
      </c>
      <c r="D3089">
        <v>3.8854961832060999</v>
      </c>
      <c r="E3089">
        <v>-2.7862595419847298</v>
      </c>
      <c r="F3089">
        <v>23.083969465648799</v>
      </c>
      <c r="G3089">
        <v>0</v>
      </c>
      <c r="H3089">
        <v>-5.7</v>
      </c>
      <c r="I3089">
        <v>21.15</v>
      </c>
      <c r="J3089" t="s">
        <v>5</v>
      </c>
      <c r="K3089" t="s">
        <v>5</v>
      </c>
    </row>
    <row r="3090" spans="1:11" x14ac:dyDescent="0.3">
      <c r="A3090">
        <v>2.392578125E-2</v>
      </c>
      <c r="B3090">
        <v>-0.1171875</v>
      </c>
      <c r="C3090">
        <v>0.9404296875</v>
      </c>
      <c r="D3090">
        <v>22.633587786259501</v>
      </c>
      <c r="E3090">
        <v>10.664122137404499</v>
      </c>
      <c r="F3090">
        <v>31.870229007633501</v>
      </c>
      <c r="G3090" t="s">
        <v>5</v>
      </c>
      <c r="H3090" t="s">
        <v>5</v>
      </c>
      <c r="I3090" t="s">
        <v>5</v>
      </c>
      <c r="J3090" t="s">
        <v>5</v>
      </c>
      <c r="K3090" t="s">
        <v>5</v>
      </c>
    </row>
    <row r="3091" spans="1:11" x14ac:dyDescent="0.3">
      <c r="A3091">
        <v>0.1298828125</v>
      </c>
      <c r="B3091">
        <v>0.13720703125</v>
      </c>
      <c r="C3091">
        <v>0.8876953125</v>
      </c>
      <c r="D3091">
        <v>2.41221374045801</v>
      </c>
      <c r="E3091">
        <v>17.7480916030534</v>
      </c>
      <c r="F3091">
        <v>24.625954198473199</v>
      </c>
      <c r="G3091" t="s">
        <v>5</v>
      </c>
      <c r="H3091" t="s">
        <v>5</v>
      </c>
      <c r="I3091" t="s">
        <v>5</v>
      </c>
      <c r="J3091" t="s">
        <v>5</v>
      </c>
      <c r="K3091" t="s">
        <v>5</v>
      </c>
    </row>
    <row r="3092" spans="1:11" x14ac:dyDescent="0.3">
      <c r="A3092">
        <v>-0.11962890625</v>
      </c>
      <c r="B3092">
        <v>2.734375E-2</v>
      </c>
      <c r="C3092">
        <v>1.07861328125</v>
      </c>
      <c r="D3092">
        <v>-5.6183206106870198</v>
      </c>
      <c r="E3092">
        <v>24.931297709923602</v>
      </c>
      <c r="F3092">
        <v>17.9083969465648</v>
      </c>
      <c r="G3092" t="s">
        <v>5</v>
      </c>
      <c r="H3092" t="s">
        <v>5</v>
      </c>
      <c r="I3092" t="s">
        <v>5</v>
      </c>
      <c r="J3092" t="s">
        <v>5</v>
      </c>
      <c r="K3092" t="s">
        <v>5</v>
      </c>
    </row>
    <row r="3093" spans="1:11" x14ac:dyDescent="0.3">
      <c r="A3093">
        <v>-3.125E-2</v>
      </c>
      <c r="B3093">
        <v>0.2236328125</v>
      </c>
      <c r="C3093">
        <v>1.052734375</v>
      </c>
      <c r="D3093">
        <v>31.374045801526702</v>
      </c>
      <c r="E3093">
        <v>7.93893129770992</v>
      </c>
      <c r="F3093">
        <v>36.061068702290001</v>
      </c>
      <c r="G3093">
        <v>12</v>
      </c>
      <c r="H3093">
        <v>0.89999999999999902</v>
      </c>
      <c r="I3093">
        <v>20.849999999999898</v>
      </c>
      <c r="J3093" t="s">
        <v>5</v>
      </c>
      <c r="K3093" t="s">
        <v>5</v>
      </c>
    </row>
    <row r="3094" spans="1:11" x14ac:dyDescent="0.3">
      <c r="A3094">
        <v>5.078125E-2</v>
      </c>
      <c r="B3094">
        <v>0.265625</v>
      </c>
      <c r="C3094">
        <v>1.01953125</v>
      </c>
      <c r="D3094">
        <v>46.1145038167938</v>
      </c>
      <c r="E3094">
        <v>14.106870229007599</v>
      </c>
      <c r="F3094">
        <v>33.641221374045799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</row>
    <row r="3095" spans="1:11" x14ac:dyDescent="0.3">
      <c r="A3095">
        <v>4.150390625E-2</v>
      </c>
      <c r="B3095">
        <v>0.43115234375</v>
      </c>
      <c r="C3095">
        <v>1.033203125</v>
      </c>
      <c r="D3095">
        <v>-13.7786259541984</v>
      </c>
      <c r="E3095">
        <v>50.030534351145</v>
      </c>
      <c r="F3095">
        <v>34.9694656488549</v>
      </c>
      <c r="G3095" t="s">
        <v>5</v>
      </c>
      <c r="H3095" t="s">
        <v>5</v>
      </c>
      <c r="I3095" t="s">
        <v>5</v>
      </c>
      <c r="J3095">
        <v>-0.7</v>
      </c>
      <c r="K3095">
        <v>19.989999999999998</v>
      </c>
    </row>
    <row r="3096" spans="1:11" x14ac:dyDescent="0.3">
      <c r="A3096">
        <v>-7.2265625E-2</v>
      </c>
      <c r="B3096">
        <v>0.40380859375</v>
      </c>
      <c r="C3096">
        <v>1.0341796875</v>
      </c>
      <c r="D3096">
        <v>-36.778625954198397</v>
      </c>
      <c r="E3096">
        <v>29.1450381679389</v>
      </c>
      <c r="F3096">
        <v>26.358778625954098</v>
      </c>
      <c r="G3096" t="s">
        <v>5</v>
      </c>
      <c r="H3096" t="s">
        <v>5</v>
      </c>
      <c r="I3096" t="s">
        <v>5</v>
      </c>
      <c r="J3096" t="s">
        <v>5</v>
      </c>
      <c r="K3096" t="s">
        <v>5</v>
      </c>
    </row>
    <row r="3097" spans="1:11" x14ac:dyDescent="0.3">
      <c r="A3097">
        <v>-7.6171875E-2</v>
      </c>
      <c r="B3097">
        <v>0.30810546875</v>
      </c>
      <c r="C3097">
        <v>1.21337890625</v>
      </c>
      <c r="D3097">
        <v>-1.86259541984732</v>
      </c>
      <c r="E3097">
        <v>-23.496183206106799</v>
      </c>
      <c r="F3097">
        <v>36.534351145038102</v>
      </c>
      <c r="G3097">
        <v>14.399999999999901</v>
      </c>
      <c r="H3097">
        <v>4.3499999999999996</v>
      </c>
      <c r="I3097">
        <v>19.2</v>
      </c>
      <c r="J3097" t="s">
        <v>5</v>
      </c>
      <c r="K3097" t="s">
        <v>5</v>
      </c>
    </row>
    <row r="3098" spans="1:11" x14ac:dyDescent="0.3">
      <c r="A3098">
        <v>0.12744140625</v>
      </c>
      <c r="B3098">
        <v>0.48974609375</v>
      </c>
      <c r="C3098">
        <v>1.05419921875</v>
      </c>
      <c r="D3098">
        <v>-15.656488549618301</v>
      </c>
      <c r="E3098">
        <v>-24.412213740458</v>
      </c>
      <c r="F3098">
        <v>47.450381679389302</v>
      </c>
      <c r="G3098" t="s">
        <v>5</v>
      </c>
      <c r="H3098" t="s">
        <v>5</v>
      </c>
      <c r="I3098" t="s">
        <v>5</v>
      </c>
      <c r="J3098" t="s">
        <v>5</v>
      </c>
      <c r="K3098" t="s">
        <v>5</v>
      </c>
    </row>
    <row r="3099" spans="1:11" x14ac:dyDescent="0.3">
      <c r="A3099">
        <v>9.1796875E-2</v>
      </c>
      <c r="B3099">
        <v>0.55419921875</v>
      </c>
      <c r="C3099">
        <v>0.87109375</v>
      </c>
      <c r="D3099">
        <v>-62.832061068702203</v>
      </c>
      <c r="E3099">
        <v>21.167938931297702</v>
      </c>
      <c r="F3099">
        <v>39.374045801526698</v>
      </c>
      <c r="G3099" t="s">
        <v>5</v>
      </c>
      <c r="H3099" t="s">
        <v>5</v>
      </c>
      <c r="I3099" t="s">
        <v>5</v>
      </c>
      <c r="J3099" t="s">
        <v>5</v>
      </c>
      <c r="K3099" t="s">
        <v>5</v>
      </c>
    </row>
    <row r="3100" spans="1:11" x14ac:dyDescent="0.3">
      <c r="A3100">
        <v>1.46484375E-2</v>
      </c>
      <c r="B3100">
        <v>0.36962890625</v>
      </c>
      <c r="C3100">
        <v>0.92919921875</v>
      </c>
      <c r="D3100">
        <v>-51.061068702290001</v>
      </c>
      <c r="E3100">
        <v>22.091603053435101</v>
      </c>
      <c r="F3100">
        <v>13.5190839694656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</row>
    <row r="3101" spans="1:11" x14ac:dyDescent="0.3">
      <c r="A3101">
        <v>6.8359375E-3</v>
      </c>
      <c r="B3101">
        <v>0.41455078125</v>
      </c>
      <c r="C3101">
        <v>0.92822265625</v>
      </c>
      <c r="D3101">
        <v>-15.419847328244201</v>
      </c>
      <c r="E3101">
        <v>0.16030534351145001</v>
      </c>
      <c r="F3101">
        <v>9.7404580152671691</v>
      </c>
      <c r="G3101">
        <v>0</v>
      </c>
      <c r="H3101">
        <v>5.85</v>
      </c>
      <c r="I3101">
        <v>18.75</v>
      </c>
      <c r="J3101" t="s">
        <v>5</v>
      </c>
      <c r="K3101" t="s">
        <v>5</v>
      </c>
    </row>
    <row r="3102" spans="1:11" x14ac:dyDescent="0.3">
      <c r="A3102">
        <v>-2.099609375E-2</v>
      </c>
      <c r="B3102">
        <v>0.359375</v>
      </c>
      <c r="C3102">
        <v>0.93798828125</v>
      </c>
      <c r="D3102">
        <v>-50.610687022900699</v>
      </c>
      <c r="E3102">
        <v>26.847328244274799</v>
      </c>
      <c r="F3102">
        <v>16.519083969465601</v>
      </c>
      <c r="G3102" t="s">
        <v>5</v>
      </c>
      <c r="H3102" t="s">
        <v>5</v>
      </c>
      <c r="I3102" t="s">
        <v>5</v>
      </c>
      <c r="J3102" t="s">
        <v>5</v>
      </c>
      <c r="K3102" t="s">
        <v>5</v>
      </c>
    </row>
    <row r="3103" spans="1:11" x14ac:dyDescent="0.3">
      <c r="A3103">
        <v>8.30078125E-2</v>
      </c>
      <c r="B3103">
        <v>0.505859375</v>
      </c>
      <c r="C3103">
        <v>1.01171875</v>
      </c>
      <c r="D3103">
        <v>-42.748091603053403</v>
      </c>
      <c r="E3103">
        <v>3.8931297709923598</v>
      </c>
      <c r="F3103">
        <v>18.480916030534299</v>
      </c>
      <c r="G3103" t="s">
        <v>5</v>
      </c>
      <c r="H3103" t="s">
        <v>5</v>
      </c>
      <c r="I3103" t="s">
        <v>5</v>
      </c>
      <c r="J3103" t="s">
        <v>5</v>
      </c>
      <c r="K3103" t="s">
        <v>5</v>
      </c>
    </row>
    <row r="3104" spans="1:11" x14ac:dyDescent="0.3">
      <c r="A3104">
        <v>6.4453125E-2</v>
      </c>
      <c r="B3104">
        <v>0.4150390625</v>
      </c>
      <c r="C3104">
        <v>1.0400390625</v>
      </c>
      <c r="D3104">
        <v>-16.633587786259501</v>
      </c>
      <c r="E3104">
        <v>-13.1145038167938</v>
      </c>
      <c r="F3104">
        <v>0.84732824427480902</v>
      </c>
      <c r="G3104" t="s">
        <v>5</v>
      </c>
      <c r="H3104" t="s">
        <v>5</v>
      </c>
      <c r="I3104" t="s">
        <v>5</v>
      </c>
      <c r="J3104" t="s">
        <v>5</v>
      </c>
      <c r="K3104" t="s">
        <v>5</v>
      </c>
    </row>
    <row r="3105" spans="1:12" x14ac:dyDescent="0.3">
      <c r="A3105">
        <v>4.4921875E-2</v>
      </c>
      <c r="B3105">
        <v>0.3310546875</v>
      </c>
      <c r="C3105">
        <v>1.03369140625</v>
      </c>
      <c r="D3105">
        <v>-24.931297709923602</v>
      </c>
      <c r="E3105">
        <v>7.7938931297709901</v>
      </c>
      <c r="F3105">
        <v>-2.87786259541984</v>
      </c>
      <c r="G3105">
        <v>7.1999999999999904</v>
      </c>
      <c r="H3105">
        <v>6.1499999999999897</v>
      </c>
      <c r="I3105">
        <v>19.95</v>
      </c>
      <c r="J3105">
        <v>-0.7</v>
      </c>
      <c r="K3105">
        <v>19.989999999999998</v>
      </c>
      <c r="L3105">
        <v>117.48342895519001</v>
      </c>
    </row>
    <row r="3106" spans="1:12" x14ac:dyDescent="0.3">
      <c r="A3106">
        <v>-6.15234375E-2</v>
      </c>
      <c r="B3106">
        <v>0.1484375</v>
      </c>
      <c r="C3106">
        <v>1.00927734375</v>
      </c>
      <c r="D3106">
        <v>-26.725190839694601</v>
      </c>
      <c r="E3106">
        <v>7.8702290076335801</v>
      </c>
      <c r="F3106">
        <v>-0.122137404580152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</row>
    <row r="3107" spans="1:12" x14ac:dyDescent="0.3">
      <c r="A3107">
        <v>-6.591796875E-2</v>
      </c>
      <c r="B3107">
        <v>8.154296875E-2</v>
      </c>
      <c r="C3107">
        <v>0.9765625</v>
      </c>
      <c r="D3107">
        <v>-7.0916030534351098</v>
      </c>
      <c r="E3107">
        <v>-6.8854961832060999</v>
      </c>
      <c r="F3107">
        <v>-4.0610687022900702</v>
      </c>
      <c r="G3107" t="s">
        <v>5</v>
      </c>
      <c r="H3107" t="s">
        <v>5</v>
      </c>
      <c r="I3107" t="s">
        <v>5</v>
      </c>
      <c r="J3107" t="s">
        <v>5</v>
      </c>
      <c r="K3107" t="s">
        <v>5</v>
      </c>
    </row>
    <row r="3108" spans="1:12" x14ac:dyDescent="0.3">
      <c r="A3108">
        <v>-5.908203125E-2</v>
      </c>
      <c r="B3108">
        <v>0</v>
      </c>
      <c r="C3108">
        <v>1.04296875</v>
      </c>
      <c r="D3108">
        <v>-5.7175572519083904</v>
      </c>
      <c r="E3108">
        <v>-4.4045801526717501</v>
      </c>
      <c r="F3108">
        <v>-9.9160305343511403</v>
      </c>
      <c r="G3108" t="s">
        <v>5</v>
      </c>
      <c r="H3108" t="s">
        <v>5</v>
      </c>
      <c r="I3108" t="s">
        <v>5</v>
      </c>
      <c r="J3108" t="s">
        <v>5</v>
      </c>
      <c r="K3108" t="s">
        <v>5</v>
      </c>
    </row>
    <row r="3109" spans="1:12" x14ac:dyDescent="0.3">
      <c r="A3109">
        <v>-0.107421875</v>
      </c>
      <c r="B3109">
        <v>-6.73828125E-2</v>
      </c>
      <c r="C3109">
        <v>1.02001953125</v>
      </c>
      <c r="D3109">
        <v>-8.1908396946564892</v>
      </c>
      <c r="E3109">
        <v>7.87786259541984</v>
      </c>
      <c r="F3109">
        <v>-3.8931297709923598</v>
      </c>
      <c r="G3109">
        <v>0</v>
      </c>
      <c r="H3109">
        <v>4.2</v>
      </c>
      <c r="I3109">
        <v>19.8</v>
      </c>
      <c r="J3109" t="s">
        <v>5</v>
      </c>
      <c r="K3109" t="s">
        <v>5</v>
      </c>
    </row>
    <row r="3110" spans="1:12" x14ac:dyDescent="0.3">
      <c r="A3110">
        <v>-2.001953125E-2</v>
      </c>
      <c r="B3110">
        <v>3.80859375E-2</v>
      </c>
      <c r="C3110">
        <v>0.998046875</v>
      </c>
      <c r="D3110">
        <v>-21.9847328244274</v>
      </c>
      <c r="E3110">
        <v>9.6259541984732806</v>
      </c>
      <c r="F3110">
        <v>-0.58015267175572505</v>
      </c>
      <c r="G3110" t="s">
        <v>5</v>
      </c>
      <c r="H3110" t="s">
        <v>5</v>
      </c>
      <c r="I3110" t="s">
        <v>5</v>
      </c>
      <c r="J3110" t="s">
        <v>5</v>
      </c>
      <c r="K3110" t="s">
        <v>5</v>
      </c>
    </row>
    <row r="3111" spans="1:12" x14ac:dyDescent="0.3">
      <c r="A3111">
        <v>-4.1015625E-2</v>
      </c>
      <c r="B3111">
        <v>1.806640625E-2</v>
      </c>
      <c r="C3111">
        <v>1.00830078125</v>
      </c>
      <c r="D3111">
        <v>-2.38167938931297</v>
      </c>
      <c r="E3111">
        <v>-2.3587786259541899</v>
      </c>
      <c r="F3111">
        <v>-21.687022900763299</v>
      </c>
      <c r="G3111" t="s">
        <v>5</v>
      </c>
      <c r="H3111" t="s">
        <v>5</v>
      </c>
      <c r="I3111" t="s">
        <v>5</v>
      </c>
      <c r="J3111" t="s">
        <v>5</v>
      </c>
      <c r="K3111" t="s">
        <v>5</v>
      </c>
    </row>
    <row r="3112" spans="1:12" x14ac:dyDescent="0.3">
      <c r="A3112">
        <v>-8.3984375E-2</v>
      </c>
      <c r="B3112">
        <v>-9.326171875E-2</v>
      </c>
      <c r="C3112">
        <v>1.0390625</v>
      </c>
      <c r="D3112">
        <v>-4.6412213740458004</v>
      </c>
      <c r="E3112">
        <v>2.0992366412213701</v>
      </c>
      <c r="F3112">
        <v>-14.465648854961801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</row>
    <row r="3113" spans="1:12" x14ac:dyDescent="0.3">
      <c r="A3113">
        <v>-0.109375</v>
      </c>
      <c r="B3113">
        <v>-8.49609375E-2</v>
      </c>
      <c r="C3113">
        <v>1.08935546875</v>
      </c>
      <c r="D3113">
        <v>-40.190839694656397</v>
      </c>
      <c r="E3113">
        <v>16.923664122137399</v>
      </c>
      <c r="F3113">
        <v>-0.67175572519083904</v>
      </c>
      <c r="G3113">
        <v>7.1999999999999904</v>
      </c>
      <c r="H3113">
        <v>3.5999999999999899</v>
      </c>
      <c r="I3113">
        <v>20.25</v>
      </c>
      <c r="J3113" t="s">
        <v>5</v>
      </c>
      <c r="K3113" t="s">
        <v>5</v>
      </c>
    </row>
    <row r="3114" spans="1:12" x14ac:dyDescent="0.3">
      <c r="A3114">
        <v>-5.76171875E-2</v>
      </c>
      <c r="B3114">
        <v>-2.880859375E-2</v>
      </c>
      <c r="C3114">
        <v>1.0029296875</v>
      </c>
      <c r="D3114">
        <v>-26.610687022900699</v>
      </c>
      <c r="E3114">
        <v>14.312977099236599</v>
      </c>
      <c r="F3114">
        <v>1.44274809160305</v>
      </c>
      <c r="G3114" t="s">
        <v>5</v>
      </c>
      <c r="H3114" t="s">
        <v>5</v>
      </c>
      <c r="I3114" t="s">
        <v>5</v>
      </c>
      <c r="J3114" t="s">
        <v>5</v>
      </c>
      <c r="K3114" t="s">
        <v>5</v>
      </c>
    </row>
    <row r="3115" spans="1:12" x14ac:dyDescent="0.3">
      <c r="A3115">
        <v>-4.296875E-2</v>
      </c>
      <c r="B3115">
        <v>-1.611328125E-2</v>
      </c>
      <c r="C3115">
        <v>1.01025390625</v>
      </c>
      <c r="D3115">
        <v>-23.3969465648854</v>
      </c>
      <c r="E3115">
        <v>4.5725190839694596</v>
      </c>
      <c r="F3115">
        <v>-1.8549618320610599</v>
      </c>
      <c r="G3115" t="s">
        <v>5</v>
      </c>
      <c r="H3115" t="s">
        <v>5</v>
      </c>
      <c r="I3115" t="s">
        <v>5</v>
      </c>
      <c r="J3115">
        <v>-0.7</v>
      </c>
      <c r="K3115">
        <v>19.989999999999998</v>
      </c>
    </row>
    <row r="3116" spans="1:12" x14ac:dyDescent="0.3">
      <c r="A3116">
        <v>-6.54296875E-2</v>
      </c>
      <c r="B3116">
        <v>-4.248046875E-2</v>
      </c>
      <c r="C3116">
        <v>1.00048828125</v>
      </c>
      <c r="D3116">
        <v>-39.618320610687</v>
      </c>
      <c r="E3116">
        <v>-5.8549618320610604</v>
      </c>
      <c r="F3116">
        <v>3.4885496183206102</v>
      </c>
      <c r="G3116" t="s">
        <v>5</v>
      </c>
      <c r="H3116" t="s">
        <v>5</v>
      </c>
      <c r="I3116" t="s">
        <v>5</v>
      </c>
      <c r="J3116" t="s">
        <v>5</v>
      </c>
      <c r="K3116" t="s">
        <v>5</v>
      </c>
    </row>
    <row r="3117" spans="1:12" x14ac:dyDescent="0.3">
      <c r="A3117">
        <v>-1.46484375E-2</v>
      </c>
      <c r="B3117">
        <v>-1.025390625E-2</v>
      </c>
      <c r="C3117">
        <v>0.94873046875</v>
      </c>
      <c r="D3117">
        <v>-43.106870229007598</v>
      </c>
      <c r="E3117">
        <v>43.1145038167938</v>
      </c>
      <c r="F3117">
        <v>15.7404580152671</v>
      </c>
      <c r="G3117">
        <v>2.4</v>
      </c>
      <c r="H3117">
        <v>2.69999999999999</v>
      </c>
      <c r="I3117">
        <v>19.05</v>
      </c>
      <c r="J3117" t="s">
        <v>5</v>
      </c>
      <c r="K3117" t="s">
        <v>5</v>
      </c>
    </row>
    <row r="3118" spans="1:12" x14ac:dyDescent="0.3">
      <c r="A3118">
        <v>3.90625E-3</v>
      </c>
      <c r="B3118">
        <v>-2.880859375E-2</v>
      </c>
      <c r="C3118">
        <v>0.97802734375</v>
      </c>
      <c r="D3118">
        <v>-82.374045801526705</v>
      </c>
      <c r="E3118">
        <v>59.320610687022899</v>
      </c>
      <c r="F3118">
        <v>-21.610687022900699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</row>
    <row r="3119" spans="1:12" x14ac:dyDescent="0.3">
      <c r="A3119">
        <v>-0.1142578125</v>
      </c>
      <c r="B3119">
        <v>-0.189453125</v>
      </c>
      <c r="C3119">
        <v>1.04833984375</v>
      </c>
      <c r="D3119">
        <v>-34.832061068702203</v>
      </c>
      <c r="E3119">
        <v>43</v>
      </c>
      <c r="F3119">
        <v>-52.236641221374001</v>
      </c>
      <c r="G3119" t="s">
        <v>5</v>
      </c>
      <c r="H3119" t="s">
        <v>5</v>
      </c>
      <c r="I3119" t="s">
        <v>5</v>
      </c>
      <c r="J3119" t="s">
        <v>5</v>
      </c>
      <c r="K3119" t="s">
        <v>5</v>
      </c>
    </row>
    <row r="3120" spans="1:12" x14ac:dyDescent="0.3">
      <c r="A3120">
        <v>-1.904296875E-2</v>
      </c>
      <c r="B3120">
        <v>-0.2265625</v>
      </c>
      <c r="C3120">
        <v>1.06640625</v>
      </c>
      <c r="D3120">
        <v>-94.694656488549597</v>
      </c>
      <c r="E3120">
        <v>-3.5801526717557199</v>
      </c>
      <c r="F3120">
        <v>-40.5572519083969</v>
      </c>
      <c r="G3120" t="s">
        <v>5</v>
      </c>
      <c r="H3120" t="s">
        <v>5</v>
      </c>
      <c r="I3120" t="s">
        <v>5</v>
      </c>
      <c r="J3120" t="s">
        <v>5</v>
      </c>
      <c r="K3120" t="s">
        <v>5</v>
      </c>
    </row>
    <row r="3121" spans="1:12" x14ac:dyDescent="0.3">
      <c r="A3121">
        <v>-0.1103515625</v>
      </c>
      <c r="B3121">
        <v>-0.2060546875</v>
      </c>
      <c r="C3121">
        <v>1.0146484375</v>
      </c>
      <c r="D3121">
        <v>-230.07633587786199</v>
      </c>
      <c r="E3121">
        <v>-109.022900763358</v>
      </c>
      <c r="F3121">
        <v>-50.717557251908303</v>
      </c>
      <c r="G3121">
        <v>2.4</v>
      </c>
      <c r="H3121">
        <v>-2.1</v>
      </c>
      <c r="I3121">
        <v>16.2</v>
      </c>
      <c r="J3121" t="s">
        <v>5</v>
      </c>
      <c r="K3121" t="s">
        <v>5</v>
      </c>
    </row>
    <row r="3122" spans="1:12" x14ac:dyDescent="0.3">
      <c r="A3122">
        <v>-4.833984375E-2</v>
      </c>
      <c r="B3122">
        <v>-0.2333984375</v>
      </c>
      <c r="C3122">
        <v>1.0166015625</v>
      </c>
      <c r="D3122">
        <v>-240.175572519083</v>
      </c>
      <c r="E3122">
        <v>-83.244274809160302</v>
      </c>
      <c r="F3122">
        <v>-34.778625954198397</v>
      </c>
      <c r="G3122" t="s">
        <v>5</v>
      </c>
      <c r="H3122" t="s">
        <v>5</v>
      </c>
      <c r="I3122" t="s">
        <v>5</v>
      </c>
      <c r="J3122" t="s">
        <v>5</v>
      </c>
      <c r="K3122" t="s">
        <v>5</v>
      </c>
    </row>
    <row r="3123" spans="1:12" x14ac:dyDescent="0.3">
      <c r="A3123">
        <v>-7.03125E-2</v>
      </c>
      <c r="B3123">
        <v>-0.36376953125</v>
      </c>
      <c r="C3123">
        <v>0.98974609375</v>
      </c>
      <c r="D3123">
        <v>-248.67175572519</v>
      </c>
      <c r="E3123">
        <v>-17.923664122137399</v>
      </c>
      <c r="F3123">
        <v>-50.725190839694598</v>
      </c>
      <c r="G3123" t="s">
        <v>5</v>
      </c>
      <c r="H3123" t="s">
        <v>5</v>
      </c>
      <c r="I3123" t="s">
        <v>5</v>
      </c>
      <c r="J3123" t="s">
        <v>5</v>
      </c>
      <c r="K3123" t="s">
        <v>5</v>
      </c>
    </row>
    <row r="3124" spans="1:12" x14ac:dyDescent="0.3">
      <c r="A3124">
        <v>2.05078125E-2</v>
      </c>
      <c r="B3124">
        <v>-0.3994140625</v>
      </c>
      <c r="C3124">
        <v>0.98193359375</v>
      </c>
      <c r="D3124">
        <v>-174.22137404580101</v>
      </c>
      <c r="E3124">
        <v>-20.267175572519001</v>
      </c>
      <c r="F3124">
        <v>-37.007633587786202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</row>
    <row r="3125" spans="1:12" x14ac:dyDescent="0.3">
      <c r="A3125">
        <v>0.11181640625</v>
      </c>
      <c r="B3125">
        <v>-0.6484375</v>
      </c>
      <c r="C3125">
        <v>0.62353515625</v>
      </c>
      <c r="D3125">
        <v>-132.70992366412199</v>
      </c>
      <c r="E3125">
        <v>-53</v>
      </c>
      <c r="F3125">
        <v>-18.465648854961799</v>
      </c>
      <c r="G3125">
        <v>9.6</v>
      </c>
      <c r="H3125">
        <v>-11.7</v>
      </c>
      <c r="I3125">
        <v>12.45</v>
      </c>
      <c r="J3125">
        <v>-0.7</v>
      </c>
      <c r="K3125">
        <v>19.989999999999998</v>
      </c>
      <c r="L3125">
        <v>117.98330688499399</v>
      </c>
    </row>
    <row r="3126" spans="1:12" x14ac:dyDescent="0.3">
      <c r="A3126">
        <v>-2.05078125E-2</v>
      </c>
      <c r="B3126">
        <v>-0.5791015625</v>
      </c>
      <c r="C3126">
        <v>0.8271484375</v>
      </c>
      <c r="D3126">
        <v>-78.557251908396907</v>
      </c>
      <c r="E3126">
        <v>-30.564885496183201</v>
      </c>
      <c r="F3126">
        <v>12.7557251908396</v>
      </c>
      <c r="G3126" t="s">
        <v>5</v>
      </c>
      <c r="H3126" t="s">
        <v>5</v>
      </c>
      <c r="I3126" t="s">
        <v>5</v>
      </c>
      <c r="J3126" t="s">
        <v>5</v>
      </c>
      <c r="K3126" t="s">
        <v>5</v>
      </c>
    </row>
    <row r="3127" spans="1:12" x14ac:dyDescent="0.3">
      <c r="A3127">
        <v>4.248046875E-2</v>
      </c>
      <c r="B3127">
        <v>-0.45947265625</v>
      </c>
      <c r="C3127">
        <v>0.75244140625</v>
      </c>
      <c r="D3127">
        <v>-228.78625954198401</v>
      </c>
      <c r="E3127">
        <v>-83.053435114503799</v>
      </c>
      <c r="F3127">
        <v>-27.480916030534299</v>
      </c>
      <c r="G3127" t="s">
        <v>5</v>
      </c>
      <c r="H3127" t="s">
        <v>5</v>
      </c>
      <c r="I3127" t="s">
        <v>5</v>
      </c>
      <c r="J3127" t="s">
        <v>5</v>
      </c>
      <c r="K3127" t="s">
        <v>5</v>
      </c>
    </row>
    <row r="3128" spans="1:12" x14ac:dyDescent="0.3">
      <c r="A3128">
        <v>0.11083984375</v>
      </c>
      <c r="B3128">
        <v>-0.77490234375</v>
      </c>
      <c r="C3128">
        <v>0.5703125</v>
      </c>
      <c r="D3128">
        <v>-186.96183206106801</v>
      </c>
      <c r="E3128">
        <v>0.79389312977099202</v>
      </c>
      <c r="F3128">
        <v>7.7709923664122096</v>
      </c>
      <c r="G3128" t="s">
        <v>5</v>
      </c>
      <c r="H3128" t="s">
        <v>5</v>
      </c>
      <c r="I3128" t="s">
        <v>5</v>
      </c>
      <c r="J3128" t="s">
        <v>5</v>
      </c>
      <c r="K3128" t="s">
        <v>5</v>
      </c>
    </row>
    <row r="3129" spans="1:12" x14ac:dyDescent="0.3">
      <c r="A3129">
        <v>0.13671875</v>
      </c>
      <c r="B3129">
        <v>-0.6376953125</v>
      </c>
      <c r="C3129">
        <v>0.66015625</v>
      </c>
      <c r="D3129">
        <v>-114.290076335877</v>
      </c>
      <c r="E3129">
        <v>21.6030534351145</v>
      </c>
      <c r="F3129">
        <v>20.9694656488549</v>
      </c>
      <c r="G3129">
        <v>16.8</v>
      </c>
      <c r="H3129">
        <v>-18.899999999999999</v>
      </c>
      <c r="I3129">
        <v>6.75</v>
      </c>
      <c r="J3129" t="s">
        <v>5</v>
      </c>
      <c r="K3129" t="s">
        <v>5</v>
      </c>
    </row>
    <row r="3130" spans="1:12" x14ac:dyDescent="0.3">
      <c r="A3130">
        <v>-2.734375E-2</v>
      </c>
      <c r="B3130">
        <v>-0.728515625</v>
      </c>
      <c r="C3130">
        <v>0.32568359375</v>
      </c>
      <c r="D3130">
        <v>-115.404580152671</v>
      </c>
      <c r="E3130">
        <v>-7.6412213740458004</v>
      </c>
      <c r="F3130">
        <v>45.312977099236598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</row>
    <row r="3131" spans="1:12" x14ac:dyDescent="0.3">
      <c r="A3131">
        <v>-1.611328125E-2</v>
      </c>
      <c r="B3131">
        <v>-0.60595703125</v>
      </c>
      <c r="C3131">
        <v>0.33935546875</v>
      </c>
      <c r="D3131">
        <v>-74.809160305343497</v>
      </c>
      <c r="E3131">
        <v>21.709923664122101</v>
      </c>
      <c r="F3131">
        <v>39.725190839694598</v>
      </c>
      <c r="G3131" t="s">
        <v>5</v>
      </c>
      <c r="H3131" t="s">
        <v>5</v>
      </c>
      <c r="I3131" t="s">
        <v>5</v>
      </c>
      <c r="J3131" t="s">
        <v>5</v>
      </c>
      <c r="K3131" t="s">
        <v>5</v>
      </c>
    </row>
    <row r="3132" spans="1:12" x14ac:dyDescent="0.3">
      <c r="A3132">
        <v>5.078125E-2</v>
      </c>
      <c r="B3132">
        <v>-0.8271484375</v>
      </c>
      <c r="C3132">
        <v>0.40966796875</v>
      </c>
      <c r="D3132">
        <v>-63.770992366412202</v>
      </c>
      <c r="E3132">
        <v>37.015267175572497</v>
      </c>
      <c r="F3132">
        <v>50.389312977099202</v>
      </c>
      <c r="G3132" t="s">
        <v>5</v>
      </c>
      <c r="H3132" t="s">
        <v>5</v>
      </c>
      <c r="I3132" t="s">
        <v>5</v>
      </c>
      <c r="J3132" t="s">
        <v>5</v>
      </c>
      <c r="K3132" t="s">
        <v>5</v>
      </c>
    </row>
    <row r="3133" spans="1:12" x14ac:dyDescent="0.3">
      <c r="A3133">
        <v>5.46875E-2</v>
      </c>
      <c r="B3133">
        <v>-0.81640625</v>
      </c>
      <c r="C3133">
        <v>0.68212890625</v>
      </c>
      <c r="D3133">
        <v>-96.167938931297698</v>
      </c>
      <c r="E3133">
        <v>43.748091603053403</v>
      </c>
      <c r="F3133">
        <v>20.5877862595419</v>
      </c>
      <c r="G3133">
        <v>7.1999999999999904</v>
      </c>
      <c r="H3133">
        <v>-18.3</v>
      </c>
      <c r="I3133">
        <v>2.5499999999999998</v>
      </c>
      <c r="J3133" t="s">
        <v>5</v>
      </c>
      <c r="K3133" t="s">
        <v>5</v>
      </c>
    </row>
    <row r="3134" spans="1:12" x14ac:dyDescent="0.3">
      <c r="A3134">
        <v>-4.736328125E-2</v>
      </c>
      <c r="B3134">
        <v>-0.8154296875</v>
      </c>
      <c r="C3134">
        <v>0.56494140625</v>
      </c>
      <c r="D3134">
        <v>-175.160305343511</v>
      </c>
      <c r="E3134">
        <v>71.389312977099195</v>
      </c>
      <c r="F3134">
        <v>-24.679389312977101</v>
      </c>
      <c r="G3134" t="s">
        <v>5</v>
      </c>
      <c r="H3134" t="s">
        <v>5</v>
      </c>
      <c r="I3134" t="s">
        <v>5</v>
      </c>
      <c r="J3134" t="s">
        <v>5</v>
      </c>
      <c r="K3134" t="s">
        <v>5</v>
      </c>
    </row>
    <row r="3135" spans="1:12" x14ac:dyDescent="0.3">
      <c r="A3135">
        <v>3.41796875E-3</v>
      </c>
      <c r="B3135">
        <v>-0.81103515625</v>
      </c>
      <c r="C3135">
        <v>0.4228515625</v>
      </c>
      <c r="D3135">
        <v>-150.95419847328199</v>
      </c>
      <c r="E3135">
        <v>50.580152671755698</v>
      </c>
      <c r="F3135">
        <v>-18.465648854961799</v>
      </c>
      <c r="G3135" t="s">
        <v>5</v>
      </c>
      <c r="H3135" t="s">
        <v>5</v>
      </c>
      <c r="I3135" t="s">
        <v>5</v>
      </c>
      <c r="J3135">
        <v>-0.7</v>
      </c>
      <c r="K3135">
        <v>19.989999999999998</v>
      </c>
    </row>
    <row r="3136" spans="1:12" x14ac:dyDescent="0.3">
      <c r="A3136">
        <v>3.564453125E-2</v>
      </c>
      <c r="B3136">
        <v>-0.9775390625</v>
      </c>
      <c r="C3136">
        <v>0.181640625</v>
      </c>
      <c r="D3136">
        <v>-173.022900763358</v>
      </c>
      <c r="E3136">
        <v>50.244274809160302</v>
      </c>
      <c r="F3136">
        <v>-34.290076335877799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</row>
    <row r="3137" spans="1:12" x14ac:dyDescent="0.3">
      <c r="A3137">
        <v>-9.521484375E-2</v>
      </c>
      <c r="B3137">
        <v>-0.92431640625</v>
      </c>
      <c r="C3137">
        <v>0.48486328125</v>
      </c>
      <c r="D3137">
        <v>-190.022900763358</v>
      </c>
      <c r="E3137">
        <v>24.419847328244199</v>
      </c>
      <c r="F3137">
        <v>-57.977099236641202</v>
      </c>
      <c r="G3137">
        <v>4.8</v>
      </c>
      <c r="H3137">
        <v>-20.849999999999898</v>
      </c>
      <c r="I3137">
        <v>-8.4</v>
      </c>
      <c r="J3137" t="s">
        <v>5</v>
      </c>
      <c r="K3137" t="s">
        <v>5</v>
      </c>
    </row>
    <row r="3138" spans="1:12" x14ac:dyDescent="0.3">
      <c r="A3138">
        <v>-1.416015625E-2</v>
      </c>
      <c r="B3138">
        <v>-0.88037109375</v>
      </c>
      <c r="C3138">
        <v>0.25537109375</v>
      </c>
      <c r="D3138">
        <v>-219.43511450381601</v>
      </c>
      <c r="E3138">
        <v>-8.0534351145038094</v>
      </c>
      <c r="F3138">
        <v>-49.832061068702203</v>
      </c>
      <c r="G3138" t="s">
        <v>5</v>
      </c>
      <c r="H3138" t="s">
        <v>5</v>
      </c>
      <c r="I3138" t="s">
        <v>5</v>
      </c>
      <c r="J3138" t="s">
        <v>5</v>
      </c>
      <c r="K3138" t="s">
        <v>5</v>
      </c>
    </row>
    <row r="3139" spans="1:12" x14ac:dyDescent="0.3">
      <c r="A3139">
        <v>3.125E-2</v>
      </c>
      <c r="B3139">
        <v>-0.97119140625</v>
      </c>
      <c r="C3139">
        <v>0.16552734375</v>
      </c>
      <c r="D3139">
        <v>-149.38167938931201</v>
      </c>
      <c r="E3139">
        <v>-21.7175572519083</v>
      </c>
      <c r="F3139">
        <v>-30.3053435114503</v>
      </c>
      <c r="G3139" t="s">
        <v>5</v>
      </c>
      <c r="H3139" t="s">
        <v>5</v>
      </c>
      <c r="I3139" t="s">
        <v>5</v>
      </c>
      <c r="J3139" t="s">
        <v>5</v>
      </c>
      <c r="K3139" t="s">
        <v>5</v>
      </c>
    </row>
    <row r="3140" spans="1:12" x14ac:dyDescent="0.3">
      <c r="A3140">
        <v>5.76171875E-2</v>
      </c>
      <c r="B3140">
        <v>-0.96533203125</v>
      </c>
      <c r="C3140">
        <v>0.1279296875</v>
      </c>
      <c r="D3140">
        <v>-91.442748091602994</v>
      </c>
      <c r="E3140">
        <v>-54.839694656488497</v>
      </c>
      <c r="F3140">
        <v>-26.030534351145</v>
      </c>
      <c r="G3140" t="s">
        <v>5</v>
      </c>
      <c r="H3140" t="s">
        <v>5</v>
      </c>
      <c r="I3140" t="s">
        <v>5</v>
      </c>
      <c r="J3140" t="s">
        <v>5</v>
      </c>
      <c r="K3140" t="s">
        <v>5</v>
      </c>
    </row>
    <row r="3141" spans="1:12" x14ac:dyDescent="0.3">
      <c r="A3141">
        <v>6.8359375E-2</v>
      </c>
      <c r="B3141">
        <v>-0.94921875</v>
      </c>
      <c r="C3141">
        <v>9.228515625E-2</v>
      </c>
      <c r="D3141">
        <v>-87.854961832060994</v>
      </c>
      <c r="E3141">
        <v>-64.740458015267095</v>
      </c>
      <c r="F3141">
        <v>-42.259541984732799</v>
      </c>
      <c r="G3141">
        <v>7.1999999999999904</v>
      </c>
      <c r="H3141">
        <v>-24.599999999999898</v>
      </c>
      <c r="I3141">
        <v>-15.149999999999901</v>
      </c>
      <c r="J3141" t="s">
        <v>5</v>
      </c>
      <c r="K3141" t="s">
        <v>5</v>
      </c>
    </row>
    <row r="3142" spans="1:12" x14ac:dyDescent="0.3">
      <c r="A3142">
        <v>0.11279296875</v>
      </c>
      <c r="B3142">
        <v>-0.970703125</v>
      </c>
      <c r="C3142">
        <v>8.88671875E-2</v>
      </c>
      <c r="D3142">
        <v>-54.038167938931203</v>
      </c>
      <c r="E3142">
        <v>4.5038167938931197</v>
      </c>
      <c r="F3142">
        <v>-1.9236641221374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</row>
    <row r="3143" spans="1:12" x14ac:dyDescent="0.3">
      <c r="A3143">
        <v>8.935546875E-2</v>
      </c>
      <c r="B3143">
        <v>-1.10791015625</v>
      </c>
      <c r="C3143">
        <v>9.814453125E-2</v>
      </c>
      <c r="D3143">
        <v>2.5343511450381602</v>
      </c>
      <c r="E3143">
        <v>-32.068702290076303</v>
      </c>
      <c r="F3143">
        <v>-43.198473282442698</v>
      </c>
      <c r="G3143" t="s">
        <v>5</v>
      </c>
      <c r="H3143" t="s">
        <v>5</v>
      </c>
      <c r="I3143" t="s">
        <v>5</v>
      </c>
      <c r="J3143" t="s">
        <v>5</v>
      </c>
      <c r="K3143" t="s">
        <v>5</v>
      </c>
    </row>
    <row r="3144" spans="1:12" x14ac:dyDescent="0.3">
      <c r="A3144">
        <v>0.63232421875</v>
      </c>
      <c r="B3144">
        <v>-1.1162109375</v>
      </c>
      <c r="C3144">
        <v>5.37109375E-2</v>
      </c>
      <c r="D3144">
        <v>29.862595419847299</v>
      </c>
      <c r="E3144">
        <v>-134</v>
      </c>
      <c r="F3144">
        <v>77.709923664122101</v>
      </c>
      <c r="G3144" t="s">
        <v>5</v>
      </c>
      <c r="H3144" t="s">
        <v>5</v>
      </c>
      <c r="I3144" t="s">
        <v>5</v>
      </c>
      <c r="J3144" t="s">
        <v>5</v>
      </c>
      <c r="K3144" t="s">
        <v>5</v>
      </c>
    </row>
    <row r="3145" spans="1:12" x14ac:dyDescent="0.3">
      <c r="A3145">
        <v>-6.982421875E-2</v>
      </c>
      <c r="B3145">
        <v>-1.0244140625</v>
      </c>
      <c r="C3145">
        <v>-0.19580078125</v>
      </c>
      <c r="D3145">
        <v>-41.809160305343497</v>
      </c>
      <c r="E3145">
        <v>-28.137404580152602</v>
      </c>
      <c r="F3145">
        <v>19.916030534351101</v>
      </c>
      <c r="G3145">
        <v>4.8</v>
      </c>
      <c r="H3145">
        <v>-22.8</v>
      </c>
      <c r="I3145">
        <v>-12.149999999999901</v>
      </c>
      <c r="J3145">
        <v>-0.7</v>
      </c>
      <c r="K3145">
        <v>19.989999999999998</v>
      </c>
      <c r="L3145">
        <v>118.48318481456501</v>
      </c>
    </row>
    <row r="3146" spans="1:12" x14ac:dyDescent="0.3">
      <c r="A3146">
        <v>-2.44140625E-2</v>
      </c>
      <c r="B3146">
        <v>-0.9619140625</v>
      </c>
      <c r="C3146">
        <v>-0.14501953125</v>
      </c>
      <c r="D3146">
        <v>-158.282442748091</v>
      </c>
      <c r="E3146">
        <v>-20.412213740458</v>
      </c>
      <c r="F3146">
        <v>1.6030534351145</v>
      </c>
      <c r="G3146" t="s">
        <v>5</v>
      </c>
      <c r="H3146" t="s">
        <v>5</v>
      </c>
      <c r="I3146" t="s">
        <v>5</v>
      </c>
      <c r="J3146" t="s">
        <v>5</v>
      </c>
      <c r="K3146" t="s">
        <v>5</v>
      </c>
    </row>
    <row r="3147" spans="1:12" x14ac:dyDescent="0.3">
      <c r="A3147">
        <v>6.93359375E-2</v>
      </c>
      <c r="B3147">
        <v>-1.01318359375</v>
      </c>
      <c r="C3147">
        <v>-7.2265625E-2</v>
      </c>
      <c r="D3147">
        <v>-69.954198473282403</v>
      </c>
      <c r="E3147">
        <v>-11.9389312977099</v>
      </c>
      <c r="F3147">
        <v>9.2519083969465594</v>
      </c>
      <c r="G3147" t="s">
        <v>5</v>
      </c>
      <c r="H3147" t="s">
        <v>5</v>
      </c>
      <c r="I3147" t="s">
        <v>5</v>
      </c>
      <c r="J3147" t="s">
        <v>5</v>
      </c>
      <c r="K3147" t="s">
        <v>5</v>
      </c>
    </row>
    <row r="3148" spans="1:12" x14ac:dyDescent="0.3">
      <c r="A3148">
        <v>2.1484375E-2</v>
      </c>
      <c r="B3148">
        <v>-0.9736328125</v>
      </c>
      <c r="C3148">
        <v>-0.1142578125</v>
      </c>
      <c r="D3148">
        <v>-35.450381679389302</v>
      </c>
      <c r="E3148">
        <v>18.893129770992299</v>
      </c>
      <c r="F3148">
        <v>12.3435114503816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</row>
    <row r="3149" spans="1:12" x14ac:dyDescent="0.3">
      <c r="A3149">
        <v>-6.4453125E-2</v>
      </c>
      <c r="B3149">
        <v>-0.9580078125</v>
      </c>
      <c r="C3149">
        <v>-0.21923828125</v>
      </c>
      <c r="D3149">
        <v>-19.801526717557199</v>
      </c>
      <c r="E3149">
        <v>10.6106870229007</v>
      </c>
      <c r="F3149">
        <v>6.9236641221374002</v>
      </c>
      <c r="G3149">
        <v>0</v>
      </c>
      <c r="H3149">
        <v>-22.05</v>
      </c>
      <c r="I3149">
        <v>-15.45</v>
      </c>
      <c r="J3149" t="s">
        <v>5</v>
      </c>
      <c r="K3149" t="s">
        <v>5</v>
      </c>
    </row>
    <row r="3150" spans="1:12" x14ac:dyDescent="0.3">
      <c r="A3150">
        <v>-2.05078125E-2</v>
      </c>
      <c r="B3150">
        <v>-0.95556640625</v>
      </c>
      <c r="C3150">
        <v>-0.1640625</v>
      </c>
      <c r="D3150">
        <v>-22.519083969465601</v>
      </c>
      <c r="E3150">
        <v>0.74045801526717503</v>
      </c>
      <c r="F3150">
        <v>-0.33587786259541902</v>
      </c>
      <c r="G3150" t="s">
        <v>5</v>
      </c>
      <c r="H3150" t="s">
        <v>5</v>
      </c>
      <c r="I3150" t="s">
        <v>5</v>
      </c>
      <c r="J3150" t="s">
        <v>5</v>
      </c>
      <c r="K3150" t="s">
        <v>5</v>
      </c>
    </row>
    <row r="3151" spans="1:12" x14ac:dyDescent="0.3">
      <c r="A3151">
        <v>7.080078125E-2</v>
      </c>
      <c r="B3151">
        <v>-1.04541015625</v>
      </c>
      <c r="C3151">
        <v>-0.11376953125</v>
      </c>
      <c r="D3151">
        <v>-18.007633587786199</v>
      </c>
      <c r="E3151">
        <v>8.4351145038167896</v>
      </c>
      <c r="F3151">
        <v>-3.4274809160305302</v>
      </c>
      <c r="G3151" t="s">
        <v>5</v>
      </c>
      <c r="H3151" t="s">
        <v>5</v>
      </c>
      <c r="I3151" t="s">
        <v>5</v>
      </c>
      <c r="J3151" t="s">
        <v>5</v>
      </c>
      <c r="K3151" t="s">
        <v>5</v>
      </c>
    </row>
    <row r="3152" spans="1:12" x14ac:dyDescent="0.3">
      <c r="A3152">
        <v>4.150390625E-2</v>
      </c>
      <c r="B3152">
        <v>-0.98681640625</v>
      </c>
      <c r="C3152">
        <v>-0.1259765625</v>
      </c>
      <c r="D3152">
        <v>-1.3587786259541901</v>
      </c>
      <c r="E3152">
        <v>19.916030534351101</v>
      </c>
      <c r="F3152">
        <v>-0.36641221374045801</v>
      </c>
      <c r="G3152" t="s">
        <v>5</v>
      </c>
      <c r="H3152" t="s">
        <v>5</v>
      </c>
      <c r="I3152" t="s">
        <v>5</v>
      </c>
      <c r="J3152" t="s">
        <v>5</v>
      </c>
      <c r="K3152" t="s">
        <v>5</v>
      </c>
    </row>
    <row r="3153" spans="1:12" x14ac:dyDescent="0.3">
      <c r="A3153">
        <v>3.271484375E-2</v>
      </c>
      <c r="B3153">
        <v>-0.97802734375</v>
      </c>
      <c r="C3153">
        <v>-0.158203125</v>
      </c>
      <c r="D3153">
        <v>-10.030534351145</v>
      </c>
      <c r="E3153">
        <v>6.66412213740458</v>
      </c>
      <c r="F3153">
        <v>-10.129770992366399</v>
      </c>
      <c r="G3153">
        <v>7.1999999999999904</v>
      </c>
      <c r="H3153">
        <v>-21.15</v>
      </c>
      <c r="I3153">
        <v>-16.8</v>
      </c>
      <c r="J3153" t="s">
        <v>5</v>
      </c>
      <c r="K3153" t="s">
        <v>5</v>
      </c>
    </row>
    <row r="3154" spans="1:12" x14ac:dyDescent="0.3">
      <c r="A3154">
        <v>4.052734375E-2</v>
      </c>
      <c r="B3154">
        <v>-1.0126953125</v>
      </c>
      <c r="C3154">
        <v>-0.12939453125</v>
      </c>
      <c r="D3154">
        <v>-7.3053435114503804</v>
      </c>
      <c r="E3154">
        <v>-0.66412213740458004</v>
      </c>
      <c r="F3154">
        <v>-11.648854961832001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</row>
    <row r="3155" spans="1:12" x14ac:dyDescent="0.3">
      <c r="A3155">
        <v>9.66796875E-2</v>
      </c>
      <c r="B3155">
        <v>-1.03369140625</v>
      </c>
      <c r="C3155">
        <v>-3.076171875E-2</v>
      </c>
      <c r="D3155">
        <v>-2.4198473282442698</v>
      </c>
      <c r="E3155">
        <v>-8.5343511450381602</v>
      </c>
      <c r="F3155">
        <v>-7.1068702290076304</v>
      </c>
      <c r="G3155" t="s">
        <v>5</v>
      </c>
      <c r="H3155" t="s">
        <v>5</v>
      </c>
      <c r="I3155" t="s">
        <v>5</v>
      </c>
      <c r="J3155">
        <v>-0.7</v>
      </c>
      <c r="K3155">
        <v>19.989999999999998</v>
      </c>
    </row>
    <row r="3156" spans="1:12" x14ac:dyDescent="0.3">
      <c r="A3156">
        <v>0.11865234375</v>
      </c>
      <c r="B3156">
        <v>-1.0576171875</v>
      </c>
      <c r="C3156">
        <v>1.5625E-2</v>
      </c>
      <c r="D3156">
        <v>-4.0458015267175496</v>
      </c>
      <c r="E3156">
        <v>-7.9007633587786197</v>
      </c>
      <c r="F3156">
        <v>0.42748091603053401</v>
      </c>
      <c r="G3156" t="s">
        <v>5</v>
      </c>
      <c r="H3156" t="s">
        <v>5</v>
      </c>
      <c r="I3156" t="s">
        <v>5</v>
      </c>
      <c r="J3156" t="s">
        <v>5</v>
      </c>
      <c r="K3156" t="s">
        <v>5</v>
      </c>
    </row>
    <row r="3157" spans="1:12" x14ac:dyDescent="0.3">
      <c r="A3157">
        <v>0.1640625</v>
      </c>
      <c r="B3157">
        <v>-1.0791015625</v>
      </c>
      <c r="C3157">
        <v>0.1513671875</v>
      </c>
      <c r="D3157">
        <v>0.32824427480916002</v>
      </c>
      <c r="E3157">
        <v>-10.236641221374001</v>
      </c>
      <c r="F3157">
        <v>12.885496183206101</v>
      </c>
      <c r="G3157">
        <v>9.6</v>
      </c>
      <c r="H3157">
        <v>-21.3</v>
      </c>
      <c r="I3157">
        <v>-18</v>
      </c>
      <c r="J3157" t="s">
        <v>5</v>
      </c>
      <c r="K3157" t="s">
        <v>5</v>
      </c>
    </row>
    <row r="3158" spans="1:12" x14ac:dyDescent="0.3">
      <c r="A3158">
        <v>0.1826171875</v>
      </c>
      <c r="B3158">
        <v>-1.09716796875</v>
      </c>
      <c r="C3158">
        <v>0.25732421875</v>
      </c>
      <c r="D3158">
        <v>18.267175572519001</v>
      </c>
      <c r="E3158">
        <v>6.5038167938931197</v>
      </c>
      <c r="F3158">
        <v>12.3664122137404</v>
      </c>
      <c r="G3158" t="s">
        <v>5</v>
      </c>
      <c r="H3158" t="s">
        <v>5</v>
      </c>
      <c r="I3158" t="s">
        <v>5</v>
      </c>
      <c r="J3158" t="s">
        <v>5</v>
      </c>
      <c r="K3158" t="s">
        <v>5</v>
      </c>
    </row>
    <row r="3159" spans="1:12" x14ac:dyDescent="0.3">
      <c r="A3159">
        <v>9.5703125E-2</v>
      </c>
      <c r="B3159">
        <v>-1.20068359375</v>
      </c>
      <c r="C3159">
        <v>0.1826171875</v>
      </c>
      <c r="D3159">
        <v>37.190839694656397</v>
      </c>
      <c r="E3159">
        <v>18.1603053435114</v>
      </c>
      <c r="F3159">
        <v>11.5801526717557</v>
      </c>
      <c r="G3159" t="s">
        <v>5</v>
      </c>
      <c r="H3159" t="s">
        <v>5</v>
      </c>
      <c r="I3159" t="s">
        <v>5</v>
      </c>
      <c r="J3159" t="s">
        <v>5</v>
      </c>
      <c r="K3159" t="s">
        <v>5</v>
      </c>
    </row>
    <row r="3160" spans="1:12" x14ac:dyDescent="0.3">
      <c r="A3160">
        <v>0.10888671875</v>
      </c>
      <c r="B3160">
        <v>-1.07763671875</v>
      </c>
      <c r="C3160">
        <v>0.37939453125</v>
      </c>
      <c r="D3160">
        <v>27.061068702290001</v>
      </c>
      <c r="E3160">
        <v>0.39694656488549601</v>
      </c>
      <c r="F3160">
        <v>30.152671755725098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</row>
    <row r="3161" spans="1:12" x14ac:dyDescent="0.3">
      <c r="A3161">
        <v>0.1689453125</v>
      </c>
      <c r="B3161">
        <v>-1.03125</v>
      </c>
      <c r="C3161">
        <v>0.45263671875</v>
      </c>
      <c r="D3161">
        <v>30.732824427480899</v>
      </c>
      <c r="E3161">
        <v>8.2442748091603004</v>
      </c>
      <c r="F3161">
        <v>36.694656488549597</v>
      </c>
      <c r="G3161">
        <v>4.8</v>
      </c>
      <c r="H3161">
        <v>-22.349999999999898</v>
      </c>
      <c r="I3161">
        <v>-16.649999999999999</v>
      </c>
      <c r="J3161" t="s">
        <v>5</v>
      </c>
      <c r="K3161" t="s">
        <v>5</v>
      </c>
    </row>
    <row r="3162" spans="1:12" x14ac:dyDescent="0.3">
      <c r="A3162">
        <v>-4.1015625E-2</v>
      </c>
      <c r="B3162">
        <v>-0.943359375</v>
      </c>
      <c r="C3162">
        <v>0.2939453125</v>
      </c>
      <c r="D3162">
        <v>64.847328244274806</v>
      </c>
      <c r="E3162">
        <v>39.740458015267102</v>
      </c>
      <c r="F3162">
        <v>15.2213740458015</v>
      </c>
      <c r="G3162" t="s">
        <v>5</v>
      </c>
      <c r="H3162" t="s">
        <v>5</v>
      </c>
      <c r="I3162" t="s">
        <v>5</v>
      </c>
      <c r="J3162" t="s">
        <v>5</v>
      </c>
      <c r="K3162" t="s">
        <v>5</v>
      </c>
    </row>
    <row r="3163" spans="1:12" x14ac:dyDescent="0.3">
      <c r="A3163">
        <v>-0.1337890625</v>
      </c>
      <c r="B3163">
        <v>-0.86083984375</v>
      </c>
      <c r="C3163">
        <v>0.18212890625</v>
      </c>
      <c r="D3163">
        <v>74.541984732824403</v>
      </c>
      <c r="E3163">
        <v>30.839694656488501</v>
      </c>
      <c r="F3163">
        <v>-4.9541984732824398</v>
      </c>
      <c r="G3163" t="s">
        <v>5</v>
      </c>
      <c r="H3163" t="s">
        <v>5</v>
      </c>
      <c r="I3163" t="s">
        <v>5</v>
      </c>
      <c r="J3163" t="s">
        <v>5</v>
      </c>
      <c r="K3163" t="s">
        <v>5</v>
      </c>
    </row>
    <row r="3164" spans="1:12" x14ac:dyDescent="0.3">
      <c r="A3164">
        <v>-7.32421875E-2</v>
      </c>
      <c r="B3164">
        <v>-0.9453125</v>
      </c>
      <c r="C3164">
        <v>0.13818359375</v>
      </c>
      <c r="D3164">
        <v>37.526717557251899</v>
      </c>
      <c r="E3164">
        <v>-19.496183206106799</v>
      </c>
      <c r="F3164">
        <v>-5.8320610687022896</v>
      </c>
      <c r="G3164" t="s">
        <v>5</v>
      </c>
      <c r="H3164" t="s">
        <v>5</v>
      </c>
      <c r="I3164" t="s">
        <v>5</v>
      </c>
      <c r="J3164" t="s">
        <v>5</v>
      </c>
      <c r="K3164" t="s">
        <v>5</v>
      </c>
    </row>
    <row r="3165" spans="1:12" x14ac:dyDescent="0.3">
      <c r="A3165">
        <v>5.6640625E-2</v>
      </c>
      <c r="B3165">
        <v>-0.95166015625</v>
      </c>
      <c r="C3165">
        <v>0.27978515625</v>
      </c>
      <c r="D3165">
        <v>-3.1908396946564799</v>
      </c>
      <c r="E3165">
        <v>-45.984732824427397</v>
      </c>
      <c r="F3165">
        <v>19.473282442748001</v>
      </c>
      <c r="G3165">
        <v>7.1999999999999904</v>
      </c>
      <c r="H3165">
        <v>-22.349999999999898</v>
      </c>
      <c r="I3165">
        <v>-16.2</v>
      </c>
      <c r="J3165">
        <v>-0.7</v>
      </c>
      <c r="K3165">
        <v>19.989999999999998</v>
      </c>
      <c r="L3165">
        <v>118.98306274436899</v>
      </c>
    </row>
    <row r="3166" spans="1:12" x14ac:dyDescent="0.3">
      <c r="A3166">
        <v>-0.10302734375</v>
      </c>
      <c r="B3166">
        <v>-0.96923828125</v>
      </c>
      <c r="C3166">
        <v>-3.3203125E-2</v>
      </c>
      <c r="D3166">
        <v>71.969465648854893</v>
      </c>
      <c r="E3166">
        <v>12.5648854961832</v>
      </c>
      <c r="F3166">
        <v>-37.748091603053403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</row>
    <row r="3167" spans="1:12" x14ac:dyDescent="0.3">
      <c r="A3167">
        <v>0.119140625</v>
      </c>
      <c r="B3167">
        <v>-1.00048828125</v>
      </c>
      <c r="C3167">
        <v>0.1513671875</v>
      </c>
      <c r="D3167">
        <v>99.160305343511396</v>
      </c>
      <c r="E3167">
        <v>4.1526717557251898</v>
      </c>
      <c r="F3167">
        <v>-55.519083969465598</v>
      </c>
      <c r="G3167" t="s">
        <v>5</v>
      </c>
      <c r="H3167" t="s">
        <v>5</v>
      </c>
      <c r="I3167" t="s">
        <v>5</v>
      </c>
      <c r="J3167" t="s">
        <v>5</v>
      </c>
      <c r="K3167" t="s">
        <v>5</v>
      </c>
    </row>
    <row r="3168" spans="1:12" x14ac:dyDescent="0.3">
      <c r="A3168">
        <v>0.24853515625</v>
      </c>
      <c r="B3168">
        <v>-1.244140625</v>
      </c>
      <c r="C3168">
        <v>0.10205078125</v>
      </c>
      <c r="D3168">
        <v>29.022900763358699</v>
      </c>
      <c r="E3168">
        <v>5.3053435114503804</v>
      </c>
      <c r="F3168">
        <v>10.1221374045801</v>
      </c>
      <c r="G3168" t="s">
        <v>5</v>
      </c>
      <c r="H3168" t="s">
        <v>5</v>
      </c>
      <c r="I3168" t="s">
        <v>5</v>
      </c>
      <c r="J3168" t="s">
        <v>5</v>
      </c>
      <c r="K3168" t="s">
        <v>5</v>
      </c>
    </row>
    <row r="3169" spans="1:11" x14ac:dyDescent="0.3">
      <c r="A3169">
        <v>-2.783203125E-2</v>
      </c>
      <c r="B3169">
        <v>-0.7275390625</v>
      </c>
      <c r="C3169">
        <v>7.91015625E-2</v>
      </c>
      <c r="D3169">
        <v>-16.656488549618299</v>
      </c>
      <c r="E3169">
        <v>19.923664122137399</v>
      </c>
      <c r="F3169">
        <v>63.122137404580101</v>
      </c>
      <c r="G3169">
        <v>7.1999999999999904</v>
      </c>
      <c r="H3169">
        <v>-23.849999999999898</v>
      </c>
      <c r="I3169">
        <v>-15.45</v>
      </c>
      <c r="J3169" t="s">
        <v>5</v>
      </c>
      <c r="K3169" t="s">
        <v>5</v>
      </c>
    </row>
    <row r="3170" spans="1:11" x14ac:dyDescent="0.3">
      <c r="A3170">
        <v>-0.13330078125</v>
      </c>
      <c r="B3170">
        <v>-1</v>
      </c>
      <c r="C3170">
        <v>-0.31640625</v>
      </c>
      <c r="D3170">
        <v>75.656488549618302</v>
      </c>
      <c r="E3170">
        <v>56.572519083969397</v>
      </c>
      <c r="F3170">
        <v>-69.381679389312893</v>
      </c>
      <c r="G3170" t="s">
        <v>5</v>
      </c>
      <c r="H3170" t="s">
        <v>5</v>
      </c>
      <c r="I3170" t="s">
        <v>5</v>
      </c>
      <c r="J3170" t="s">
        <v>5</v>
      </c>
      <c r="K3170" t="s">
        <v>5</v>
      </c>
    </row>
    <row r="3171" spans="1:11" x14ac:dyDescent="0.3">
      <c r="A3171">
        <v>0.18115234375</v>
      </c>
      <c r="B3171">
        <v>-1.13818359375</v>
      </c>
      <c r="C3171">
        <v>-4.931640625E-2</v>
      </c>
      <c r="D3171">
        <v>58.007633587786202</v>
      </c>
      <c r="E3171">
        <v>6.8167938931297698</v>
      </c>
      <c r="F3171">
        <v>-26.251908396946501</v>
      </c>
      <c r="G3171" t="s">
        <v>5</v>
      </c>
      <c r="H3171" t="s">
        <v>5</v>
      </c>
      <c r="I3171" t="s">
        <v>5</v>
      </c>
      <c r="J3171" t="s">
        <v>5</v>
      </c>
      <c r="K3171" t="s">
        <v>5</v>
      </c>
    </row>
    <row r="3172" spans="1:11" x14ac:dyDescent="0.3">
      <c r="A3172">
        <v>0.12646484375</v>
      </c>
      <c r="B3172">
        <v>-0.93798828125</v>
      </c>
      <c r="C3172">
        <v>6.25E-2</v>
      </c>
      <c r="D3172">
        <v>-48.343511450381598</v>
      </c>
      <c r="E3172">
        <v>10.1603053435114</v>
      </c>
      <c r="F3172">
        <v>72.366412213740404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</row>
    <row r="3173" spans="1:11" x14ac:dyDescent="0.3">
      <c r="A3173">
        <v>-0.25</v>
      </c>
      <c r="B3173">
        <v>-0.74462890625</v>
      </c>
      <c r="C3173">
        <v>-0.20947265625</v>
      </c>
      <c r="D3173">
        <v>-8.9312977099236601</v>
      </c>
      <c r="E3173">
        <v>45.503816793893101</v>
      </c>
      <c r="F3173">
        <v>-7.3206106870229002</v>
      </c>
      <c r="G3173">
        <v>16.8</v>
      </c>
      <c r="H3173">
        <v>-23.25</v>
      </c>
      <c r="I3173">
        <v>-20.55</v>
      </c>
      <c r="J3173" t="s">
        <v>5</v>
      </c>
      <c r="K3173" t="s">
        <v>5</v>
      </c>
    </row>
    <row r="3174" spans="1:11" x14ac:dyDescent="0.3">
      <c r="A3174">
        <v>4.443359375E-2</v>
      </c>
      <c r="B3174">
        <v>-1.123046875</v>
      </c>
      <c r="C3174">
        <v>-0.22265625</v>
      </c>
      <c r="D3174">
        <v>52.061068702290001</v>
      </c>
      <c r="E3174">
        <v>16.9694656488549</v>
      </c>
      <c r="F3174">
        <v>-68.496183206106807</v>
      </c>
      <c r="G3174" t="s">
        <v>5</v>
      </c>
      <c r="H3174" t="s">
        <v>5</v>
      </c>
      <c r="I3174" t="s">
        <v>5</v>
      </c>
      <c r="J3174" t="s">
        <v>5</v>
      </c>
      <c r="K3174" t="s">
        <v>5</v>
      </c>
    </row>
    <row r="3175" spans="1:11" x14ac:dyDescent="0.3">
      <c r="A3175">
        <v>0.23046875</v>
      </c>
      <c r="B3175">
        <v>-0.951171875</v>
      </c>
      <c r="C3175">
        <v>5.6640625E-2</v>
      </c>
      <c r="D3175">
        <v>4.6335877862595396</v>
      </c>
      <c r="E3175">
        <v>-3.0610687022900702</v>
      </c>
      <c r="F3175">
        <v>3.0381679389312901</v>
      </c>
      <c r="G3175" t="s">
        <v>5</v>
      </c>
      <c r="H3175" t="s">
        <v>5</v>
      </c>
      <c r="I3175" t="s">
        <v>5</v>
      </c>
      <c r="J3175">
        <v>-0.7</v>
      </c>
      <c r="K3175">
        <v>19.989999999999998</v>
      </c>
    </row>
    <row r="3176" spans="1:11" x14ac:dyDescent="0.3">
      <c r="A3176">
        <v>1.5625E-2</v>
      </c>
      <c r="B3176">
        <v>-0.81298828125</v>
      </c>
      <c r="C3176">
        <v>-8.154296875E-2</v>
      </c>
      <c r="D3176">
        <v>-22.129770992366399</v>
      </c>
      <c r="E3176">
        <v>28.9083969465648</v>
      </c>
      <c r="F3176">
        <v>11.465648854961801</v>
      </c>
      <c r="G3176" t="s">
        <v>5</v>
      </c>
      <c r="H3176" t="s">
        <v>5</v>
      </c>
      <c r="I3176" t="s">
        <v>5</v>
      </c>
      <c r="J3176" t="s">
        <v>5</v>
      </c>
      <c r="K3176" t="s">
        <v>5</v>
      </c>
    </row>
    <row r="3177" spans="1:11" x14ac:dyDescent="0.3">
      <c r="A3177">
        <v>-6.787109375E-2</v>
      </c>
      <c r="B3177">
        <v>-0.9873046875</v>
      </c>
      <c r="C3177">
        <v>-0.333984375</v>
      </c>
      <c r="D3177">
        <v>-13.312977099236599</v>
      </c>
      <c r="E3177">
        <v>28.801526717557199</v>
      </c>
      <c r="F3177">
        <v>-31.503816793893101</v>
      </c>
      <c r="G3177">
        <v>2.4</v>
      </c>
      <c r="H3177">
        <v>-23.7</v>
      </c>
      <c r="I3177">
        <v>-26.7</v>
      </c>
      <c r="J3177" t="s">
        <v>5</v>
      </c>
      <c r="K3177" t="s">
        <v>5</v>
      </c>
    </row>
    <row r="3178" spans="1:11" x14ac:dyDescent="0.3">
      <c r="A3178">
        <v>8.7890625E-2</v>
      </c>
      <c r="B3178">
        <v>-1.27685546875</v>
      </c>
      <c r="C3178">
        <v>-0.3203125</v>
      </c>
      <c r="D3178">
        <v>-14.053435114503801</v>
      </c>
      <c r="E3178">
        <v>10.320610687022899</v>
      </c>
      <c r="F3178">
        <v>-3.0839694656488499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</row>
    <row r="3179" spans="1:11" x14ac:dyDescent="0.3">
      <c r="A3179">
        <v>-2.44140625E-3</v>
      </c>
      <c r="B3179">
        <v>-1.00341796875</v>
      </c>
      <c r="C3179">
        <v>-0.17578125</v>
      </c>
      <c r="D3179">
        <v>-18.9694656488549</v>
      </c>
      <c r="E3179">
        <v>3.5419847328244201</v>
      </c>
      <c r="F3179">
        <v>25.450381679389299</v>
      </c>
      <c r="G3179" t="s">
        <v>5</v>
      </c>
      <c r="H3179" t="s">
        <v>5</v>
      </c>
      <c r="I3179" t="s">
        <v>5</v>
      </c>
      <c r="J3179" t="s">
        <v>5</v>
      </c>
      <c r="K3179" t="s">
        <v>5</v>
      </c>
    </row>
    <row r="3180" spans="1:11" x14ac:dyDescent="0.3">
      <c r="A3180">
        <v>-7.6171875E-2</v>
      </c>
      <c r="B3180">
        <v>-1.02978515625</v>
      </c>
      <c r="C3180">
        <v>-0.2197265625</v>
      </c>
      <c r="D3180">
        <v>-4.07633587786259</v>
      </c>
      <c r="E3180">
        <v>12.282442748091601</v>
      </c>
      <c r="F3180">
        <v>-1.42748091603053</v>
      </c>
      <c r="G3180" t="s">
        <v>5</v>
      </c>
      <c r="H3180" t="s">
        <v>5</v>
      </c>
      <c r="I3180" t="s">
        <v>5</v>
      </c>
      <c r="J3180" t="s">
        <v>5</v>
      </c>
      <c r="K3180" t="s">
        <v>5</v>
      </c>
    </row>
    <row r="3181" spans="1:11" x14ac:dyDescent="0.3">
      <c r="A3181">
        <v>-3.90625E-3</v>
      </c>
      <c r="B3181">
        <v>-1.123046875</v>
      </c>
      <c r="C3181">
        <v>-0.20751953125</v>
      </c>
      <c r="D3181">
        <v>-0.32824427480916002</v>
      </c>
      <c r="E3181">
        <v>-1.69465648854961</v>
      </c>
      <c r="F3181">
        <v>-5.4274809160305297</v>
      </c>
      <c r="G3181">
        <v>14.399999999999901</v>
      </c>
      <c r="H3181">
        <v>-24.599999999999898</v>
      </c>
      <c r="I3181">
        <v>-32.85</v>
      </c>
      <c r="J3181" t="s">
        <v>5</v>
      </c>
      <c r="K3181" t="s">
        <v>5</v>
      </c>
    </row>
    <row r="3182" spans="1:11" x14ac:dyDescent="0.3">
      <c r="A3182">
        <v>5.712890625E-2</v>
      </c>
      <c r="B3182">
        <v>-1.150390625</v>
      </c>
      <c r="C3182">
        <v>-0.16845703125</v>
      </c>
      <c r="D3182">
        <v>-6.1526717557251898</v>
      </c>
      <c r="E3182">
        <v>-4.7175572519083904</v>
      </c>
      <c r="F3182">
        <v>14.3435114503816</v>
      </c>
      <c r="G3182" t="s">
        <v>5</v>
      </c>
      <c r="H3182" t="s">
        <v>5</v>
      </c>
      <c r="I3182" t="s">
        <v>5</v>
      </c>
      <c r="J3182" t="s">
        <v>5</v>
      </c>
      <c r="K3182" t="s">
        <v>5</v>
      </c>
    </row>
    <row r="3183" spans="1:11" x14ac:dyDescent="0.3">
      <c r="A3183">
        <v>8.203125E-2</v>
      </c>
      <c r="B3183">
        <v>-1.02685546875</v>
      </c>
      <c r="C3183">
        <v>-0.11083984375</v>
      </c>
      <c r="D3183">
        <v>5.8244274809160297</v>
      </c>
      <c r="E3183">
        <v>10.045801526717501</v>
      </c>
      <c r="F3183">
        <v>6.9923664122137401</v>
      </c>
      <c r="G3183" t="s">
        <v>5</v>
      </c>
      <c r="H3183" t="s">
        <v>5</v>
      </c>
      <c r="I3183" t="s">
        <v>5</v>
      </c>
      <c r="J3183" t="s">
        <v>5</v>
      </c>
      <c r="K3183" t="s">
        <v>5</v>
      </c>
    </row>
    <row r="3184" spans="1:11" x14ac:dyDescent="0.3">
      <c r="A3184">
        <v>8.3984375E-2</v>
      </c>
      <c r="B3184">
        <v>-1.03759765625</v>
      </c>
      <c r="C3184">
        <v>-0.126953125</v>
      </c>
      <c r="D3184">
        <v>6.1832061068702204</v>
      </c>
      <c r="E3184">
        <v>23</v>
      </c>
      <c r="F3184">
        <v>-1.95419847328244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</row>
    <row r="3185" spans="1:12" x14ac:dyDescent="0.3">
      <c r="A3185">
        <v>-2.685546875E-2</v>
      </c>
      <c r="B3185">
        <v>-0.99853515625</v>
      </c>
      <c r="C3185">
        <v>-0.24951171875</v>
      </c>
      <c r="D3185">
        <v>-6.3129770992366403</v>
      </c>
      <c r="E3185">
        <v>20.961832061068701</v>
      </c>
      <c r="F3185">
        <v>1.77099236641221</v>
      </c>
      <c r="G3185">
        <v>16.8</v>
      </c>
      <c r="H3185">
        <v>-22.2</v>
      </c>
      <c r="I3185">
        <v>-34.199999999999903</v>
      </c>
      <c r="J3185">
        <v>-0.7</v>
      </c>
      <c r="K3185">
        <v>19.989999999999998</v>
      </c>
      <c r="L3185">
        <v>119.48294067394001</v>
      </c>
    </row>
    <row r="3186" spans="1:12" x14ac:dyDescent="0.3">
      <c r="A3186">
        <v>-5.078125E-2</v>
      </c>
      <c r="B3186">
        <v>-0.984375</v>
      </c>
      <c r="C3186">
        <v>-0.28759765625</v>
      </c>
      <c r="D3186">
        <v>-4.2213740458015199</v>
      </c>
      <c r="E3186">
        <v>4.0534351145038103</v>
      </c>
      <c r="F3186">
        <v>4.7175572519083904</v>
      </c>
      <c r="G3186" t="s">
        <v>5</v>
      </c>
      <c r="H3186" t="s">
        <v>5</v>
      </c>
      <c r="I3186" t="s">
        <v>5</v>
      </c>
      <c r="J3186" t="s">
        <v>5</v>
      </c>
      <c r="K3186" t="s">
        <v>5</v>
      </c>
    </row>
    <row r="3187" spans="1:12" x14ac:dyDescent="0.3">
      <c r="A3187">
        <v>-1.3671875E-2</v>
      </c>
      <c r="B3187">
        <v>-0.97705078125</v>
      </c>
      <c r="C3187">
        <v>-0.28662109375</v>
      </c>
      <c r="D3187">
        <v>-6.7328244274809101</v>
      </c>
      <c r="E3187">
        <v>-1.0687022900763301</v>
      </c>
      <c r="F3187">
        <v>-2.4732824427480899</v>
      </c>
      <c r="G3187" t="s">
        <v>5</v>
      </c>
      <c r="H3187" t="s">
        <v>5</v>
      </c>
      <c r="I3187" t="s">
        <v>5</v>
      </c>
      <c r="J3187" t="s">
        <v>5</v>
      </c>
      <c r="K3187" t="s">
        <v>5</v>
      </c>
    </row>
    <row r="3188" spans="1:12" x14ac:dyDescent="0.3">
      <c r="A3188">
        <v>8.837890625E-2</v>
      </c>
      <c r="B3188">
        <v>-0.99169921875</v>
      </c>
      <c r="C3188">
        <v>-0.22314453125</v>
      </c>
      <c r="D3188">
        <v>-21.480916030534299</v>
      </c>
      <c r="E3188">
        <v>11.9312977099236</v>
      </c>
      <c r="F3188">
        <v>-6.9618320610686997</v>
      </c>
      <c r="G3188" t="s">
        <v>5</v>
      </c>
      <c r="H3188" t="s">
        <v>5</v>
      </c>
      <c r="I3188" t="s">
        <v>5</v>
      </c>
      <c r="J3188" t="s">
        <v>5</v>
      </c>
      <c r="K3188" t="s">
        <v>5</v>
      </c>
    </row>
    <row r="3189" spans="1:12" x14ac:dyDescent="0.3">
      <c r="A3189">
        <v>4.345703125E-2</v>
      </c>
      <c r="B3189">
        <v>-1.04638671875</v>
      </c>
      <c r="C3189">
        <v>-0.412109375</v>
      </c>
      <c r="D3189">
        <v>-29.1145038167938</v>
      </c>
      <c r="E3189">
        <v>19.832061068702199</v>
      </c>
      <c r="F3189">
        <v>3.0610687022900702</v>
      </c>
      <c r="G3189">
        <v>4.8</v>
      </c>
      <c r="H3189">
        <v>-23.099999999999898</v>
      </c>
      <c r="I3189">
        <v>-30.599999999999898</v>
      </c>
      <c r="J3189" t="s">
        <v>5</v>
      </c>
      <c r="K3189" t="s">
        <v>5</v>
      </c>
    </row>
    <row r="3190" spans="1:12" x14ac:dyDescent="0.3">
      <c r="A3190">
        <v>6.4453125E-2</v>
      </c>
      <c r="B3190">
        <v>-0.98388671875</v>
      </c>
      <c r="C3190">
        <v>-0.412109375</v>
      </c>
      <c r="D3190">
        <v>-32.526717557251899</v>
      </c>
      <c r="E3190">
        <v>-18.694656488549601</v>
      </c>
      <c r="F3190">
        <v>24.725190839694601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</row>
    <row r="3191" spans="1:12" x14ac:dyDescent="0.3">
      <c r="A3191">
        <v>-2.001953125E-2</v>
      </c>
      <c r="B3191">
        <v>-0.8759765625</v>
      </c>
      <c r="C3191">
        <v>-0.29931640625</v>
      </c>
      <c r="D3191">
        <v>-43.7022900763358</v>
      </c>
      <c r="E3191">
        <v>-20.740458015267102</v>
      </c>
      <c r="F3191">
        <v>30.496183206106799</v>
      </c>
      <c r="G3191" t="s">
        <v>5</v>
      </c>
      <c r="H3191" t="s">
        <v>5</v>
      </c>
      <c r="I3191" t="s">
        <v>5</v>
      </c>
      <c r="J3191" t="s">
        <v>5</v>
      </c>
      <c r="K3191" t="s">
        <v>5</v>
      </c>
    </row>
    <row r="3192" spans="1:12" x14ac:dyDescent="0.3">
      <c r="A3192">
        <v>-8.59375E-2</v>
      </c>
      <c r="B3192">
        <v>-0.81396484375</v>
      </c>
      <c r="C3192">
        <v>-0.29443359375</v>
      </c>
      <c r="D3192">
        <v>-33.083969465648799</v>
      </c>
      <c r="E3192">
        <v>-17.633587786259501</v>
      </c>
      <c r="F3192">
        <v>9.5114503816793796</v>
      </c>
      <c r="G3192" t="s">
        <v>5</v>
      </c>
      <c r="H3192" t="s">
        <v>5</v>
      </c>
      <c r="I3192" t="s">
        <v>5</v>
      </c>
      <c r="J3192" t="s">
        <v>5</v>
      </c>
      <c r="K3192" t="s">
        <v>5</v>
      </c>
    </row>
    <row r="3193" spans="1:12" x14ac:dyDescent="0.3">
      <c r="A3193">
        <v>0.11767578125</v>
      </c>
      <c r="B3193">
        <v>-1.0712890625</v>
      </c>
      <c r="C3193">
        <v>-0.34375</v>
      </c>
      <c r="D3193">
        <v>-12.5114503816793</v>
      </c>
      <c r="E3193">
        <v>-25.656488549618299</v>
      </c>
      <c r="F3193">
        <v>-9.0687022900763292</v>
      </c>
      <c r="G3193">
        <v>4.8</v>
      </c>
      <c r="H3193">
        <v>-23.849999999999898</v>
      </c>
      <c r="I3193">
        <v>-25.799999999999901</v>
      </c>
      <c r="J3193" t="s">
        <v>5</v>
      </c>
      <c r="K3193" t="s">
        <v>5</v>
      </c>
    </row>
    <row r="3194" spans="1:12" x14ac:dyDescent="0.3">
      <c r="A3194">
        <v>0.16162109375</v>
      </c>
      <c r="B3194">
        <v>-1.0810546875</v>
      </c>
      <c r="C3194">
        <v>-0.2373046875</v>
      </c>
      <c r="D3194">
        <v>-35.7633587786259</v>
      </c>
      <c r="E3194">
        <v>-29.580152671755702</v>
      </c>
      <c r="F3194">
        <v>20.694656488549601</v>
      </c>
      <c r="G3194" t="s">
        <v>5</v>
      </c>
      <c r="H3194" t="s">
        <v>5</v>
      </c>
      <c r="I3194" t="s">
        <v>5</v>
      </c>
      <c r="J3194" t="s">
        <v>5</v>
      </c>
      <c r="K3194" t="s">
        <v>5</v>
      </c>
    </row>
    <row r="3195" spans="1:12" x14ac:dyDescent="0.3">
      <c r="A3195">
        <v>-8.7890625E-2</v>
      </c>
      <c r="B3195">
        <v>-0.87451171875</v>
      </c>
      <c r="C3195">
        <v>-0.1044921875</v>
      </c>
      <c r="D3195">
        <v>-56.480916030534303</v>
      </c>
      <c r="E3195">
        <v>-5.4656488549618301</v>
      </c>
      <c r="F3195">
        <v>34.045801526717497</v>
      </c>
      <c r="G3195" t="s">
        <v>5</v>
      </c>
      <c r="H3195" t="s">
        <v>5</v>
      </c>
      <c r="I3195" t="s">
        <v>5</v>
      </c>
      <c r="J3195">
        <v>-0.7</v>
      </c>
      <c r="K3195">
        <v>19.989999999999998</v>
      </c>
    </row>
    <row r="3196" spans="1:12" x14ac:dyDescent="0.3">
      <c r="A3196">
        <v>-0.14599609375</v>
      </c>
      <c r="B3196">
        <v>-0.9033203125</v>
      </c>
      <c r="C3196">
        <v>-0.24560546875</v>
      </c>
      <c r="D3196">
        <v>-48.511450381679303</v>
      </c>
      <c r="E3196">
        <v>-3.4351145038167901</v>
      </c>
      <c r="F3196">
        <v>-7.6946564885496098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</row>
    <row r="3197" spans="1:12" x14ac:dyDescent="0.3">
      <c r="A3197">
        <v>0.11279296875</v>
      </c>
      <c r="B3197">
        <v>-1.10302734375</v>
      </c>
      <c r="C3197">
        <v>-0.14794921875</v>
      </c>
      <c r="D3197">
        <v>-22.3358778625954</v>
      </c>
      <c r="E3197">
        <v>-4.9312977099236601</v>
      </c>
      <c r="F3197">
        <v>-30.106870229007601</v>
      </c>
      <c r="G3197">
        <v>12</v>
      </c>
      <c r="H3197">
        <v>-22.5</v>
      </c>
      <c r="I3197">
        <v>-21.599999999999898</v>
      </c>
      <c r="J3197" t="s">
        <v>5</v>
      </c>
      <c r="K3197" t="s">
        <v>5</v>
      </c>
    </row>
    <row r="3198" spans="1:12" x14ac:dyDescent="0.3">
      <c r="A3198">
        <v>0.23388671875</v>
      </c>
      <c r="B3198">
        <v>-1.115234375</v>
      </c>
      <c r="C3198">
        <v>-1.220703125E-2</v>
      </c>
      <c r="D3198">
        <v>-44.603053435114496</v>
      </c>
      <c r="E3198">
        <v>-38.458015267175497</v>
      </c>
      <c r="F3198">
        <v>3.8625954198473198</v>
      </c>
      <c r="G3198" t="s">
        <v>5</v>
      </c>
      <c r="H3198" t="s">
        <v>5</v>
      </c>
      <c r="I3198" t="s">
        <v>5</v>
      </c>
      <c r="J3198" t="s">
        <v>5</v>
      </c>
      <c r="K3198" t="s">
        <v>5</v>
      </c>
    </row>
    <row r="3199" spans="1:12" x14ac:dyDescent="0.3">
      <c r="A3199">
        <v>-3.3203125E-2</v>
      </c>
      <c r="B3199">
        <v>-0.88720703125</v>
      </c>
      <c r="C3199">
        <v>0.20361328125</v>
      </c>
      <c r="D3199">
        <v>-106.931297709923</v>
      </c>
      <c r="E3199">
        <v>-13.7022900763358</v>
      </c>
      <c r="F3199">
        <v>15.3740458015267</v>
      </c>
      <c r="G3199" t="s">
        <v>5</v>
      </c>
      <c r="H3199" t="s">
        <v>5</v>
      </c>
      <c r="I3199" t="s">
        <v>5</v>
      </c>
      <c r="J3199" t="s">
        <v>5</v>
      </c>
      <c r="K3199" t="s">
        <v>5</v>
      </c>
    </row>
    <row r="3200" spans="1:12" x14ac:dyDescent="0.3">
      <c r="A3200">
        <v>-7.32421875E-3</v>
      </c>
      <c r="B3200">
        <v>-1.04443359375</v>
      </c>
      <c r="C3200">
        <v>7.275390625E-2</v>
      </c>
      <c r="D3200">
        <v>-49.854961832061001</v>
      </c>
      <c r="E3200">
        <v>-5.9694656488549596</v>
      </c>
      <c r="F3200">
        <v>-41.091603053435101</v>
      </c>
      <c r="G3200" t="s">
        <v>5</v>
      </c>
      <c r="H3200" t="s">
        <v>5</v>
      </c>
      <c r="I3200" t="s">
        <v>5</v>
      </c>
      <c r="J3200" t="s">
        <v>5</v>
      </c>
      <c r="K3200" t="s">
        <v>5</v>
      </c>
    </row>
    <row r="3201" spans="1:12" x14ac:dyDescent="0.3">
      <c r="A3201">
        <v>0.16357421875</v>
      </c>
      <c r="B3201">
        <v>-1.12841796875</v>
      </c>
      <c r="C3201">
        <v>0.16845703125</v>
      </c>
      <c r="D3201">
        <v>-33.251908396946497</v>
      </c>
      <c r="E3201">
        <v>-50.572519083969397</v>
      </c>
      <c r="F3201">
        <v>-26.1450381679389</v>
      </c>
      <c r="G3201">
        <v>4.8</v>
      </c>
      <c r="H3201">
        <v>-21.599999999999898</v>
      </c>
      <c r="I3201">
        <v>-21.75</v>
      </c>
      <c r="J3201" t="s">
        <v>5</v>
      </c>
      <c r="K3201" t="s">
        <v>5</v>
      </c>
    </row>
    <row r="3202" spans="1:12" x14ac:dyDescent="0.3">
      <c r="A3202">
        <v>1.904296875E-2</v>
      </c>
      <c r="B3202">
        <v>-1.05859375</v>
      </c>
      <c r="C3202">
        <v>0.1962890625</v>
      </c>
      <c r="D3202">
        <v>-65.274809160305296</v>
      </c>
      <c r="E3202">
        <v>-70.183206106870202</v>
      </c>
      <c r="F3202">
        <v>13.5496183206106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</row>
    <row r="3203" spans="1:12" x14ac:dyDescent="0.3">
      <c r="A3203">
        <v>-0.11767578125</v>
      </c>
      <c r="B3203">
        <v>-0.90673828125</v>
      </c>
      <c r="C3203">
        <v>0.17431640625</v>
      </c>
      <c r="D3203">
        <v>-51.541984732824403</v>
      </c>
      <c r="E3203">
        <v>-60.625954198473202</v>
      </c>
      <c r="F3203">
        <v>-9.2213740458015199</v>
      </c>
      <c r="G3203" t="s">
        <v>5</v>
      </c>
      <c r="H3203" t="s">
        <v>5</v>
      </c>
      <c r="I3203" t="s">
        <v>5</v>
      </c>
      <c r="J3203" t="s">
        <v>5</v>
      </c>
      <c r="K3203" t="s">
        <v>5</v>
      </c>
    </row>
    <row r="3204" spans="1:12" x14ac:dyDescent="0.3">
      <c r="A3204">
        <v>7.080078125E-2</v>
      </c>
      <c r="B3204">
        <v>-1.1845703125</v>
      </c>
      <c r="C3204">
        <v>0.12939453125</v>
      </c>
      <c r="D3204">
        <v>-22.7633587786259</v>
      </c>
      <c r="E3204">
        <v>-47.305343511450303</v>
      </c>
      <c r="F3204">
        <v>-45.053435114503799</v>
      </c>
      <c r="G3204" t="s">
        <v>5</v>
      </c>
      <c r="H3204" t="s">
        <v>5</v>
      </c>
      <c r="I3204" t="s">
        <v>5</v>
      </c>
      <c r="J3204" t="s">
        <v>5</v>
      </c>
      <c r="K3204" t="s">
        <v>5</v>
      </c>
    </row>
    <row r="3205" spans="1:12" x14ac:dyDescent="0.3">
      <c r="A3205">
        <v>0.15673828125</v>
      </c>
      <c r="B3205">
        <v>-1.21728515625</v>
      </c>
      <c r="C3205">
        <v>0.1611328125</v>
      </c>
      <c r="D3205">
        <v>-19.893129770992299</v>
      </c>
      <c r="E3205">
        <v>-59.106870229007598</v>
      </c>
      <c r="F3205">
        <v>-16.297709923664101</v>
      </c>
      <c r="G3205">
        <v>12</v>
      </c>
      <c r="H3205">
        <v>-21.75</v>
      </c>
      <c r="I3205">
        <v>-17.849999999999898</v>
      </c>
      <c r="J3205">
        <v>-0.7</v>
      </c>
      <c r="K3205">
        <v>19.989999999999998</v>
      </c>
      <c r="L3205">
        <v>119.98281860374399</v>
      </c>
    </row>
    <row r="3206" spans="1:12" x14ac:dyDescent="0.3">
      <c r="A3206">
        <v>4.8828125E-2</v>
      </c>
      <c r="B3206">
        <v>-1.11474609375</v>
      </c>
      <c r="C3206">
        <v>0.1123046875</v>
      </c>
      <c r="D3206">
        <v>-52.786259541984698</v>
      </c>
      <c r="E3206">
        <v>-89.572519083969397</v>
      </c>
      <c r="F3206">
        <v>13.6412213740458</v>
      </c>
      <c r="G3206" t="s">
        <v>5</v>
      </c>
      <c r="H3206" t="s">
        <v>5</v>
      </c>
      <c r="I3206" t="s">
        <v>5</v>
      </c>
      <c r="J3206" t="s">
        <v>5</v>
      </c>
      <c r="K3206" t="s">
        <v>5</v>
      </c>
    </row>
    <row r="3207" spans="1:12" x14ac:dyDescent="0.3">
      <c r="A3207">
        <v>3.3203125E-2</v>
      </c>
      <c r="B3207">
        <v>-1.02734375</v>
      </c>
      <c r="C3207">
        <v>0.16259765625</v>
      </c>
      <c r="D3207">
        <v>-34.7633587786259</v>
      </c>
      <c r="E3207">
        <v>-78.664122137404505</v>
      </c>
      <c r="F3207">
        <v>6.2900763358778597</v>
      </c>
      <c r="G3207" t="s">
        <v>5</v>
      </c>
      <c r="H3207" t="s">
        <v>5</v>
      </c>
      <c r="I3207" t="s">
        <v>5</v>
      </c>
      <c r="J3207" t="s">
        <v>5</v>
      </c>
      <c r="K3207" t="s">
        <v>5</v>
      </c>
    </row>
    <row r="3208" spans="1:12" x14ac:dyDescent="0.3">
      <c r="A3208">
        <v>0.1494140625</v>
      </c>
      <c r="B3208">
        <v>-1.21142578125</v>
      </c>
      <c r="C3208">
        <v>9.5703125E-2</v>
      </c>
      <c r="D3208">
        <v>8.3206106870228993</v>
      </c>
      <c r="E3208">
        <v>-42.870229007633498</v>
      </c>
      <c r="F3208">
        <v>-6.5954198473282402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</row>
    <row r="3209" spans="1:12" x14ac:dyDescent="0.3">
      <c r="A3209">
        <v>0.1513671875</v>
      </c>
      <c r="B3209">
        <v>-1.1806640625</v>
      </c>
      <c r="C3209">
        <v>0.14501953125</v>
      </c>
      <c r="D3209">
        <v>15.5954198473282</v>
      </c>
      <c r="E3209">
        <v>-30.343511450381602</v>
      </c>
      <c r="F3209">
        <v>9.6183206106870198</v>
      </c>
      <c r="G3209">
        <v>16.8</v>
      </c>
      <c r="H3209">
        <v>-20.849999999999898</v>
      </c>
      <c r="I3209">
        <v>-16.95</v>
      </c>
      <c r="J3209" t="s">
        <v>5</v>
      </c>
      <c r="K3209" t="s">
        <v>5</v>
      </c>
    </row>
    <row r="3210" spans="1:12" x14ac:dyDescent="0.3">
      <c r="A3210">
        <v>0.15771484375</v>
      </c>
      <c r="B3210">
        <v>-1.07958984375</v>
      </c>
      <c r="C3210">
        <v>0.27099609375</v>
      </c>
      <c r="D3210">
        <v>21.045801526717501</v>
      </c>
      <c r="E3210">
        <v>-23.496183206106799</v>
      </c>
      <c r="F3210">
        <v>11.091603053435099</v>
      </c>
      <c r="G3210" t="s">
        <v>5</v>
      </c>
      <c r="H3210" t="s">
        <v>5</v>
      </c>
      <c r="I3210" t="s">
        <v>5</v>
      </c>
      <c r="J3210" t="s">
        <v>5</v>
      </c>
      <c r="K3210" t="s">
        <v>5</v>
      </c>
    </row>
    <row r="3211" spans="1:12" x14ac:dyDescent="0.3">
      <c r="A3211">
        <v>0.23486328125</v>
      </c>
      <c r="B3211">
        <v>-1.1142578125</v>
      </c>
      <c r="C3211">
        <v>0.40185546875</v>
      </c>
      <c r="D3211">
        <v>35.091603053435101</v>
      </c>
      <c r="E3211">
        <v>-0.213740458015267</v>
      </c>
      <c r="F3211">
        <v>5.1908396946564803</v>
      </c>
      <c r="G3211" t="s">
        <v>5</v>
      </c>
      <c r="H3211" t="s">
        <v>5</v>
      </c>
      <c r="I3211" t="s">
        <v>5</v>
      </c>
      <c r="J3211" t="s">
        <v>5</v>
      </c>
      <c r="K3211" t="s">
        <v>5</v>
      </c>
    </row>
    <row r="3212" spans="1:12" x14ac:dyDescent="0.3">
      <c r="A3212">
        <v>0.234375</v>
      </c>
      <c r="B3212">
        <v>-1.13134765625</v>
      </c>
      <c r="C3212">
        <v>0.37939453125</v>
      </c>
      <c r="D3212">
        <v>43.5877862595419</v>
      </c>
      <c r="E3212">
        <v>33.931297709923598</v>
      </c>
      <c r="F3212">
        <v>3.5190839694656399</v>
      </c>
      <c r="G3212" t="s">
        <v>5</v>
      </c>
      <c r="H3212" t="s">
        <v>5</v>
      </c>
      <c r="I3212" t="s">
        <v>5</v>
      </c>
      <c r="J3212" t="s">
        <v>5</v>
      </c>
      <c r="K3212" t="s">
        <v>5</v>
      </c>
    </row>
    <row r="3213" spans="1:12" x14ac:dyDescent="0.3">
      <c r="A3213">
        <v>0.162109375</v>
      </c>
      <c r="B3213">
        <v>-1.14892578125</v>
      </c>
      <c r="C3213">
        <v>0.30029296875</v>
      </c>
      <c r="D3213">
        <v>34.618320610687</v>
      </c>
      <c r="E3213">
        <v>33.648854961832001</v>
      </c>
      <c r="F3213">
        <v>9.4732824427480899</v>
      </c>
      <c r="G3213">
        <v>7.1999999999999904</v>
      </c>
      <c r="H3213">
        <v>-21.599999999999898</v>
      </c>
      <c r="I3213">
        <v>-13.95</v>
      </c>
      <c r="J3213" t="s">
        <v>5</v>
      </c>
      <c r="K3213" t="s">
        <v>5</v>
      </c>
    </row>
    <row r="3214" spans="1:12" x14ac:dyDescent="0.3">
      <c r="A3214">
        <v>0.2158203125</v>
      </c>
      <c r="B3214">
        <v>-1.142578125</v>
      </c>
      <c r="C3214">
        <v>0.4013671875</v>
      </c>
      <c r="D3214">
        <v>74.305343511450303</v>
      </c>
      <c r="E3214">
        <v>33.748091603053403</v>
      </c>
      <c r="F3214">
        <v>-2.9618320610687001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</row>
    <row r="3215" spans="1:12" x14ac:dyDescent="0.3">
      <c r="A3215">
        <v>0.232421875</v>
      </c>
      <c r="B3215">
        <v>-1.087890625</v>
      </c>
      <c r="C3215">
        <v>0.50048828125</v>
      </c>
      <c r="D3215">
        <v>67.274809160305296</v>
      </c>
      <c r="E3215">
        <v>29.244274809160299</v>
      </c>
      <c r="F3215">
        <v>5.0534351145038103</v>
      </c>
      <c r="G3215" t="s">
        <v>5</v>
      </c>
      <c r="H3215" t="s">
        <v>5</v>
      </c>
      <c r="I3215" t="s">
        <v>5</v>
      </c>
      <c r="J3215">
        <v>-0.7</v>
      </c>
      <c r="K3215">
        <v>19.989999999999998</v>
      </c>
    </row>
    <row r="3216" spans="1:12" x14ac:dyDescent="0.3">
      <c r="A3216">
        <v>0.12841796875</v>
      </c>
      <c r="B3216">
        <v>-0.95166015625</v>
      </c>
      <c r="C3216">
        <v>0.34765625</v>
      </c>
      <c r="D3216">
        <v>6.4427480916030504</v>
      </c>
      <c r="E3216">
        <v>14.0076335877862</v>
      </c>
      <c r="F3216">
        <v>46.366412213740396</v>
      </c>
      <c r="G3216" t="s">
        <v>5</v>
      </c>
      <c r="H3216" t="s">
        <v>5</v>
      </c>
      <c r="I3216" t="s">
        <v>5</v>
      </c>
      <c r="J3216" t="s">
        <v>5</v>
      </c>
      <c r="K3216" t="s">
        <v>5</v>
      </c>
    </row>
    <row r="3217" spans="1:12" x14ac:dyDescent="0.3">
      <c r="A3217">
        <v>-6.201171875E-2</v>
      </c>
      <c r="B3217">
        <v>-0.9208984375</v>
      </c>
      <c r="C3217">
        <v>1.513671875E-2</v>
      </c>
      <c r="D3217">
        <v>-4.6717557251908399</v>
      </c>
      <c r="E3217">
        <v>8.9083969465648796</v>
      </c>
      <c r="F3217">
        <v>40.572519083969397</v>
      </c>
      <c r="G3217">
        <v>7.1999999999999904</v>
      </c>
      <c r="H3217">
        <v>-20.099999999999898</v>
      </c>
      <c r="I3217">
        <v>-13.649999999999901</v>
      </c>
      <c r="J3217" t="s">
        <v>5</v>
      </c>
      <c r="K3217" t="s">
        <v>5</v>
      </c>
    </row>
    <row r="3218" spans="1:12" x14ac:dyDescent="0.3">
      <c r="A3218">
        <v>-5.37109375E-2</v>
      </c>
      <c r="B3218">
        <v>-1.13623046875</v>
      </c>
      <c r="C3218">
        <v>-9.130859375E-2</v>
      </c>
      <c r="D3218">
        <v>56.419847328244202</v>
      </c>
      <c r="E3218">
        <v>22.847328244274799</v>
      </c>
      <c r="F3218">
        <v>-7.2900763358778597</v>
      </c>
      <c r="G3218" t="s">
        <v>5</v>
      </c>
      <c r="H3218" t="s">
        <v>5</v>
      </c>
      <c r="I3218" t="s">
        <v>5</v>
      </c>
      <c r="J3218" t="s">
        <v>5</v>
      </c>
      <c r="K3218" t="s">
        <v>5</v>
      </c>
    </row>
    <row r="3219" spans="1:12" x14ac:dyDescent="0.3">
      <c r="A3219">
        <v>-2.099609375E-2</v>
      </c>
      <c r="B3219">
        <v>-1.10986328125</v>
      </c>
      <c r="C3219">
        <v>0.10595703125</v>
      </c>
      <c r="D3219">
        <v>93.312977099236605</v>
      </c>
      <c r="E3219">
        <v>30.297709923664101</v>
      </c>
      <c r="F3219">
        <v>-5.1068702290076304</v>
      </c>
      <c r="G3219" t="s">
        <v>5</v>
      </c>
      <c r="H3219" t="s">
        <v>5</v>
      </c>
      <c r="I3219" t="s">
        <v>5</v>
      </c>
      <c r="J3219" t="s">
        <v>5</v>
      </c>
      <c r="K3219" t="s">
        <v>5</v>
      </c>
    </row>
    <row r="3220" spans="1:12" x14ac:dyDescent="0.3">
      <c r="A3220">
        <v>-0.15380859375</v>
      </c>
      <c r="B3220">
        <v>-0.78857421875</v>
      </c>
      <c r="C3220">
        <v>4.931640625E-2</v>
      </c>
      <c r="D3220">
        <v>37.709923664122101</v>
      </c>
      <c r="E3220">
        <v>21.038167938931299</v>
      </c>
      <c r="F3220">
        <v>-3.9618320610687001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</row>
    <row r="3221" spans="1:12" x14ac:dyDescent="0.3">
      <c r="A3221">
        <v>-0.1240234375</v>
      </c>
      <c r="B3221">
        <v>-1.01953125</v>
      </c>
      <c r="C3221">
        <v>-0.259765625</v>
      </c>
      <c r="D3221">
        <v>-36.931297709923598</v>
      </c>
      <c r="E3221">
        <v>11.129770992366399</v>
      </c>
      <c r="F3221">
        <v>0.75572519083969403</v>
      </c>
      <c r="G3221">
        <v>14.399999999999901</v>
      </c>
      <c r="H3221">
        <v>-19.95</v>
      </c>
      <c r="I3221">
        <v>-16.05</v>
      </c>
      <c r="J3221" t="s">
        <v>5</v>
      </c>
      <c r="K3221" t="s">
        <v>5</v>
      </c>
    </row>
    <row r="3222" spans="1:12" x14ac:dyDescent="0.3">
      <c r="A3222">
        <v>-0.13671875</v>
      </c>
      <c r="B3222">
        <v>-1.126953125</v>
      </c>
      <c r="C3222">
        <v>-0.3740234375</v>
      </c>
      <c r="D3222">
        <v>53.618320610687</v>
      </c>
      <c r="E3222">
        <v>38.549618320610598</v>
      </c>
      <c r="F3222">
        <v>-44.816793893129699</v>
      </c>
      <c r="G3222" t="s">
        <v>5</v>
      </c>
      <c r="H3222" t="s">
        <v>5</v>
      </c>
      <c r="I3222" t="s">
        <v>5</v>
      </c>
      <c r="J3222" t="s">
        <v>5</v>
      </c>
      <c r="K3222" t="s">
        <v>5</v>
      </c>
    </row>
    <row r="3223" spans="1:12" x14ac:dyDescent="0.3">
      <c r="A3223">
        <v>-7.03125E-2</v>
      </c>
      <c r="B3223">
        <v>-1.1142578125</v>
      </c>
      <c r="C3223">
        <v>-0.22119140625</v>
      </c>
      <c r="D3223">
        <v>128.01526717557201</v>
      </c>
      <c r="E3223">
        <v>35.221374045801497</v>
      </c>
      <c r="F3223">
        <v>-78.137404580152605</v>
      </c>
      <c r="G3223" t="s">
        <v>5</v>
      </c>
      <c r="H3223" t="s">
        <v>5</v>
      </c>
      <c r="I3223" t="s">
        <v>5</v>
      </c>
      <c r="J3223" t="s">
        <v>5</v>
      </c>
      <c r="K3223" t="s">
        <v>5</v>
      </c>
    </row>
    <row r="3224" spans="1:12" x14ac:dyDescent="0.3">
      <c r="A3224">
        <v>4.052734375E-2</v>
      </c>
      <c r="B3224">
        <v>-0.94580078125</v>
      </c>
      <c r="C3224">
        <v>-9.375E-2</v>
      </c>
      <c r="D3224">
        <v>23.664122137404501</v>
      </c>
      <c r="E3224">
        <v>5.3435114503816702E-2</v>
      </c>
      <c r="F3224">
        <v>-1.4503816793893101</v>
      </c>
      <c r="G3224" t="s">
        <v>5</v>
      </c>
      <c r="H3224" t="s">
        <v>5</v>
      </c>
      <c r="I3224" t="s">
        <v>5</v>
      </c>
      <c r="J3224" t="s">
        <v>5</v>
      </c>
      <c r="K3224" t="s">
        <v>5</v>
      </c>
    </row>
    <row r="3225" spans="1:12" x14ac:dyDescent="0.3">
      <c r="A3225">
        <v>0.26220703125</v>
      </c>
      <c r="B3225">
        <v>-0.7353515625</v>
      </c>
      <c r="C3225">
        <v>0.15283203125</v>
      </c>
      <c r="D3225">
        <v>-38.961832061068698</v>
      </c>
      <c r="E3225">
        <v>14.5496183206106</v>
      </c>
      <c r="F3225">
        <v>30.458015267175501</v>
      </c>
      <c r="G3225">
        <v>4.8</v>
      </c>
      <c r="H3225">
        <v>-23.099999999999898</v>
      </c>
      <c r="I3225">
        <v>-18</v>
      </c>
      <c r="J3225">
        <v>-0.7</v>
      </c>
      <c r="K3225">
        <v>19.989999999999998</v>
      </c>
      <c r="L3225">
        <v>120.48269653331501</v>
      </c>
    </row>
    <row r="3226" spans="1:12" x14ac:dyDescent="0.3">
      <c r="A3226">
        <v>9.27734375E-2</v>
      </c>
      <c r="B3226">
        <v>-1.11474609375</v>
      </c>
      <c r="C3226">
        <v>-0.2421875</v>
      </c>
      <c r="D3226">
        <v>50.274809160305303</v>
      </c>
      <c r="E3226">
        <v>118.862595419847</v>
      </c>
      <c r="F3226">
        <v>-95.068702290076303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</row>
    <row r="3227" spans="1:12" x14ac:dyDescent="0.3">
      <c r="A3227">
        <v>6.494140625E-2</v>
      </c>
      <c r="B3227">
        <v>-1.130859375</v>
      </c>
      <c r="C3227">
        <v>-0.2763671875</v>
      </c>
      <c r="D3227">
        <v>30.183206106870198</v>
      </c>
      <c r="E3227">
        <v>62.656488549618302</v>
      </c>
      <c r="F3227">
        <v>-27.3053435114503</v>
      </c>
      <c r="G3227" t="s">
        <v>5</v>
      </c>
      <c r="H3227" t="s">
        <v>5</v>
      </c>
      <c r="I3227" t="s">
        <v>5</v>
      </c>
      <c r="J3227" t="s">
        <v>5</v>
      </c>
      <c r="K3227" t="s">
        <v>5</v>
      </c>
    </row>
    <row r="3228" spans="1:12" x14ac:dyDescent="0.3">
      <c r="A3228">
        <v>5.224609375E-2</v>
      </c>
      <c r="B3228">
        <v>-0.8583984375</v>
      </c>
      <c r="C3228">
        <v>-0.2060546875</v>
      </c>
      <c r="D3228">
        <v>-21.458015267175501</v>
      </c>
      <c r="E3228">
        <v>39.389312977099202</v>
      </c>
      <c r="F3228">
        <v>9.8473282442748094</v>
      </c>
      <c r="G3228" t="s">
        <v>5</v>
      </c>
      <c r="H3228" t="s">
        <v>5</v>
      </c>
      <c r="I3228" t="s">
        <v>5</v>
      </c>
      <c r="J3228" t="s">
        <v>5</v>
      </c>
      <c r="K3228" t="s">
        <v>5</v>
      </c>
    </row>
    <row r="3229" spans="1:12" x14ac:dyDescent="0.3">
      <c r="A3229">
        <v>7.32421875E-2</v>
      </c>
      <c r="B3229">
        <v>-0.998046875</v>
      </c>
      <c r="C3229">
        <v>-0.25537109375</v>
      </c>
      <c r="D3229">
        <v>11.1679389312977</v>
      </c>
      <c r="E3229">
        <v>44.206106870229</v>
      </c>
      <c r="F3229">
        <v>-9.9770992366412194</v>
      </c>
      <c r="G3229">
        <v>7.1999999999999904</v>
      </c>
      <c r="H3229">
        <v>-22.5</v>
      </c>
      <c r="I3229">
        <v>-28.2</v>
      </c>
      <c r="J3229" t="s">
        <v>5</v>
      </c>
      <c r="K3229" t="s">
        <v>5</v>
      </c>
    </row>
    <row r="3230" spans="1:12" x14ac:dyDescent="0.3">
      <c r="A3230">
        <v>-5.37109375E-3</v>
      </c>
      <c r="B3230">
        <v>-1.1162109375</v>
      </c>
      <c r="C3230">
        <v>-0.33544921875</v>
      </c>
      <c r="D3230">
        <v>30.038167938931299</v>
      </c>
      <c r="E3230">
        <v>52.564885496183201</v>
      </c>
      <c r="F3230">
        <v>-11.679389312976999</v>
      </c>
      <c r="G3230" t="s">
        <v>5</v>
      </c>
      <c r="H3230" t="s">
        <v>5</v>
      </c>
      <c r="I3230" t="s">
        <v>5</v>
      </c>
      <c r="J3230" t="s">
        <v>5</v>
      </c>
      <c r="K3230" t="s">
        <v>5</v>
      </c>
    </row>
    <row r="3231" spans="1:12" x14ac:dyDescent="0.3">
      <c r="A3231">
        <v>-8.349609375E-2</v>
      </c>
      <c r="B3231">
        <v>-0.986328125</v>
      </c>
      <c r="C3231">
        <v>-0.34912109375</v>
      </c>
      <c r="D3231">
        <v>18.916030534351101</v>
      </c>
      <c r="E3231">
        <v>22.816793893129699</v>
      </c>
      <c r="F3231">
        <v>27.122137404580101</v>
      </c>
      <c r="G3231" t="s">
        <v>5</v>
      </c>
      <c r="H3231" t="s">
        <v>5</v>
      </c>
      <c r="I3231" t="s">
        <v>5</v>
      </c>
      <c r="J3231" t="s">
        <v>5</v>
      </c>
      <c r="K3231" t="s">
        <v>5</v>
      </c>
    </row>
    <row r="3232" spans="1:12" x14ac:dyDescent="0.3">
      <c r="A3232">
        <v>-9.130859375E-2</v>
      </c>
      <c r="B3232">
        <v>-0.689453125</v>
      </c>
      <c r="C3232">
        <v>-0.14599609375</v>
      </c>
      <c r="D3232">
        <v>20.4274809160305</v>
      </c>
      <c r="E3232">
        <v>11.9618320610687</v>
      </c>
      <c r="F3232">
        <v>5.5114503816793796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</row>
    <row r="3233" spans="1:12" x14ac:dyDescent="0.3">
      <c r="A3233">
        <v>-1.025390625E-2</v>
      </c>
      <c r="B3233">
        <v>-1.04345703125</v>
      </c>
      <c r="C3233">
        <v>-0.16650390625</v>
      </c>
      <c r="D3233">
        <v>27.480916030534299</v>
      </c>
      <c r="E3233">
        <v>19</v>
      </c>
      <c r="F3233">
        <v>-33.3816793893129</v>
      </c>
      <c r="G3233">
        <v>2.4</v>
      </c>
      <c r="H3233">
        <v>-22.2</v>
      </c>
      <c r="I3233">
        <v>-36.449999999999903</v>
      </c>
      <c r="J3233" t="s">
        <v>5</v>
      </c>
      <c r="K3233" t="s">
        <v>5</v>
      </c>
    </row>
    <row r="3234" spans="1:12" x14ac:dyDescent="0.3">
      <c r="A3234">
        <v>1.66015625E-2</v>
      </c>
      <c r="B3234">
        <v>-1.09033203125</v>
      </c>
      <c r="C3234">
        <v>-0.18994140625</v>
      </c>
      <c r="D3234">
        <v>-8.2824427480916007</v>
      </c>
      <c r="E3234">
        <v>6.2824427480915999</v>
      </c>
      <c r="F3234">
        <v>24.244274809160299</v>
      </c>
      <c r="G3234" t="s">
        <v>5</v>
      </c>
      <c r="H3234" t="s">
        <v>5</v>
      </c>
      <c r="I3234" t="s">
        <v>5</v>
      </c>
      <c r="J3234" t="s">
        <v>5</v>
      </c>
      <c r="K3234" t="s">
        <v>5</v>
      </c>
    </row>
    <row r="3235" spans="1:12" x14ac:dyDescent="0.3">
      <c r="A3235">
        <v>-5.46875E-2</v>
      </c>
      <c r="B3235">
        <v>-0.9775390625</v>
      </c>
      <c r="C3235">
        <v>-0.1591796875</v>
      </c>
      <c r="D3235">
        <v>-10.7557251908396</v>
      </c>
      <c r="E3235">
        <v>3.1603053435114501</v>
      </c>
      <c r="F3235">
        <v>28.343511450381602</v>
      </c>
      <c r="G3235" t="s">
        <v>5</v>
      </c>
      <c r="H3235" t="s">
        <v>5</v>
      </c>
      <c r="I3235" t="s">
        <v>5</v>
      </c>
      <c r="J3235">
        <v>-0.7</v>
      </c>
      <c r="K3235">
        <v>19.989999999999998</v>
      </c>
    </row>
    <row r="3236" spans="1:12" x14ac:dyDescent="0.3">
      <c r="A3236">
        <v>-1.3671875E-2</v>
      </c>
      <c r="B3236">
        <v>-0.90234375</v>
      </c>
      <c r="C3236">
        <v>-8.984375E-2</v>
      </c>
      <c r="D3236">
        <v>20.083969465648799</v>
      </c>
      <c r="E3236">
        <v>-9.7862595419847302</v>
      </c>
      <c r="F3236">
        <v>-5.0992366412213697</v>
      </c>
      <c r="G3236" t="s">
        <v>5</v>
      </c>
      <c r="H3236" t="s">
        <v>5</v>
      </c>
      <c r="I3236" t="s">
        <v>5</v>
      </c>
      <c r="J3236" t="s">
        <v>5</v>
      </c>
      <c r="K3236" t="s">
        <v>5</v>
      </c>
    </row>
    <row r="3237" spans="1:12" x14ac:dyDescent="0.3">
      <c r="A3237">
        <v>0.13671875</v>
      </c>
      <c r="B3237">
        <v>-0.94677734375</v>
      </c>
      <c r="C3237">
        <v>-3.173828125E-2</v>
      </c>
      <c r="D3237">
        <v>4.4274809160305297</v>
      </c>
      <c r="E3237">
        <v>-4.7938931297709901</v>
      </c>
      <c r="F3237">
        <v>-6.5038167938931197</v>
      </c>
      <c r="G3237">
        <v>0</v>
      </c>
      <c r="H3237">
        <v>-21.75</v>
      </c>
      <c r="I3237">
        <v>-39.299999999999997</v>
      </c>
      <c r="J3237" t="s">
        <v>5</v>
      </c>
      <c r="K3237" t="s">
        <v>5</v>
      </c>
    </row>
    <row r="3238" spans="1:12" x14ac:dyDescent="0.3">
      <c r="A3238">
        <v>7.03125E-2</v>
      </c>
      <c r="B3238">
        <v>-1.17822265625</v>
      </c>
      <c r="C3238">
        <v>-0.2236328125</v>
      </c>
      <c r="D3238">
        <v>-6.0534351145038103</v>
      </c>
      <c r="E3238">
        <v>7.74045801526717</v>
      </c>
      <c r="F3238">
        <v>-0.90839694656488501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</row>
    <row r="3239" spans="1:12" x14ac:dyDescent="0.3">
      <c r="A3239">
        <v>0.134765625</v>
      </c>
      <c r="B3239">
        <v>-1.11865234375</v>
      </c>
      <c r="C3239">
        <v>-0.2421875</v>
      </c>
      <c r="D3239">
        <v>-6.8091603053435099</v>
      </c>
      <c r="E3239">
        <v>5.8320610687022896</v>
      </c>
      <c r="F3239">
        <v>20.045801526717501</v>
      </c>
      <c r="G3239" t="s">
        <v>5</v>
      </c>
      <c r="H3239" t="s">
        <v>5</v>
      </c>
      <c r="I3239" t="s">
        <v>5</v>
      </c>
      <c r="J3239" t="s">
        <v>5</v>
      </c>
      <c r="K3239" t="s">
        <v>5</v>
      </c>
    </row>
    <row r="3240" spans="1:12" x14ac:dyDescent="0.3">
      <c r="A3240">
        <v>4.541015625E-2</v>
      </c>
      <c r="B3240">
        <v>-0.9677734375</v>
      </c>
      <c r="C3240">
        <v>-0.2626953125</v>
      </c>
      <c r="D3240">
        <v>-10.7938931297709</v>
      </c>
      <c r="E3240">
        <v>15.206106870229</v>
      </c>
      <c r="F3240">
        <v>11.9312977099236</v>
      </c>
      <c r="G3240" t="s">
        <v>5</v>
      </c>
      <c r="H3240" t="s">
        <v>5</v>
      </c>
      <c r="I3240" t="s">
        <v>5</v>
      </c>
      <c r="J3240" t="s">
        <v>5</v>
      </c>
      <c r="K3240" t="s">
        <v>5</v>
      </c>
    </row>
    <row r="3241" spans="1:12" x14ac:dyDescent="0.3">
      <c r="A3241">
        <v>1.513671875E-2</v>
      </c>
      <c r="B3241">
        <v>-0.93701171875</v>
      </c>
      <c r="C3241">
        <v>-0.2939453125</v>
      </c>
      <c r="D3241">
        <v>-23.099236641221299</v>
      </c>
      <c r="E3241">
        <v>21.091603053435101</v>
      </c>
      <c r="F3241">
        <v>-19.404580152671699</v>
      </c>
      <c r="G3241">
        <v>16.8</v>
      </c>
      <c r="H3241">
        <v>-22.349999999999898</v>
      </c>
      <c r="I3241">
        <v>-39.15</v>
      </c>
      <c r="J3241" t="s">
        <v>5</v>
      </c>
      <c r="K3241" t="s">
        <v>5</v>
      </c>
    </row>
    <row r="3242" spans="1:12" x14ac:dyDescent="0.3">
      <c r="A3242">
        <v>4.19921875E-2</v>
      </c>
      <c r="B3242">
        <v>-1.078125</v>
      </c>
      <c r="C3242">
        <v>-0.36328125</v>
      </c>
      <c r="D3242">
        <v>-42.312977099236598</v>
      </c>
      <c r="E3242">
        <v>13.7404580152671</v>
      </c>
      <c r="F3242">
        <v>-10.465648854961801</v>
      </c>
      <c r="G3242" t="s">
        <v>5</v>
      </c>
      <c r="H3242" t="s">
        <v>5</v>
      </c>
      <c r="I3242" t="s">
        <v>5</v>
      </c>
      <c r="J3242" t="s">
        <v>5</v>
      </c>
      <c r="K3242" t="s">
        <v>5</v>
      </c>
    </row>
    <row r="3243" spans="1:12" x14ac:dyDescent="0.3">
      <c r="A3243">
        <v>4.8828125E-2</v>
      </c>
      <c r="B3243">
        <v>-1.009765625</v>
      </c>
      <c r="C3243">
        <v>-0.45654296875</v>
      </c>
      <c r="D3243">
        <v>-34.213740458015202</v>
      </c>
      <c r="E3243">
        <v>0.82442748091603002</v>
      </c>
      <c r="F3243">
        <v>-1.25954198473282</v>
      </c>
      <c r="G3243" t="s">
        <v>5</v>
      </c>
      <c r="H3243" t="s">
        <v>5</v>
      </c>
      <c r="I3243" t="s">
        <v>5</v>
      </c>
      <c r="J3243" t="s">
        <v>5</v>
      </c>
      <c r="K3243" t="s">
        <v>5</v>
      </c>
    </row>
    <row r="3244" spans="1:12" x14ac:dyDescent="0.3">
      <c r="A3244">
        <v>-6.494140625E-2</v>
      </c>
      <c r="B3244">
        <v>-0.974609375</v>
      </c>
      <c r="C3244">
        <v>-0.46044921875</v>
      </c>
      <c r="D3244">
        <v>-43.068702290076303</v>
      </c>
      <c r="E3244">
        <v>-2.8091603053435099</v>
      </c>
      <c r="F3244">
        <v>4.1450381679389299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</row>
    <row r="3245" spans="1:12" x14ac:dyDescent="0.3">
      <c r="A3245">
        <v>-4.4921875E-2</v>
      </c>
      <c r="B3245">
        <v>-0.85693359375</v>
      </c>
      <c r="C3245">
        <v>-0.453125</v>
      </c>
      <c r="D3245">
        <v>-32.229007633587699</v>
      </c>
      <c r="E3245">
        <v>-14.3816793893129</v>
      </c>
      <c r="F3245">
        <v>-3.5496183206106799</v>
      </c>
      <c r="G3245">
        <v>9.6</v>
      </c>
      <c r="H3245">
        <v>-21.75</v>
      </c>
      <c r="I3245">
        <v>-36</v>
      </c>
      <c r="J3245">
        <v>-0.7</v>
      </c>
      <c r="K3245">
        <v>19.989999999999998</v>
      </c>
      <c r="L3245">
        <v>120.98257446311899</v>
      </c>
    </row>
    <row r="3246" spans="1:12" x14ac:dyDescent="0.3">
      <c r="A3246">
        <v>0.103515625</v>
      </c>
      <c r="B3246">
        <v>-0.92919921875</v>
      </c>
      <c r="C3246">
        <v>-0.50927734375</v>
      </c>
      <c r="D3246">
        <v>-35.419847328244202</v>
      </c>
      <c r="E3246">
        <v>-25.297709923664101</v>
      </c>
      <c r="F3246">
        <v>-4.0458015267175496</v>
      </c>
      <c r="G3246" t="s">
        <v>5</v>
      </c>
      <c r="H3246" t="s">
        <v>5</v>
      </c>
      <c r="I3246" t="s">
        <v>5</v>
      </c>
      <c r="J3246" t="s">
        <v>5</v>
      </c>
      <c r="K3246" t="s">
        <v>5</v>
      </c>
    </row>
    <row r="3247" spans="1:12" x14ac:dyDescent="0.3">
      <c r="A3247">
        <v>5.37109375E-2</v>
      </c>
      <c r="B3247">
        <v>-0.97705078125</v>
      </c>
      <c r="C3247">
        <v>-0.43701171875</v>
      </c>
      <c r="D3247">
        <v>-59.572519083969397</v>
      </c>
      <c r="E3247">
        <v>-24.229007633587699</v>
      </c>
      <c r="F3247">
        <v>4.5725190839694596</v>
      </c>
      <c r="G3247" t="s">
        <v>5</v>
      </c>
      <c r="H3247" t="s">
        <v>5</v>
      </c>
      <c r="I3247" t="s">
        <v>5</v>
      </c>
      <c r="J3247" t="s">
        <v>5</v>
      </c>
      <c r="K3247" t="s">
        <v>5</v>
      </c>
    </row>
    <row r="3248" spans="1:12" x14ac:dyDescent="0.3">
      <c r="A3248">
        <v>-6.640625E-2</v>
      </c>
      <c r="B3248">
        <v>-0.94970703125</v>
      </c>
      <c r="C3248">
        <v>-0.35693359375</v>
      </c>
      <c r="D3248">
        <v>-54.1145038167938</v>
      </c>
      <c r="E3248">
        <v>-35.877862595419799</v>
      </c>
      <c r="F3248">
        <v>12.694656488549599</v>
      </c>
      <c r="G3248" t="s">
        <v>5</v>
      </c>
      <c r="H3248" t="s">
        <v>5</v>
      </c>
      <c r="I3248" t="s">
        <v>5</v>
      </c>
      <c r="J3248" t="s">
        <v>5</v>
      </c>
      <c r="K3248" t="s">
        <v>5</v>
      </c>
    </row>
    <row r="3249" spans="1:11" x14ac:dyDescent="0.3">
      <c r="A3249">
        <v>7.91015625E-2</v>
      </c>
      <c r="B3249">
        <v>-0.955078125</v>
      </c>
      <c r="C3249">
        <v>-0.24072265625</v>
      </c>
      <c r="D3249">
        <v>0.36641221374045801</v>
      </c>
      <c r="E3249">
        <v>-20.091603053435101</v>
      </c>
      <c r="F3249">
        <v>-39.5877862595419</v>
      </c>
      <c r="G3249">
        <v>0</v>
      </c>
      <c r="H3249">
        <v>-22.5</v>
      </c>
      <c r="I3249">
        <v>-27.9</v>
      </c>
      <c r="J3249" t="s">
        <v>5</v>
      </c>
      <c r="K3249" t="s">
        <v>5</v>
      </c>
    </row>
    <row r="3250" spans="1:11" x14ac:dyDescent="0.3">
      <c r="A3250">
        <v>0.220703125</v>
      </c>
      <c r="B3250">
        <v>-1.05029296875</v>
      </c>
      <c r="C3250">
        <v>-0.18798828125</v>
      </c>
      <c r="D3250">
        <v>15.3282442748091</v>
      </c>
      <c r="E3250">
        <v>-23.862595419847299</v>
      </c>
      <c r="F3250">
        <v>-24.694656488549601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</row>
    <row r="3251" spans="1:11" x14ac:dyDescent="0.3">
      <c r="A3251">
        <v>0.1181640625</v>
      </c>
      <c r="B3251">
        <v>-1.046875</v>
      </c>
      <c r="C3251">
        <v>-5.76171875E-2</v>
      </c>
      <c r="D3251">
        <v>-29.290076335877799</v>
      </c>
      <c r="E3251">
        <v>-19.816793893129699</v>
      </c>
      <c r="F3251">
        <v>4.35114503816793</v>
      </c>
      <c r="G3251" t="s">
        <v>5</v>
      </c>
      <c r="H3251" t="s">
        <v>5</v>
      </c>
      <c r="I3251" t="s">
        <v>5</v>
      </c>
      <c r="J3251" t="s">
        <v>5</v>
      </c>
      <c r="K3251" t="s">
        <v>5</v>
      </c>
    </row>
    <row r="3252" spans="1:11" x14ac:dyDescent="0.3">
      <c r="A3252">
        <v>-7.177734375E-2</v>
      </c>
      <c r="B3252">
        <v>-0.904296875</v>
      </c>
      <c r="C3252">
        <v>-1.46484375E-2</v>
      </c>
      <c r="D3252">
        <v>-80.190839694656404</v>
      </c>
      <c r="E3252">
        <v>-7.8167938931297698</v>
      </c>
      <c r="F3252">
        <v>29.7938931297709</v>
      </c>
      <c r="G3252" t="s">
        <v>5</v>
      </c>
      <c r="H3252" t="s">
        <v>5</v>
      </c>
      <c r="I3252" t="s">
        <v>5</v>
      </c>
      <c r="J3252" t="s">
        <v>5</v>
      </c>
      <c r="K3252" t="s">
        <v>5</v>
      </c>
    </row>
    <row r="3253" spans="1:11" x14ac:dyDescent="0.3">
      <c r="A3253">
        <v>-9.765625E-3</v>
      </c>
      <c r="B3253">
        <v>-0.9423828125</v>
      </c>
      <c r="C3253">
        <v>-8.0078125E-2</v>
      </c>
      <c r="D3253">
        <v>-28.320610687022899</v>
      </c>
      <c r="E3253">
        <v>-30.664122137404501</v>
      </c>
      <c r="F3253">
        <v>-19.3358778625954</v>
      </c>
      <c r="G3253">
        <v>12</v>
      </c>
      <c r="H3253">
        <v>-22.05</v>
      </c>
      <c r="I3253">
        <v>-22.5</v>
      </c>
      <c r="J3253" t="s">
        <v>5</v>
      </c>
      <c r="K3253" t="s">
        <v>5</v>
      </c>
    </row>
    <row r="3254" spans="1:11" x14ac:dyDescent="0.3">
      <c r="A3254">
        <v>0.154296875</v>
      </c>
      <c r="B3254">
        <v>-1.2158203125</v>
      </c>
      <c r="C3254">
        <v>-0.107421875</v>
      </c>
      <c r="D3254">
        <v>-22.832061068702199</v>
      </c>
      <c r="E3254">
        <v>-42.213740458015202</v>
      </c>
      <c r="F3254">
        <v>-15.1450381679389</v>
      </c>
      <c r="G3254" t="s">
        <v>5</v>
      </c>
      <c r="H3254" t="s">
        <v>5</v>
      </c>
      <c r="I3254" t="s">
        <v>5</v>
      </c>
      <c r="J3254" t="s">
        <v>5</v>
      </c>
      <c r="K3254" t="s">
        <v>5</v>
      </c>
    </row>
    <row r="3255" spans="1:11" x14ac:dyDescent="0.3">
      <c r="A3255">
        <v>2.099609375E-2</v>
      </c>
      <c r="B3255">
        <v>-1.025390625</v>
      </c>
      <c r="C3255">
        <v>0.11572265625</v>
      </c>
      <c r="D3255">
        <v>-81.595419847328202</v>
      </c>
      <c r="E3255">
        <v>-76.229007633587699</v>
      </c>
      <c r="F3255">
        <v>23.389312977099198</v>
      </c>
      <c r="G3255" t="s">
        <v>5</v>
      </c>
      <c r="H3255" t="s">
        <v>5</v>
      </c>
      <c r="I3255" t="s">
        <v>5</v>
      </c>
      <c r="J3255">
        <v>-0.7</v>
      </c>
      <c r="K3255">
        <v>19.989999999999998</v>
      </c>
    </row>
    <row r="3256" spans="1:11" x14ac:dyDescent="0.3">
      <c r="A3256">
        <v>-1.220703125E-2</v>
      </c>
      <c r="B3256">
        <v>-0.888671875</v>
      </c>
      <c r="C3256">
        <v>0.20703125</v>
      </c>
      <c r="D3256">
        <v>-42.801526717557202</v>
      </c>
      <c r="E3256">
        <v>-72.7022900763358</v>
      </c>
      <c r="F3256">
        <v>-7.5572519083969398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</row>
    <row r="3257" spans="1:11" x14ac:dyDescent="0.3">
      <c r="A3257">
        <v>0.1435546875</v>
      </c>
      <c r="B3257">
        <v>-1.10107421875</v>
      </c>
      <c r="C3257">
        <v>0.17529296875</v>
      </c>
      <c r="D3257">
        <v>-4.3664122137404497</v>
      </c>
      <c r="E3257">
        <v>-54.007633587786202</v>
      </c>
      <c r="F3257">
        <v>-45.870229007633498</v>
      </c>
      <c r="G3257">
        <v>2.4</v>
      </c>
      <c r="H3257">
        <v>-22.5</v>
      </c>
      <c r="I3257">
        <v>-20.099999999999898</v>
      </c>
      <c r="J3257" t="s">
        <v>5</v>
      </c>
      <c r="K3257" t="s">
        <v>5</v>
      </c>
    </row>
    <row r="3258" spans="1:11" x14ac:dyDescent="0.3">
      <c r="A3258">
        <v>0.25341796875</v>
      </c>
      <c r="B3258">
        <v>-1.2705078125</v>
      </c>
      <c r="C3258">
        <v>0.1259765625</v>
      </c>
      <c r="D3258">
        <v>-35.404580152671699</v>
      </c>
      <c r="E3258">
        <v>-88.358778625954201</v>
      </c>
      <c r="F3258">
        <v>-9.6412213740458004</v>
      </c>
      <c r="G3258" t="s">
        <v>5</v>
      </c>
      <c r="H3258" t="s">
        <v>5</v>
      </c>
      <c r="I3258" t="s">
        <v>5</v>
      </c>
      <c r="J3258" t="s">
        <v>5</v>
      </c>
      <c r="K3258" t="s">
        <v>5</v>
      </c>
    </row>
    <row r="3259" spans="1:11" x14ac:dyDescent="0.3">
      <c r="A3259">
        <v>0.15576171875</v>
      </c>
      <c r="B3259">
        <v>-1.07861328125</v>
      </c>
      <c r="C3259">
        <v>0.3681640625</v>
      </c>
      <c r="D3259">
        <v>-36.786259541984698</v>
      </c>
      <c r="E3259">
        <v>-90.832061068702203</v>
      </c>
      <c r="F3259">
        <v>5.13740458015267</v>
      </c>
      <c r="G3259" t="s">
        <v>5</v>
      </c>
      <c r="H3259" t="s">
        <v>5</v>
      </c>
      <c r="I3259" t="s">
        <v>5</v>
      </c>
      <c r="J3259" t="s">
        <v>5</v>
      </c>
      <c r="K3259" t="s">
        <v>5</v>
      </c>
    </row>
    <row r="3260" spans="1:11" x14ac:dyDescent="0.3">
      <c r="A3260">
        <v>0.251953125</v>
      </c>
      <c r="B3260">
        <v>-1.11474609375</v>
      </c>
      <c r="C3260">
        <v>0.453125</v>
      </c>
      <c r="D3260">
        <v>3.4580152671755702</v>
      </c>
      <c r="E3260">
        <v>-65.961832061068705</v>
      </c>
      <c r="F3260">
        <v>-13.7404580152671</v>
      </c>
      <c r="G3260" t="s">
        <v>5</v>
      </c>
      <c r="H3260" t="s">
        <v>5</v>
      </c>
      <c r="I3260" t="s">
        <v>5</v>
      </c>
      <c r="J3260" t="s">
        <v>5</v>
      </c>
      <c r="K3260" t="s">
        <v>5</v>
      </c>
    </row>
    <row r="3261" spans="1:11" x14ac:dyDescent="0.3">
      <c r="A3261">
        <v>0.31982421875</v>
      </c>
      <c r="B3261">
        <v>-1.36083984375</v>
      </c>
      <c r="C3261">
        <v>0.30322265625</v>
      </c>
      <c r="D3261">
        <v>9.2595419847328202</v>
      </c>
      <c r="E3261">
        <v>-45.9694656488549</v>
      </c>
      <c r="F3261">
        <v>-4.3282442748091601</v>
      </c>
      <c r="G3261">
        <v>9.6</v>
      </c>
      <c r="H3261">
        <v>-24.75</v>
      </c>
      <c r="I3261">
        <v>-12.299999999999899</v>
      </c>
      <c r="J3261" t="s">
        <v>5</v>
      </c>
      <c r="K3261" t="s">
        <v>5</v>
      </c>
    </row>
    <row r="3262" spans="1:11" x14ac:dyDescent="0.3">
      <c r="A3262">
        <v>0.16455078125</v>
      </c>
      <c r="B3262">
        <v>-1.18115234375</v>
      </c>
      <c r="C3262">
        <v>6.689453125E-2</v>
      </c>
      <c r="D3262">
        <v>-2.5114503816793801</v>
      </c>
      <c r="E3262">
        <v>-45.129770992366403</v>
      </c>
      <c r="F3262">
        <v>32.442748091603001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</row>
    <row r="3263" spans="1:11" x14ac:dyDescent="0.3">
      <c r="A3263">
        <v>8.544921875E-2</v>
      </c>
      <c r="B3263">
        <v>-0.93115234375</v>
      </c>
      <c r="C3263">
        <v>5.615234375E-2</v>
      </c>
      <c r="D3263">
        <v>-20.091603053435101</v>
      </c>
      <c r="E3263">
        <v>-42.045801526717497</v>
      </c>
      <c r="F3263">
        <v>28.274809160305299</v>
      </c>
      <c r="G3263" t="s">
        <v>5</v>
      </c>
      <c r="H3263" t="s">
        <v>5</v>
      </c>
      <c r="I3263" t="s">
        <v>5</v>
      </c>
      <c r="J3263" t="s">
        <v>5</v>
      </c>
      <c r="K3263" t="s">
        <v>5</v>
      </c>
    </row>
    <row r="3264" spans="1:11" x14ac:dyDescent="0.3">
      <c r="A3264">
        <v>0.10791015625</v>
      </c>
      <c r="B3264">
        <v>-0.9775390625</v>
      </c>
      <c r="C3264">
        <v>0.1376953125</v>
      </c>
      <c r="D3264">
        <v>8.0458015267175504</v>
      </c>
      <c r="E3264">
        <v>-20.801526717557199</v>
      </c>
      <c r="F3264">
        <v>6.8854961832060999</v>
      </c>
      <c r="G3264" t="s">
        <v>5</v>
      </c>
      <c r="H3264" t="s">
        <v>5</v>
      </c>
      <c r="I3264" t="s">
        <v>5</v>
      </c>
      <c r="J3264" t="s">
        <v>5</v>
      </c>
      <c r="K3264" t="s">
        <v>5</v>
      </c>
    </row>
    <row r="3265" spans="1:12" x14ac:dyDescent="0.3">
      <c r="A3265">
        <v>0.13525390625</v>
      </c>
      <c r="B3265">
        <v>-1.06396484375</v>
      </c>
      <c r="C3265">
        <v>6.0546875E-2</v>
      </c>
      <c r="D3265">
        <v>9.0152671755725198</v>
      </c>
      <c r="E3265">
        <v>0.91603053435114501</v>
      </c>
      <c r="F3265">
        <v>6.67938931297709</v>
      </c>
      <c r="G3265">
        <v>14.399999999999901</v>
      </c>
      <c r="H3265">
        <v>-22.5</v>
      </c>
      <c r="I3265">
        <v>-11.549999999999899</v>
      </c>
      <c r="J3265">
        <v>-0.7</v>
      </c>
      <c r="K3265">
        <v>19.989999999999998</v>
      </c>
      <c r="L3265">
        <v>121.48245239269001</v>
      </c>
    </row>
    <row r="3266" spans="1:12" x14ac:dyDescent="0.3">
      <c r="A3266">
        <v>0.11083984375</v>
      </c>
      <c r="B3266">
        <v>-1.025390625</v>
      </c>
      <c r="C3266">
        <v>6.93359375E-2</v>
      </c>
      <c r="D3266">
        <v>8.4122137404580108</v>
      </c>
      <c r="E3266">
        <v>0.65648854961832004</v>
      </c>
      <c r="F3266">
        <v>18.656488549618299</v>
      </c>
      <c r="G3266" t="s">
        <v>5</v>
      </c>
      <c r="H3266" t="s">
        <v>5</v>
      </c>
      <c r="I3266" t="s">
        <v>5</v>
      </c>
      <c r="J3266" t="s">
        <v>5</v>
      </c>
      <c r="K3266" t="s">
        <v>5</v>
      </c>
    </row>
    <row r="3267" spans="1:12" x14ac:dyDescent="0.3">
      <c r="A3267">
        <v>9.423828125E-2</v>
      </c>
      <c r="B3267">
        <v>-0.98046875</v>
      </c>
      <c r="C3267">
        <v>0.13427734375</v>
      </c>
      <c r="D3267">
        <v>12.5648854961832</v>
      </c>
      <c r="E3267">
        <v>12.3358778625954</v>
      </c>
      <c r="F3267">
        <v>13.458015267175499</v>
      </c>
      <c r="G3267" t="s">
        <v>5</v>
      </c>
      <c r="H3267" t="s">
        <v>5</v>
      </c>
      <c r="I3267" t="s">
        <v>5</v>
      </c>
      <c r="J3267" t="s">
        <v>5</v>
      </c>
      <c r="K3267" t="s">
        <v>5</v>
      </c>
    </row>
    <row r="3268" spans="1:12" x14ac:dyDescent="0.3">
      <c r="A3268">
        <v>0.11669921875</v>
      </c>
      <c r="B3268">
        <v>-0.93896484375</v>
      </c>
      <c r="C3268">
        <v>0.20458984375</v>
      </c>
      <c r="D3268">
        <v>28.961832061068701</v>
      </c>
      <c r="E3268">
        <v>22.045801526717501</v>
      </c>
      <c r="F3268">
        <v>5.1297709923664101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</row>
    <row r="3269" spans="1:12" x14ac:dyDescent="0.3">
      <c r="A3269">
        <v>0.18798828125</v>
      </c>
      <c r="B3269">
        <v>-1.099609375</v>
      </c>
      <c r="C3269">
        <v>0.24951171875</v>
      </c>
      <c r="D3269">
        <v>33.679389312977101</v>
      </c>
      <c r="E3269">
        <v>31.206106870229</v>
      </c>
      <c r="F3269">
        <v>-0.63358778625954104</v>
      </c>
      <c r="G3269">
        <v>0</v>
      </c>
      <c r="H3269">
        <v>-20.849999999999898</v>
      </c>
      <c r="I3269">
        <v>-11.85</v>
      </c>
      <c r="J3269" t="s">
        <v>5</v>
      </c>
      <c r="K3269" t="s">
        <v>5</v>
      </c>
    </row>
    <row r="3270" spans="1:12" x14ac:dyDescent="0.3">
      <c r="A3270">
        <v>0.15283203125</v>
      </c>
      <c r="B3270">
        <v>-1.1484375</v>
      </c>
      <c r="C3270">
        <v>0.29248046875</v>
      </c>
      <c r="D3270">
        <v>29.9694656488549</v>
      </c>
      <c r="E3270">
        <v>38.450381679389302</v>
      </c>
      <c r="F3270">
        <v>12.450381679389301</v>
      </c>
      <c r="G3270" t="s">
        <v>5</v>
      </c>
      <c r="H3270" t="s">
        <v>5</v>
      </c>
      <c r="I3270" t="s">
        <v>5</v>
      </c>
      <c r="J3270" t="s">
        <v>5</v>
      </c>
      <c r="K3270" t="s">
        <v>5</v>
      </c>
    </row>
    <row r="3271" spans="1:12" x14ac:dyDescent="0.3">
      <c r="A3271">
        <v>0.12109375</v>
      </c>
      <c r="B3271">
        <v>-0.9892578125</v>
      </c>
      <c r="C3271">
        <v>0.37939453125</v>
      </c>
      <c r="D3271">
        <v>41.335877862595403</v>
      </c>
      <c r="E3271">
        <v>34.832061068702203</v>
      </c>
      <c r="F3271">
        <v>15.8015267175572</v>
      </c>
      <c r="G3271" t="s">
        <v>5</v>
      </c>
      <c r="H3271" t="s">
        <v>5</v>
      </c>
      <c r="I3271" t="s">
        <v>5</v>
      </c>
      <c r="J3271" t="s">
        <v>5</v>
      </c>
      <c r="K3271" t="s">
        <v>5</v>
      </c>
    </row>
    <row r="3272" spans="1:12" x14ac:dyDescent="0.3">
      <c r="A3272">
        <v>0.26708984375</v>
      </c>
      <c r="B3272">
        <v>-1.0322265625</v>
      </c>
      <c r="C3272">
        <v>0.6181640625</v>
      </c>
      <c r="D3272">
        <v>78.320610687022906</v>
      </c>
      <c r="E3272">
        <v>41.251908396946497</v>
      </c>
      <c r="F3272">
        <v>-6.9312977099236601</v>
      </c>
      <c r="G3272" t="s">
        <v>5</v>
      </c>
      <c r="H3272" t="s">
        <v>5</v>
      </c>
      <c r="I3272" t="s">
        <v>5</v>
      </c>
      <c r="J3272" t="s">
        <v>5</v>
      </c>
      <c r="K3272" t="s">
        <v>5</v>
      </c>
    </row>
    <row r="3273" spans="1:12" x14ac:dyDescent="0.3">
      <c r="A3273">
        <v>0.2216796875</v>
      </c>
      <c r="B3273">
        <v>-1.185546875</v>
      </c>
      <c r="C3273">
        <v>0.3544921875</v>
      </c>
      <c r="D3273">
        <v>32.053435114503799</v>
      </c>
      <c r="E3273">
        <v>31.0152671755725</v>
      </c>
      <c r="F3273">
        <v>26.312977099236601</v>
      </c>
      <c r="G3273">
        <v>12</v>
      </c>
      <c r="H3273">
        <v>-21.599999999999898</v>
      </c>
      <c r="I3273">
        <v>-11.85</v>
      </c>
      <c r="J3273" t="s">
        <v>5</v>
      </c>
      <c r="K3273" t="s">
        <v>5</v>
      </c>
    </row>
    <row r="3274" spans="1:12" x14ac:dyDescent="0.3">
      <c r="A3274">
        <v>2.197265625E-2</v>
      </c>
      <c r="B3274">
        <v>-0.9619140625</v>
      </c>
      <c r="C3274">
        <v>0.26953125</v>
      </c>
      <c r="D3274">
        <v>-3.5267175572518998</v>
      </c>
      <c r="E3274">
        <v>29.435114503816699</v>
      </c>
      <c r="F3274">
        <v>51.992366412213698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</row>
    <row r="3275" spans="1:12" x14ac:dyDescent="0.3">
      <c r="A3275">
        <v>7.861328125E-2</v>
      </c>
      <c r="B3275">
        <v>-0.912109375</v>
      </c>
      <c r="C3275">
        <v>0.3525390625</v>
      </c>
      <c r="D3275">
        <v>85.641221374045799</v>
      </c>
      <c r="E3275">
        <v>53.022900763358699</v>
      </c>
      <c r="F3275">
        <v>-15.030534351145</v>
      </c>
      <c r="G3275" t="s">
        <v>5</v>
      </c>
      <c r="H3275" t="s">
        <v>5</v>
      </c>
      <c r="I3275" t="s">
        <v>5</v>
      </c>
      <c r="J3275">
        <v>-0.7</v>
      </c>
      <c r="K3275">
        <v>19.989999999999998</v>
      </c>
    </row>
    <row r="3276" spans="1:12" x14ac:dyDescent="0.3">
      <c r="A3276">
        <v>5.078125E-2</v>
      </c>
      <c r="B3276">
        <v>-1.20458984375</v>
      </c>
      <c r="C3276">
        <v>4.1015625E-2</v>
      </c>
      <c r="D3276">
        <v>89.870229007633498</v>
      </c>
      <c r="E3276">
        <v>72.183206106870202</v>
      </c>
      <c r="F3276">
        <v>-32.977099236641202</v>
      </c>
      <c r="G3276" t="s">
        <v>5</v>
      </c>
      <c r="H3276" t="s">
        <v>5</v>
      </c>
      <c r="I3276" t="s">
        <v>5</v>
      </c>
      <c r="J3276" t="s">
        <v>5</v>
      </c>
      <c r="K3276" t="s">
        <v>5</v>
      </c>
    </row>
    <row r="3277" spans="1:12" x14ac:dyDescent="0.3">
      <c r="A3277">
        <v>-0.13818359375</v>
      </c>
      <c r="B3277">
        <v>-1.26318359375</v>
      </c>
      <c r="C3277">
        <v>-0.2216796875</v>
      </c>
      <c r="D3277">
        <v>-70.572519083969397</v>
      </c>
      <c r="E3277">
        <v>43.244274809160302</v>
      </c>
      <c r="F3277">
        <v>88.687022900763296</v>
      </c>
      <c r="G3277">
        <v>7.1999999999999904</v>
      </c>
      <c r="H3277">
        <v>-20.7</v>
      </c>
      <c r="I3277">
        <v>-14.549999999999899</v>
      </c>
      <c r="J3277" t="s">
        <v>5</v>
      </c>
      <c r="K3277" t="s">
        <v>5</v>
      </c>
    </row>
    <row r="3278" spans="1:12" x14ac:dyDescent="0.3">
      <c r="A3278">
        <v>-0.2724609375</v>
      </c>
      <c r="B3278">
        <v>-0.72216796875</v>
      </c>
      <c r="C3278">
        <v>-0.15869140625</v>
      </c>
      <c r="D3278">
        <v>7.4656488549618301</v>
      </c>
      <c r="E3278">
        <v>36.320610687022899</v>
      </c>
      <c r="F3278">
        <v>46.694656488549597</v>
      </c>
      <c r="G3278" t="s">
        <v>5</v>
      </c>
      <c r="H3278" t="s">
        <v>5</v>
      </c>
      <c r="I3278" t="s">
        <v>5</v>
      </c>
      <c r="J3278" t="s">
        <v>5</v>
      </c>
      <c r="K3278" t="s">
        <v>5</v>
      </c>
    </row>
    <row r="3279" spans="1:12" x14ac:dyDescent="0.3">
      <c r="A3279">
        <v>-0.10595703125</v>
      </c>
      <c r="B3279">
        <v>-0.75244140625</v>
      </c>
      <c r="C3279">
        <v>1.3671875E-2</v>
      </c>
      <c r="D3279">
        <v>207.80152671755701</v>
      </c>
      <c r="E3279">
        <v>67.473282442748001</v>
      </c>
      <c r="F3279">
        <v>-118.236641221374</v>
      </c>
      <c r="G3279" t="s">
        <v>5</v>
      </c>
      <c r="H3279" t="s">
        <v>5</v>
      </c>
      <c r="I3279" t="s">
        <v>5</v>
      </c>
      <c r="J3279" t="s">
        <v>5</v>
      </c>
      <c r="K3279" t="s">
        <v>5</v>
      </c>
    </row>
    <row r="3280" spans="1:12" x14ac:dyDescent="0.3">
      <c r="A3280">
        <v>2.978515625E-2</v>
      </c>
      <c r="B3280">
        <v>-1.28515625</v>
      </c>
      <c r="C3280">
        <v>-0.11572265625</v>
      </c>
      <c r="D3280">
        <v>140.770992366412</v>
      </c>
      <c r="E3280">
        <v>37.458015267175497</v>
      </c>
      <c r="F3280">
        <v>-85.519083969465598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</row>
    <row r="3281" spans="1:12" x14ac:dyDescent="0.3">
      <c r="A3281">
        <v>-5.2734375E-2</v>
      </c>
      <c r="B3281">
        <v>-1.04345703125</v>
      </c>
      <c r="C3281">
        <v>-0.19677734375</v>
      </c>
      <c r="D3281">
        <v>-81.618320610686993</v>
      </c>
      <c r="E3281">
        <v>15.267175572518999</v>
      </c>
      <c r="F3281">
        <v>85.610687022900706</v>
      </c>
      <c r="G3281">
        <v>7.1999999999999904</v>
      </c>
      <c r="H3281">
        <v>-23.099999999999898</v>
      </c>
      <c r="I3281">
        <v>-16.649999999999999</v>
      </c>
      <c r="J3281" t="s">
        <v>5</v>
      </c>
      <c r="K3281" t="s">
        <v>5</v>
      </c>
    </row>
    <row r="3282" spans="1:12" x14ac:dyDescent="0.3">
      <c r="A3282">
        <v>-8.251953125E-2</v>
      </c>
      <c r="B3282">
        <v>-0.63037109375</v>
      </c>
      <c r="C3282">
        <v>-0.1611328125</v>
      </c>
      <c r="D3282">
        <v>-14.1679389312977</v>
      </c>
      <c r="E3282">
        <v>24.229007633587699</v>
      </c>
      <c r="F3282">
        <v>-13.1526717557251</v>
      </c>
      <c r="G3282" t="s">
        <v>5</v>
      </c>
      <c r="H3282" t="s">
        <v>5</v>
      </c>
      <c r="I3282" t="s">
        <v>5</v>
      </c>
      <c r="J3282" t="s">
        <v>5</v>
      </c>
      <c r="K3282" t="s">
        <v>5</v>
      </c>
    </row>
    <row r="3283" spans="1:12" x14ac:dyDescent="0.3">
      <c r="A3283">
        <v>0.1767578125</v>
      </c>
      <c r="B3283">
        <v>-1.29296875</v>
      </c>
      <c r="C3283">
        <v>-8.251953125E-2</v>
      </c>
      <c r="D3283">
        <v>138.198473282442</v>
      </c>
      <c r="E3283">
        <v>34.221374045801497</v>
      </c>
      <c r="F3283">
        <v>-131.053435114503</v>
      </c>
      <c r="G3283" t="s">
        <v>5</v>
      </c>
      <c r="H3283" t="s">
        <v>5</v>
      </c>
      <c r="I3283" t="s">
        <v>5</v>
      </c>
      <c r="J3283" t="s">
        <v>5</v>
      </c>
      <c r="K3283" t="s">
        <v>5</v>
      </c>
    </row>
    <row r="3284" spans="1:12" x14ac:dyDescent="0.3">
      <c r="A3284">
        <v>0.134765625</v>
      </c>
      <c r="B3284">
        <v>-1.177734375</v>
      </c>
      <c r="C3284">
        <v>-8.740234375E-2</v>
      </c>
      <c r="D3284">
        <v>-34.374045801526698</v>
      </c>
      <c r="E3284">
        <v>33.488549618320597</v>
      </c>
      <c r="F3284">
        <v>47.419847328244202</v>
      </c>
      <c r="G3284" t="s">
        <v>5</v>
      </c>
      <c r="H3284" t="s">
        <v>5</v>
      </c>
      <c r="I3284" t="s">
        <v>5</v>
      </c>
      <c r="J3284" t="s">
        <v>5</v>
      </c>
      <c r="K3284" t="s">
        <v>5</v>
      </c>
    </row>
    <row r="3285" spans="1:12" x14ac:dyDescent="0.3">
      <c r="A3285">
        <v>-0.12158203125</v>
      </c>
      <c r="B3285">
        <v>-0.7900390625</v>
      </c>
      <c r="C3285">
        <v>-0.2802734375</v>
      </c>
      <c r="D3285">
        <v>-58.687022900763303</v>
      </c>
      <c r="E3285">
        <v>49.679389312977101</v>
      </c>
      <c r="F3285">
        <v>49.412213740458</v>
      </c>
      <c r="G3285">
        <v>0</v>
      </c>
      <c r="H3285">
        <v>-22.349999999999898</v>
      </c>
      <c r="I3285">
        <v>-23.7</v>
      </c>
      <c r="J3285">
        <v>-0.7</v>
      </c>
      <c r="K3285">
        <v>19.989999999999998</v>
      </c>
      <c r="L3285">
        <v>121.98233032249399</v>
      </c>
    </row>
    <row r="3286" spans="1:12" x14ac:dyDescent="0.3">
      <c r="A3286">
        <v>-6.15234375E-2</v>
      </c>
      <c r="B3286">
        <v>-0.8974609375</v>
      </c>
      <c r="C3286">
        <v>-0.31298828125</v>
      </c>
      <c r="D3286">
        <v>57.122137404580101</v>
      </c>
      <c r="E3286">
        <v>46.480916030534303</v>
      </c>
      <c r="F3286">
        <v>-78.404580152671699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</row>
    <row r="3287" spans="1:12" x14ac:dyDescent="0.3">
      <c r="A3287">
        <v>1.708984375E-2</v>
      </c>
      <c r="B3287">
        <v>-1.17431640625</v>
      </c>
      <c r="C3287">
        <v>-0.23876953125</v>
      </c>
      <c r="D3287">
        <v>12.625954198473201</v>
      </c>
      <c r="E3287">
        <v>36.251908396946497</v>
      </c>
      <c r="F3287">
        <v>-25.9083969465648</v>
      </c>
      <c r="G3287" t="s">
        <v>5</v>
      </c>
      <c r="H3287" t="s">
        <v>5</v>
      </c>
      <c r="I3287" t="s">
        <v>5</v>
      </c>
      <c r="J3287" t="s">
        <v>5</v>
      </c>
      <c r="K3287" t="s">
        <v>5</v>
      </c>
    </row>
    <row r="3288" spans="1:12" x14ac:dyDescent="0.3">
      <c r="A3288">
        <v>-8.056640625E-2</v>
      </c>
      <c r="B3288">
        <v>-1.0361328125</v>
      </c>
      <c r="C3288">
        <v>-0.27490234375</v>
      </c>
      <c r="D3288">
        <v>-15.9847328244274</v>
      </c>
      <c r="E3288">
        <v>39.595419847328202</v>
      </c>
      <c r="F3288">
        <v>-3.7786259541984699</v>
      </c>
      <c r="G3288" t="s">
        <v>5</v>
      </c>
      <c r="H3288" t="s">
        <v>5</v>
      </c>
      <c r="I3288" t="s">
        <v>5</v>
      </c>
      <c r="J3288" t="s">
        <v>5</v>
      </c>
      <c r="K3288" t="s">
        <v>5</v>
      </c>
    </row>
    <row r="3289" spans="1:12" x14ac:dyDescent="0.3">
      <c r="A3289">
        <v>-6.103515625E-2</v>
      </c>
      <c r="B3289">
        <v>-0.740234375</v>
      </c>
      <c r="C3289">
        <v>-0.201171875</v>
      </c>
      <c r="D3289">
        <v>-7.5572519083969398</v>
      </c>
      <c r="E3289">
        <v>16.534351145038102</v>
      </c>
      <c r="F3289">
        <v>-13.496183206106799</v>
      </c>
      <c r="G3289">
        <v>9.6</v>
      </c>
      <c r="H3289">
        <v>-24</v>
      </c>
      <c r="I3289">
        <v>-33.75</v>
      </c>
      <c r="J3289" t="s">
        <v>5</v>
      </c>
      <c r="K3289" t="s">
        <v>5</v>
      </c>
    </row>
    <row r="3290" spans="1:12" x14ac:dyDescent="0.3">
      <c r="A3290">
        <v>0.11328125</v>
      </c>
      <c r="B3290">
        <v>-1.16015625</v>
      </c>
      <c r="C3290">
        <v>-0.115234375</v>
      </c>
      <c r="D3290">
        <v>2.87786259541984</v>
      </c>
      <c r="E3290">
        <v>4.4045801526717501</v>
      </c>
      <c r="F3290">
        <v>-41.839694656488497</v>
      </c>
      <c r="G3290" t="s">
        <v>5</v>
      </c>
      <c r="H3290" t="s">
        <v>5</v>
      </c>
      <c r="I3290" t="s">
        <v>5</v>
      </c>
      <c r="J3290" t="s">
        <v>5</v>
      </c>
      <c r="K3290" t="s">
        <v>5</v>
      </c>
    </row>
    <row r="3291" spans="1:12" x14ac:dyDescent="0.3">
      <c r="A3291">
        <v>8.935546875E-2</v>
      </c>
      <c r="B3291">
        <v>-1.109375</v>
      </c>
      <c r="C3291">
        <v>-0.138671875</v>
      </c>
      <c r="D3291">
        <v>-16.877862595419799</v>
      </c>
      <c r="E3291">
        <v>15.709923664122099</v>
      </c>
      <c r="F3291">
        <v>16.847328244274799</v>
      </c>
      <c r="G3291" t="s">
        <v>5</v>
      </c>
      <c r="H3291" t="s">
        <v>5</v>
      </c>
      <c r="I3291" t="s">
        <v>5</v>
      </c>
      <c r="J3291" t="s">
        <v>5</v>
      </c>
      <c r="K3291" t="s">
        <v>5</v>
      </c>
    </row>
    <row r="3292" spans="1:12" x14ac:dyDescent="0.3">
      <c r="A3292">
        <v>-7.32421875E-3</v>
      </c>
      <c r="B3292">
        <v>-1.0283203125</v>
      </c>
      <c r="C3292">
        <v>-0.22216796875</v>
      </c>
      <c r="D3292">
        <v>-4.5419847328244201</v>
      </c>
      <c r="E3292">
        <v>13.3511450381679</v>
      </c>
      <c r="F3292">
        <v>11.870229007633499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</row>
    <row r="3293" spans="1:12" x14ac:dyDescent="0.3">
      <c r="A3293">
        <v>0.10888671875</v>
      </c>
      <c r="B3293">
        <v>-1.03173828125</v>
      </c>
      <c r="C3293">
        <v>-7.71484375E-2</v>
      </c>
      <c r="D3293">
        <v>4.7938931297709901</v>
      </c>
      <c r="E3293">
        <v>5.6030534351145</v>
      </c>
      <c r="F3293">
        <v>-2.5801526717557199</v>
      </c>
      <c r="G3293">
        <v>4.8</v>
      </c>
      <c r="H3293">
        <v>-21.75</v>
      </c>
      <c r="I3293">
        <v>-39</v>
      </c>
      <c r="J3293" t="s">
        <v>5</v>
      </c>
      <c r="K3293" t="s">
        <v>5</v>
      </c>
    </row>
    <row r="3294" spans="1:12" x14ac:dyDescent="0.3">
      <c r="A3294">
        <v>0.11767578125</v>
      </c>
      <c r="B3294">
        <v>-1.01953125</v>
      </c>
      <c r="C3294">
        <v>-0.1279296875</v>
      </c>
      <c r="D3294">
        <v>-8.1145038167938903</v>
      </c>
      <c r="E3294">
        <v>13.496183206106799</v>
      </c>
      <c r="F3294">
        <v>5.3664122137404497</v>
      </c>
      <c r="G3294" t="s">
        <v>5</v>
      </c>
      <c r="H3294" t="s">
        <v>5</v>
      </c>
      <c r="I3294" t="s">
        <v>5</v>
      </c>
      <c r="J3294" t="s">
        <v>5</v>
      </c>
      <c r="K3294" t="s">
        <v>5</v>
      </c>
    </row>
    <row r="3295" spans="1:12" x14ac:dyDescent="0.3">
      <c r="A3295">
        <v>0.142578125</v>
      </c>
      <c r="B3295">
        <v>-0.9970703125</v>
      </c>
      <c r="C3295">
        <v>-0.1796875</v>
      </c>
      <c r="D3295">
        <v>-23.129770992366399</v>
      </c>
      <c r="E3295">
        <v>18.526717557251899</v>
      </c>
      <c r="F3295">
        <v>25.977099236641202</v>
      </c>
      <c r="G3295" t="s">
        <v>5</v>
      </c>
      <c r="H3295" t="s">
        <v>5</v>
      </c>
      <c r="I3295" t="s">
        <v>5</v>
      </c>
      <c r="J3295">
        <v>-0.7</v>
      </c>
      <c r="K3295">
        <v>19.989999999999998</v>
      </c>
    </row>
    <row r="3296" spans="1:12" x14ac:dyDescent="0.3">
      <c r="A3296">
        <v>3.41796875E-3</v>
      </c>
      <c r="B3296">
        <v>-0.8857421875</v>
      </c>
      <c r="C3296">
        <v>-0.31982421875</v>
      </c>
      <c r="D3296">
        <v>-57.022900763358699</v>
      </c>
      <c r="E3296">
        <v>37.221374045801497</v>
      </c>
      <c r="F3296">
        <v>22.3816793893129</v>
      </c>
      <c r="G3296" t="s">
        <v>5</v>
      </c>
      <c r="H3296" t="s">
        <v>5</v>
      </c>
      <c r="I3296" t="s">
        <v>5</v>
      </c>
      <c r="J3296" t="s">
        <v>5</v>
      </c>
      <c r="K3296" t="s">
        <v>5</v>
      </c>
    </row>
    <row r="3297" spans="1:12" x14ac:dyDescent="0.3">
      <c r="A3297">
        <v>-0.11279296875</v>
      </c>
      <c r="B3297">
        <v>-0.95166015625</v>
      </c>
      <c r="C3297">
        <v>-0.45263671875</v>
      </c>
      <c r="D3297">
        <v>-47.259541984732799</v>
      </c>
      <c r="E3297">
        <v>24.641221374045799</v>
      </c>
      <c r="F3297">
        <v>-0.25954198473282403</v>
      </c>
      <c r="G3297">
        <v>12</v>
      </c>
      <c r="H3297">
        <v>-21.15</v>
      </c>
      <c r="I3297">
        <v>-40.5</v>
      </c>
      <c r="J3297" t="s">
        <v>5</v>
      </c>
      <c r="K3297" t="s">
        <v>5</v>
      </c>
    </row>
    <row r="3298" spans="1:12" x14ac:dyDescent="0.3">
      <c r="A3298">
        <v>-4.8828125E-4</v>
      </c>
      <c r="B3298">
        <v>-0.95947265625</v>
      </c>
      <c r="C3298">
        <v>-0.443359375</v>
      </c>
      <c r="D3298">
        <v>-16.877862595419799</v>
      </c>
      <c r="E3298">
        <v>-4.7099236641221296</v>
      </c>
      <c r="F3298">
        <v>-10.5496183206106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</row>
    <row r="3299" spans="1:12" x14ac:dyDescent="0.3">
      <c r="A3299">
        <v>0.13134765625</v>
      </c>
      <c r="B3299">
        <v>-1.0283203125</v>
      </c>
      <c r="C3299">
        <v>-0.4521484375</v>
      </c>
      <c r="D3299">
        <v>-8.0687022900763292</v>
      </c>
      <c r="E3299">
        <v>-24.7175572519083</v>
      </c>
      <c r="F3299">
        <v>-1.1145038167938901</v>
      </c>
      <c r="G3299" t="s">
        <v>5</v>
      </c>
      <c r="H3299" t="s">
        <v>5</v>
      </c>
      <c r="I3299" t="s">
        <v>5</v>
      </c>
      <c r="J3299" t="s">
        <v>5</v>
      </c>
      <c r="K3299" t="s">
        <v>5</v>
      </c>
    </row>
    <row r="3300" spans="1:12" x14ac:dyDescent="0.3">
      <c r="A3300">
        <v>2.880859375E-2</v>
      </c>
      <c r="B3300">
        <v>-0.9638671875</v>
      </c>
      <c r="C3300">
        <v>-0.42333984375</v>
      </c>
      <c r="D3300">
        <v>-31.1450381679389</v>
      </c>
      <c r="E3300">
        <v>0.18320610687022901</v>
      </c>
      <c r="F3300">
        <v>2.10687022900763</v>
      </c>
      <c r="G3300" t="s">
        <v>5</v>
      </c>
      <c r="H3300" t="s">
        <v>5</v>
      </c>
      <c r="I3300" t="s">
        <v>5</v>
      </c>
      <c r="J3300" t="s">
        <v>5</v>
      </c>
      <c r="K3300" t="s">
        <v>5</v>
      </c>
    </row>
    <row r="3301" spans="1:12" x14ac:dyDescent="0.3">
      <c r="A3301">
        <v>-4.8828125E-2</v>
      </c>
      <c r="B3301">
        <v>-0.9130859375</v>
      </c>
      <c r="C3301">
        <v>-0.44189453125</v>
      </c>
      <c r="D3301">
        <v>-20.328244274809101</v>
      </c>
      <c r="E3301">
        <v>-7.2519083969465603</v>
      </c>
      <c r="F3301">
        <v>-5.3664122137404497</v>
      </c>
      <c r="G3301">
        <v>7.1999999999999904</v>
      </c>
      <c r="H3301">
        <v>-22.05</v>
      </c>
      <c r="I3301">
        <v>-32.85</v>
      </c>
      <c r="J3301" t="s">
        <v>5</v>
      </c>
      <c r="K3301" t="s">
        <v>5</v>
      </c>
    </row>
    <row r="3302" spans="1:12" x14ac:dyDescent="0.3">
      <c r="A3302">
        <v>4.39453125E-2</v>
      </c>
      <c r="B3302">
        <v>-0.99267578125</v>
      </c>
      <c r="C3302">
        <v>-0.46826171875</v>
      </c>
      <c r="D3302">
        <v>-9.6946564885496098</v>
      </c>
      <c r="E3302">
        <v>-34.809160305343497</v>
      </c>
      <c r="F3302">
        <v>-5.8625954198473202</v>
      </c>
      <c r="G3302" t="s">
        <v>5</v>
      </c>
      <c r="H3302" t="s">
        <v>5</v>
      </c>
      <c r="I3302" t="s">
        <v>5</v>
      </c>
      <c r="J3302" t="s">
        <v>5</v>
      </c>
      <c r="K3302" t="s">
        <v>5</v>
      </c>
    </row>
    <row r="3303" spans="1:12" x14ac:dyDescent="0.3">
      <c r="A3303">
        <v>0.18701171875</v>
      </c>
      <c r="B3303">
        <v>-1.08251953125</v>
      </c>
      <c r="C3303">
        <v>-0.1708984375</v>
      </c>
      <c r="D3303">
        <v>-9.5114503816793796</v>
      </c>
      <c r="E3303">
        <v>-49.610687022900699</v>
      </c>
      <c r="F3303">
        <v>-7.1221374045801502</v>
      </c>
      <c r="G3303" t="s">
        <v>5</v>
      </c>
      <c r="H3303" t="s">
        <v>5</v>
      </c>
      <c r="I3303" t="s">
        <v>5</v>
      </c>
      <c r="J3303" t="s">
        <v>5</v>
      </c>
      <c r="K3303" t="s">
        <v>5</v>
      </c>
    </row>
    <row r="3304" spans="1:12" x14ac:dyDescent="0.3">
      <c r="A3304">
        <v>9.814453125E-2</v>
      </c>
      <c r="B3304">
        <v>-0.91650390625</v>
      </c>
      <c r="C3304">
        <v>-7.8125E-3</v>
      </c>
      <c r="D3304">
        <v>-14.030534351145</v>
      </c>
      <c r="E3304">
        <v>-16.816793893129699</v>
      </c>
      <c r="F3304">
        <v>0.70229007633587703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</row>
    <row r="3305" spans="1:12" x14ac:dyDescent="0.3">
      <c r="A3305">
        <v>-4.8828125E-4</v>
      </c>
      <c r="B3305">
        <v>-0.93017578125</v>
      </c>
      <c r="C3305">
        <v>-0.20556640625</v>
      </c>
      <c r="D3305">
        <v>1.2061068702290001</v>
      </c>
      <c r="E3305">
        <v>2.1450381679389299</v>
      </c>
      <c r="F3305">
        <v>-11.1450381679389</v>
      </c>
      <c r="G3305">
        <v>4.8</v>
      </c>
      <c r="H3305">
        <v>-24.15</v>
      </c>
      <c r="I3305">
        <v>-25.5</v>
      </c>
      <c r="J3305">
        <v>-0.7</v>
      </c>
      <c r="K3305">
        <v>19.989999999999998</v>
      </c>
      <c r="L3305">
        <v>122.48220825206501</v>
      </c>
    </row>
    <row r="3306" spans="1:12" x14ac:dyDescent="0.3">
      <c r="A3306">
        <v>0.15576171875</v>
      </c>
      <c r="B3306">
        <v>-1.08642578125</v>
      </c>
      <c r="C3306">
        <v>-9.47265625E-2</v>
      </c>
      <c r="D3306">
        <v>-8.4809160305343507</v>
      </c>
      <c r="E3306">
        <v>-14.7404580152671</v>
      </c>
      <c r="F3306">
        <v>-22.847328244274799</v>
      </c>
      <c r="G3306" t="s">
        <v>5</v>
      </c>
      <c r="H3306" t="s">
        <v>5</v>
      </c>
      <c r="I3306" t="s">
        <v>5</v>
      </c>
      <c r="J3306" t="s">
        <v>5</v>
      </c>
      <c r="K3306" t="s">
        <v>5</v>
      </c>
    </row>
    <row r="3307" spans="1:12" x14ac:dyDescent="0.3">
      <c r="A3307">
        <v>0.1240234375</v>
      </c>
      <c r="B3307">
        <v>-1.18505859375</v>
      </c>
      <c r="C3307">
        <v>0.125</v>
      </c>
      <c r="D3307">
        <v>-48.847328244274799</v>
      </c>
      <c r="E3307">
        <v>-29.0152671755725</v>
      </c>
      <c r="F3307">
        <v>12.3053435114503</v>
      </c>
      <c r="G3307" t="s">
        <v>5</v>
      </c>
      <c r="H3307" t="s">
        <v>5</v>
      </c>
      <c r="I3307" t="s">
        <v>5</v>
      </c>
      <c r="J3307" t="s">
        <v>5</v>
      </c>
      <c r="K3307" t="s">
        <v>5</v>
      </c>
    </row>
    <row r="3308" spans="1:12" x14ac:dyDescent="0.3">
      <c r="A3308">
        <v>-0.109375</v>
      </c>
      <c r="B3308">
        <v>-0.9853515625</v>
      </c>
      <c r="C3308">
        <v>2.44140625E-2</v>
      </c>
      <c r="D3308">
        <v>-12.9312977099236</v>
      </c>
      <c r="E3308">
        <v>-33.572519083969397</v>
      </c>
      <c r="F3308">
        <v>9.7938931297709892</v>
      </c>
      <c r="G3308" t="s">
        <v>5</v>
      </c>
      <c r="H3308" t="s">
        <v>5</v>
      </c>
      <c r="I3308" t="s">
        <v>5</v>
      </c>
      <c r="J3308" t="s">
        <v>5</v>
      </c>
      <c r="K3308" t="s">
        <v>5</v>
      </c>
    </row>
    <row r="3309" spans="1:12" x14ac:dyDescent="0.3">
      <c r="A3309">
        <v>-6.591796875E-2</v>
      </c>
      <c r="B3309">
        <v>-0.9599609375</v>
      </c>
      <c r="C3309">
        <v>3.759765625E-2</v>
      </c>
      <c r="D3309">
        <v>20.679389312977101</v>
      </c>
      <c r="E3309">
        <v>-40.274809160305303</v>
      </c>
      <c r="F3309">
        <v>-14.083969465648799</v>
      </c>
      <c r="G3309">
        <v>9.6</v>
      </c>
      <c r="H3309">
        <v>-23.25</v>
      </c>
      <c r="I3309">
        <v>-19.8</v>
      </c>
      <c r="J3309" t="s">
        <v>5</v>
      </c>
      <c r="K3309" t="s">
        <v>5</v>
      </c>
    </row>
    <row r="3310" spans="1:12" x14ac:dyDescent="0.3">
      <c r="A3310">
        <v>9.326171875E-2</v>
      </c>
      <c r="B3310">
        <v>-1.0341796875</v>
      </c>
      <c r="C3310">
        <v>0.2353515625</v>
      </c>
      <c r="D3310">
        <v>-2.2977099236641201</v>
      </c>
      <c r="E3310">
        <v>-64.099236641221296</v>
      </c>
      <c r="F3310">
        <v>-15.3435114503816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</row>
    <row r="3311" spans="1:12" x14ac:dyDescent="0.3">
      <c r="A3311">
        <v>0.1005859375</v>
      </c>
      <c r="B3311">
        <v>-1.142578125</v>
      </c>
      <c r="C3311">
        <v>0.28076171875</v>
      </c>
      <c r="D3311">
        <v>-30.3053435114503</v>
      </c>
      <c r="E3311">
        <v>-49.480916030534303</v>
      </c>
      <c r="F3311">
        <v>-0.32824427480916002</v>
      </c>
      <c r="G3311" t="s">
        <v>5</v>
      </c>
      <c r="H3311" t="s">
        <v>5</v>
      </c>
      <c r="I3311" t="s">
        <v>5</v>
      </c>
      <c r="J3311" t="s">
        <v>5</v>
      </c>
      <c r="K3311" t="s">
        <v>5</v>
      </c>
    </row>
    <row r="3312" spans="1:12" x14ac:dyDescent="0.3">
      <c r="A3312">
        <v>5.6640625E-2</v>
      </c>
      <c r="B3312">
        <v>-0.9814453125</v>
      </c>
      <c r="C3312">
        <v>0.2900390625</v>
      </c>
      <c r="D3312">
        <v>-19.671755725190799</v>
      </c>
      <c r="E3312">
        <v>-23.7175572519083</v>
      </c>
      <c r="F3312">
        <v>1.19847328244274</v>
      </c>
      <c r="G3312" t="s">
        <v>5</v>
      </c>
      <c r="H3312" t="s">
        <v>5</v>
      </c>
      <c r="I3312" t="s">
        <v>5</v>
      </c>
      <c r="J3312" t="s">
        <v>5</v>
      </c>
      <c r="K3312" t="s">
        <v>5</v>
      </c>
    </row>
    <row r="3313" spans="1:12" x14ac:dyDescent="0.3">
      <c r="A3313">
        <v>5.029296875E-2</v>
      </c>
      <c r="B3313">
        <v>-0.9580078125</v>
      </c>
      <c r="C3313">
        <v>0.20654296875</v>
      </c>
      <c r="D3313">
        <v>11.3282442748091</v>
      </c>
      <c r="E3313">
        <v>-37.786259541984698</v>
      </c>
      <c r="F3313">
        <v>-14.7557251908396</v>
      </c>
      <c r="G3313">
        <v>9.6</v>
      </c>
      <c r="H3313">
        <v>-22.2</v>
      </c>
      <c r="I3313">
        <v>-16.349999999999898</v>
      </c>
      <c r="J3313" t="s">
        <v>5</v>
      </c>
      <c r="K3313" t="s">
        <v>5</v>
      </c>
    </row>
    <row r="3314" spans="1:12" x14ac:dyDescent="0.3">
      <c r="A3314">
        <v>9.130859375E-2</v>
      </c>
      <c r="B3314">
        <v>-0.951171875</v>
      </c>
      <c r="C3314">
        <v>0.310546875</v>
      </c>
      <c r="D3314">
        <v>-10.648854961832001</v>
      </c>
      <c r="E3314">
        <v>-68.045801526717497</v>
      </c>
      <c r="F3314">
        <v>1.16793893129771</v>
      </c>
      <c r="G3314" t="s">
        <v>5</v>
      </c>
      <c r="H3314" t="s">
        <v>5</v>
      </c>
      <c r="I3314" t="s">
        <v>5</v>
      </c>
      <c r="J3314" t="s">
        <v>5</v>
      </c>
      <c r="K3314" t="s">
        <v>5</v>
      </c>
    </row>
    <row r="3315" spans="1:12" x14ac:dyDescent="0.3">
      <c r="A3315">
        <v>6.0546875E-2</v>
      </c>
      <c r="B3315">
        <v>-0.7314453125</v>
      </c>
      <c r="C3315">
        <v>0.53369140625</v>
      </c>
      <c r="D3315">
        <v>-19.022900763358699</v>
      </c>
      <c r="E3315">
        <v>-56.068702290076303</v>
      </c>
      <c r="F3315">
        <v>-3.7633587786259501</v>
      </c>
      <c r="G3315" t="s">
        <v>5</v>
      </c>
      <c r="H3315" t="s">
        <v>5</v>
      </c>
      <c r="I3315" t="s">
        <v>5</v>
      </c>
      <c r="J3315">
        <v>-0.7</v>
      </c>
      <c r="K3315">
        <v>19.989999999999998</v>
      </c>
    </row>
    <row r="3316" spans="1:12" x14ac:dyDescent="0.3">
      <c r="A3316">
        <v>0.11181640625</v>
      </c>
      <c r="B3316">
        <v>-0.99169921875</v>
      </c>
      <c r="C3316">
        <v>0.44287109375</v>
      </c>
      <c r="D3316">
        <v>-10.236641221374001</v>
      </c>
      <c r="E3316">
        <v>-30.3053435114503</v>
      </c>
      <c r="F3316">
        <v>-34.732824427480899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</row>
    <row r="3317" spans="1:12" x14ac:dyDescent="0.3">
      <c r="A3317">
        <v>0.1396484375</v>
      </c>
      <c r="B3317">
        <v>-1.2216796875</v>
      </c>
      <c r="C3317">
        <v>0.1982421875</v>
      </c>
      <c r="D3317">
        <v>-43.3511450381679</v>
      </c>
      <c r="E3317">
        <v>-31.229007633587699</v>
      </c>
      <c r="F3317">
        <v>-12.1679389312977</v>
      </c>
      <c r="G3317">
        <v>12</v>
      </c>
      <c r="H3317">
        <v>-23.7</v>
      </c>
      <c r="I3317">
        <v>-13.799999999999899</v>
      </c>
      <c r="J3317" t="s">
        <v>5</v>
      </c>
      <c r="K3317" t="s">
        <v>5</v>
      </c>
    </row>
    <row r="3318" spans="1:12" x14ac:dyDescent="0.3">
      <c r="A3318">
        <v>8.59375E-2</v>
      </c>
      <c r="B3318">
        <v>-1.11572265625</v>
      </c>
      <c r="C3318">
        <v>0.1181640625</v>
      </c>
      <c r="D3318">
        <v>-55.725190839694598</v>
      </c>
      <c r="E3318">
        <v>-42.305343511450303</v>
      </c>
      <c r="F3318">
        <v>14.1603053435114</v>
      </c>
      <c r="G3318" t="s">
        <v>5</v>
      </c>
      <c r="H3318" t="s">
        <v>5</v>
      </c>
      <c r="I3318" t="s">
        <v>5</v>
      </c>
      <c r="J3318" t="s">
        <v>5</v>
      </c>
      <c r="K3318" t="s">
        <v>5</v>
      </c>
    </row>
    <row r="3319" spans="1:12" x14ac:dyDescent="0.3">
      <c r="A3319">
        <v>5.078125E-2</v>
      </c>
      <c r="B3319">
        <v>-1.0712890625</v>
      </c>
      <c r="C3319">
        <v>7.861328125E-2</v>
      </c>
      <c r="D3319">
        <v>-13.312977099236599</v>
      </c>
      <c r="E3319">
        <v>-22.442748091603001</v>
      </c>
      <c r="F3319">
        <v>0.57251908396946505</v>
      </c>
      <c r="G3319" t="s">
        <v>5</v>
      </c>
      <c r="H3319" t="s">
        <v>5</v>
      </c>
      <c r="I3319" t="s">
        <v>5</v>
      </c>
      <c r="J3319" t="s">
        <v>5</v>
      </c>
      <c r="K3319" t="s">
        <v>5</v>
      </c>
    </row>
    <row r="3320" spans="1:12" x14ac:dyDescent="0.3">
      <c r="A3320">
        <v>7.6171875E-2</v>
      </c>
      <c r="B3320">
        <v>-1.06787109375</v>
      </c>
      <c r="C3320">
        <v>5.17578125E-2</v>
      </c>
      <c r="D3320">
        <v>8.8320610687022896</v>
      </c>
      <c r="E3320">
        <v>-21.297709923664101</v>
      </c>
      <c r="F3320">
        <v>-7.8854961832060999</v>
      </c>
      <c r="G3320" t="s">
        <v>5</v>
      </c>
      <c r="H3320" t="s">
        <v>5</v>
      </c>
      <c r="I3320" t="s">
        <v>5</v>
      </c>
      <c r="J3320" t="s">
        <v>5</v>
      </c>
      <c r="K3320" t="s">
        <v>5</v>
      </c>
    </row>
    <row r="3321" spans="1:12" x14ac:dyDescent="0.3">
      <c r="A3321">
        <v>0.18310546875</v>
      </c>
      <c r="B3321">
        <v>-1.1630859375</v>
      </c>
      <c r="C3321">
        <v>0.169921875</v>
      </c>
      <c r="D3321">
        <v>-3.18320610687022</v>
      </c>
      <c r="E3321">
        <v>-25.664122137404501</v>
      </c>
      <c r="F3321">
        <v>-4.1679389312976998</v>
      </c>
      <c r="G3321">
        <v>4.8</v>
      </c>
      <c r="H3321">
        <v>-23.849999999999898</v>
      </c>
      <c r="I3321">
        <v>-13.649999999999901</v>
      </c>
      <c r="J3321" t="s">
        <v>5</v>
      </c>
      <c r="K3321" t="s">
        <v>5</v>
      </c>
    </row>
    <row r="3322" spans="1:12" x14ac:dyDescent="0.3">
      <c r="A3322">
        <v>0.2490234375</v>
      </c>
      <c r="B3322">
        <v>-1.21728515625</v>
      </c>
      <c r="C3322">
        <v>0.27587890625</v>
      </c>
      <c r="D3322">
        <v>0.72519083969465603</v>
      </c>
      <c r="E3322">
        <v>-9.9618320610686997</v>
      </c>
      <c r="F3322">
        <v>3.7557251908396898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</row>
    <row r="3323" spans="1:12" x14ac:dyDescent="0.3">
      <c r="A3323">
        <v>0.14794921875</v>
      </c>
      <c r="B3323">
        <v>-1.10888671875</v>
      </c>
      <c r="C3323">
        <v>0.25537109375</v>
      </c>
      <c r="D3323">
        <v>23.977099236641202</v>
      </c>
      <c r="E3323">
        <v>12.3664122137404</v>
      </c>
      <c r="F3323">
        <v>7.1679389312976998</v>
      </c>
      <c r="G3323" t="s">
        <v>5</v>
      </c>
      <c r="H3323" t="s">
        <v>5</v>
      </c>
      <c r="I3323" t="s">
        <v>5</v>
      </c>
      <c r="J3323" t="s">
        <v>5</v>
      </c>
      <c r="K3323" t="s">
        <v>5</v>
      </c>
    </row>
    <row r="3324" spans="1:12" x14ac:dyDescent="0.3">
      <c r="A3324">
        <v>0.14306640625</v>
      </c>
      <c r="B3324">
        <v>-1.07568359375</v>
      </c>
      <c r="C3324">
        <v>0.3046875</v>
      </c>
      <c r="D3324">
        <v>38.335877862595403</v>
      </c>
      <c r="E3324">
        <v>14.732824427480899</v>
      </c>
      <c r="F3324">
        <v>0.95419847328244201</v>
      </c>
      <c r="G3324" t="s">
        <v>5</v>
      </c>
      <c r="H3324" t="s">
        <v>5</v>
      </c>
      <c r="I3324" t="s">
        <v>5</v>
      </c>
      <c r="J3324" t="s">
        <v>5</v>
      </c>
      <c r="K3324" t="s">
        <v>5</v>
      </c>
    </row>
    <row r="3325" spans="1:12" x14ac:dyDescent="0.3">
      <c r="A3325">
        <v>0.19970703125</v>
      </c>
      <c r="B3325">
        <v>-1.125</v>
      </c>
      <c r="C3325">
        <v>0.40771484375</v>
      </c>
      <c r="D3325">
        <v>33.389312977099202</v>
      </c>
      <c r="E3325">
        <v>6.6106870229007599</v>
      </c>
      <c r="F3325">
        <v>5.2213740458015199</v>
      </c>
      <c r="G3325">
        <v>7.1999999999999904</v>
      </c>
      <c r="H3325">
        <v>-23.55</v>
      </c>
      <c r="I3325">
        <v>-13.2</v>
      </c>
      <c r="J3325">
        <v>-0.7</v>
      </c>
      <c r="K3325">
        <v>19.989999999999998</v>
      </c>
      <c r="L3325">
        <v>122.98208618186899</v>
      </c>
    </row>
    <row r="3326" spans="1:12" x14ac:dyDescent="0.3">
      <c r="A3326">
        <v>0.17822265625</v>
      </c>
      <c r="B3326">
        <v>-1.10546875</v>
      </c>
      <c r="C3326">
        <v>0.5166015625</v>
      </c>
      <c r="D3326">
        <v>30.625954198473199</v>
      </c>
      <c r="E3326">
        <v>2.8167938931297698</v>
      </c>
      <c r="F3326">
        <v>18.061068702290001</v>
      </c>
      <c r="G3326" t="s">
        <v>5</v>
      </c>
      <c r="H3326" t="s">
        <v>5</v>
      </c>
      <c r="I3326" t="s">
        <v>5</v>
      </c>
      <c r="J3326" t="s">
        <v>5</v>
      </c>
      <c r="K3326" t="s">
        <v>5</v>
      </c>
    </row>
    <row r="3327" spans="1:12" x14ac:dyDescent="0.3">
      <c r="A3327">
        <v>0.13525390625</v>
      </c>
      <c r="B3327">
        <v>-0.958984375</v>
      </c>
      <c r="C3327">
        <v>0.498046875</v>
      </c>
      <c r="D3327">
        <v>32.366412213740396</v>
      </c>
      <c r="E3327">
        <v>14.694656488549599</v>
      </c>
      <c r="F3327">
        <v>22.7480916030534</v>
      </c>
      <c r="G3327" t="s">
        <v>5</v>
      </c>
      <c r="H3327" t="s">
        <v>5</v>
      </c>
      <c r="I3327" t="s">
        <v>5</v>
      </c>
      <c r="J3327" t="s">
        <v>5</v>
      </c>
      <c r="K3327" t="s">
        <v>5</v>
      </c>
    </row>
    <row r="3328" spans="1:12" x14ac:dyDescent="0.3">
      <c r="A3328">
        <v>0.212890625</v>
      </c>
      <c r="B3328">
        <v>-1.02734375</v>
      </c>
      <c r="C3328">
        <v>0.490234375</v>
      </c>
      <c r="D3328">
        <v>44.862595419847302</v>
      </c>
      <c r="E3328">
        <v>16.022900763358699</v>
      </c>
      <c r="F3328">
        <v>5.8931297709923598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</row>
    <row r="3329" spans="1:11" x14ac:dyDescent="0.3">
      <c r="A3329">
        <v>0.244140625</v>
      </c>
      <c r="B3329">
        <v>-1.13427734375</v>
      </c>
      <c r="C3329">
        <v>0.41064453125</v>
      </c>
      <c r="D3329">
        <v>21.5572519083969</v>
      </c>
      <c r="E3329">
        <v>29.053435114503799</v>
      </c>
      <c r="F3329">
        <v>25.389312977099198</v>
      </c>
      <c r="G3329">
        <v>2.4</v>
      </c>
      <c r="H3329">
        <v>-21.599999999999898</v>
      </c>
      <c r="I3329">
        <v>-12.45</v>
      </c>
      <c r="J3329" t="s">
        <v>5</v>
      </c>
      <c r="K3329" t="s">
        <v>5</v>
      </c>
    </row>
    <row r="3330" spans="1:11" x14ac:dyDescent="0.3">
      <c r="A3330">
        <v>3.466796875E-2</v>
      </c>
      <c r="B3330">
        <v>-1.06396484375</v>
      </c>
      <c r="C3330">
        <v>0.23828125</v>
      </c>
      <c r="D3330">
        <v>20.312977099236601</v>
      </c>
      <c r="E3330">
        <v>56.389312977099202</v>
      </c>
      <c r="F3330">
        <v>35.625954198473202</v>
      </c>
      <c r="G3330" t="s">
        <v>5</v>
      </c>
      <c r="H3330" t="s">
        <v>5</v>
      </c>
      <c r="I3330" t="s">
        <v>5</v>
      </c>
      <c r="J3330" t="s">
        <v>5</v>
      </c>
      <c r="K3330" t="s">
        <v>5</v>
      </c>
    </row>
    <row r="3331" spans="1:11" x14ac:dyDescent="0.3">
      <c r="A3331">
        <v>-2.587890625E-2</v>
      </c>
      <c r="B3331">
        <v>-0.96484375</v>
      </c>
      <c r="C3331">
        <v>5.078125E-2</v>
      </c>
      <c r="D3331">
        <v>64.603053435114504</v>
      </c>
      <c r="E3331">
        <v>50.259541984732799</v>
      </c>
      <c r="F3331">
        <v>7.9541984732824398</v>
      </c>
      <c r="G3331" t="s">
        <v>5</v>
      </c>
      <c r="H3331" t="s">
        <v>5</v>
      </c>
      <c r="I3331" t="s">
        <v>5</v>
      </c>
      <c r="J3331" t="s">
        <v>5</v>
      </c>
      <c r="K3331" t="s">
        <v>5</v>
      </c>
    </row>
    <row r="3332" spans="1:11" x14ac:dyDescent="0.3">
      <c r="A3332">
        <v>5.859375E-3</v>
      </c>
      <c r="B3332">
        <v>-1.236328125</v>
      </c>
      <c r="C3332">
        <v>-5.712890625E-2</v>
      </c>
      <c r="D3332">
        <v>13.282442748091601</v>
      </c>
      <c r="E3332">
        <v>8.5343511450381602</v>
      </c>
      <c r="F3332">
        <v>33.206106870229</v>
      </c>
      <c r="G3332" t="s">
        <v>5</v>
      </c>
      <c r="H3332" t="s">
        <v>5</v>
      </c>
      <c r="I3332" t="s">
        <v>5</v>
      </c>
      <c r="J3332" t="s">
        <v>5</v>
      </c>
      <c r="K3332" t="s">
        <v>5</v>
      </c>
    </row>
    <row r="3333" spans="1:11" x14ac:dyDescent="0.3">
      <c r="A3333">
        <v>-4.638671875E-2</v>
      </c>
      <c r="B3333">
        <v>-1.01171875</v>
      </c>
      <c r="C3333">
        <v>4.931640625E-2</v>
      </c>
      <c r="D3333">
        <v>-35.839694656488497</v>
      </c>
      <c r="E3333">
        <v>2.83206106870229</v>
      </c>
      <c r="F3333">
        <v>87.374045801526705</v>
      </c>
      <c r="G3333">
        <v>14.399999999999901</v>
      </c>
      <c r="H3333">
        <v>-21.599999999999898</v>
      </c>
      <c r="I3333">
        <v>-14.7</v>
      </c>
      <c r="J3333" t="s">
        <v>5</v>
      </c>
      <c r="K3333" t="s">
        <v>5</v>
      </c>
    </row>
    <row r="3334" spans="1:11" x14ac:dyDescent="0.3">
      <c r="A3334">
        <v>-0.17431640625</v>
      </c>
      <c r="B3334">
        <v>-0.71630859375</v>
      </c>
      <c r="C3334">
        <v>-9.375E-2</v>
      </c>
      <c r="D3334">
        <v>106.458015267175</v>
      </c>
      <c r="E3334">
        <v>65.290076335877799</v>
      </c>
      <c r="F3334">
        <v>-13.1832061068702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</row>
    <row r="3335" spans="1:11" x14ac:dyDescent="0.3">
      <c r="A3335">
        <v>-7.958984375E-2</v>
      </c>
      <c r="B3335">
        <v>-0.990234375</v>
      </c>
      <c r="C3335">
        <v>-0.150390625</v>
      </c>
      <c r="D3335">
        <v>168.80152671755701</v>
      </c>
      <c r="E3335">
        <v>49.755725190839698</v>
      </c>
      <c r="F3335">
        <v>-109.61832061068699</v>
      </c>
      <c r="G3335" t="s">
        <v>5</v>
      </c>
      <c r="H3335" t="s">
        <v>5</v>
      </c>
      <c r="I3335" t="s">
        <v>5</v>
      </c>
      <c r="J3335">
        <v>-0.7</v>
      </c>
      <c r="K3335">
        <v>19.989999999999998</v>
      </c>
    </row>
    <row r="3336" spans="1:11" x14ac:dyDescent="0.3">
      <c r="A3336">
        <v>2.978515625E-2</v>
      </c>
      <c r="B3336">
        <v>-1.06787109375</v>
      </c>
      <c r="C3336">
        <v>7.32421875E-3</v>
      </c>
      <c r="D3336">
        <v>-45.656488549618302</v>
      </c>
      <c r="E3336">
        <v>-15.839694656488501</v>
      </c>
      <c r="F3336">
        <v>46.328244274809101</v>
      </c>
      <c r="G3336" t="s">
        <v>5</v>
      </c>
      <c r="H3336" t="s">
        <v>5</v>
      </c>
      <c r="I3336" t="s">
        <v>5</v>
      </c>
      <c r="J3336" t="s">
        <v>5</v>
      </c>
      <c r="K3336" t="s">
        <v>5</v>
      </c>
    </row>
    <row r="3337" spans="1:11" x14ac:dyDescent="0.3">
      <c r="A3337">
        <v>4.541015625E-2</v>
      </c>
      <c r="B3337">
        <v>-0.7275390625</v>
      </c>
      <c r="C3337">
        <v>6.34765625E-2</v>
      </c>
      <c r="D3337">
        <v>-75.015267175572504</v>
      </c>
      <c r="E3337">
        <v>20.7175572519083</v>
      </c>
      <c r="F3337">
        <v>74.412213740458</v>
      </c>
      <c r="G3337">
        <v>0</v>
      </c>
      <c r="H3337">
        <v>-21.45</v>
      </c>
      <c r="I3337">
        <v>-19.349999999999898</v>
      </c>
      <c r="J3337" t="s">
        <v>5</v>
      </c>
      <c r="K3337" t="s">
        <v>5</v>
      </c>
    </row>
    <row r="3338" spans="1:11" x14ac:dyDescent="0.3">
      <c r="A3338">
        <v>-4.58984375E-2</v>
      </c>
      <c r="B3338">
        <v>-0.90771484375</v>
      </c>
      <c r="C3338">
        <v>-0.25439453125</v>
      </c>
      <c r="D3338">
        <v>147.580152671755</v>
      </c>
      <c r="E3338">
        <v>76.213740458015195</v>
      </c>
      <c r="F3338">
        <v>-124.847328244274</v>
      </c>
      <c r="G3338" t="s">
        <v>5</v>
      </c>
      <c r="H3338" t="s">
        <v>5</v>
      </c>
      <c r="I3338" t="s">
        <v>5</v>
      </c>
      <c r="J3338" t="s">
        <v>5</v>
      </c>
      <c r="K3338" t="s">
        <v>5</v>
      </c>
    </row>
    <row r="3339" spans="1:11" x14ac:dyDescent="0.3">
      <c r="A3339">
        <v>0.17626953125</v>
      </c>
      <c r="B3339">
        <v>-1.2373046875</v>
      </c>
      <c r="C3339">
        <v>-5.615234375E-2</v>
      </c>
      <c r="D3339">
        <v>47.610687022900699</v>
      </c>
      <c r="E3339">
        <v>33.9389312977099</v>
      </c>
      <c r="F3339">
        <v>-50.9694656488549</v>
      </c>
      <c r="G3339" t="s">
        <v>5</v>
      </c>
      <c r="H3339" t="s">
        <v>5</v>
      </c>
      <c r="I3339" t="s">
        <v>5</v>
      </c>
      <c r="J3339" t="s">
        <v>5</v>
      </c>
      <c r="K3339" t="s">
        <v>5</v>
      </c>
    </row>
    <row r="3340" spans="1:11" x14ac:dyDescent="0.3">
      <c r="A3340">
        <v>1.07421875E-2</v>
      </c>
      <c r="B3340">
        <v>-0.81591796875</v>
      </c>
      <c r="C3340">
        <v>-8.984375E-2</v>
      </c>
      <c r="D3340">
        <v>-48.274809160305303</v>
      </c>
      <c r="E3340">
        <v>40.618320610687</v>
      </c>
      <c r="F3340">
        <v>32.679389312977101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</row>
    <row r="3341" spans="1:11" x14ac:dyDescent="0.3">
      <c r="A3341">
        <v>3.125E-2</v>
      </c>
      <c r="B3341">
        <v>-0.9169921875</v>
      </c>
      <c r="C3341">
        <v>-0.2265625</v>
      </c>
      <c r="D3341">
        <v>15.1679389312977</v>
      </c>
      <c r="E3341">
        <v>34.206106870229</v>
      </c>
      <c r="F3341">
        <v>-22.274809160305299</v>
      </c>
      <c r="G3341">
        <v>9.6</v>
      </c>
      <c r="H3341">
        <v>-24.9</v>
      </c>
      <c r="I3341">
        <v>-27</v>
      </c>
      <c r="J3341" t="s">
        <v>5</v>
      </c>
      <c r="K3341" t="s">
        <v>5</v>
      </c>
    </row>
    <row r="3342" spans="1:11" x14ac:dyDescent="0.3">
      <c r="A3342">
        <v>0.16455078125</v>
      </c>
      <c r="B3342">
        <v>-1.1279296875</v>
      </c>
      <c r="C3342">
        <v>-0.12255859375</v>
      </c>
      <c r="D3342">
        <v>49.877862595419799</v>
      </c>
      <c r="E3342">
        <v>28.526717557251899</v>
      </c>
      <c r="F3342">
        <v>-31.7022900763358</v>
      </c>
      <c r="G3342" t="s">
        <v>5</v>
      </c>
      <c r="H3342" t="s">
        <v>5</v>
      </c>
      <c r="I3342" t="s">
        <v>5</v>
      </c>
      <c r="J3342" t="s">
        <v>5</v>
      </c>
      <c r="K3342" t="s">
        <v>5</v>
      </c>
    </row>
    <row r="3343" spans="1:11" x14ac:dyDescent="0.3">
      <c r="A3343">
        <v>5.17578125E-2</v>
      </c>
      <c r="B3343">
        <v>-1.109375</v>
      </c>
      <c r="C3343">
        <v>-0.1689453125</v>
      </c>
      <c r="D3343">
        <v>-11.694656488549599</v>
      </c>
      <c r="E3343">
        <v>18.5725190839694</v>
      </c>
      <c r="F3343">
        <v>37.412213740458</v>
      </c>
      <c r="G3343" t="s">
        <v>5</v>
      </c>
      <c r="H3343" t="s">
        <v>5</v>
      </c>
      <c r="I3343" t="s">
        <v>5</v>
      </c>
      <c r="J3343" t="s">
        <v>5</v>
      </c>
      <c r="K3343" t="s">
        <v>5</v>
      </c>
    </row>
    <row r="3344" spans="1:11" x14ac:dyDescent="0.3">
      <c r="A3344">
        <v>2.9296875E-2</v>
      </c>
      <c r="B3344">
        <v>-0.8076171875</v>
      </c>
      <c r="C3344">
        <v>-3.173828125E-2</v>
      </c>
      <c r="D3344">
        <v>-29.977099236641202</v>
      </c>
      <c r="E3344">
        <v>14.1145038167938</v>
      </c>
      <c r="F3344">
        <v>67.580152671755698</v>
      </c>
      <c r="G3344" t="s">
        <v>5</v>
      </c>
      <c r="H3344" t="s">
        <v>5</v>
      </c>
      <c r="I3344" t="s">
        <v>5</v>
      </c>
      <c r="J3344" t="s">
        <v>5</v>
      </c>
      <c r="K3344" t="s">
        <v>5</v>
      </c>
    </row>
    <row r="3345" spans="1:12" x14ac:dyDescent="0.3">
      <c r="A3345">
        <v>-0.1328125</v>
      </c>
      <c r="B3345">
        <v>-0.79833984375</v>
      </c>
      <c r="C3345">
        <v>-0.18994140625</v>
      </c>
      <c r="D3345">
        <v>8.3053435114503795</v>
      </c>
      <c r="E3345">
        <v>40.442748091603001</v>
      </c>
      <c r="F3345">
        <v>-18.099236641221299</v>
      </c>
      <c r="G3345">
        <v>0</v>
      </c>
      <c r="H3345">
        <v>-24</v>
      </c>
      <c r="I3345">
        <v>-34.5</v>
      </c>
      <c r="J3345">
        <v>-0.7</v>
      </c>
      <c r="K3345">
        <v>19.989999999999998</v>
      </c>
      <c r="L3345">
        <v>123.48196411144001</v>
      </c>
    </row>
    <row r="3346" spans="1:12" x14ac:dyDescent="0.3">
      <c r="A3346">
        <v>-0.185546875</v>
      </c>
      <c r="B3346">
        <v>-1.048828125</v>
      </c>
      <c r="C3346">
        <v>-0.2490234375</v>
      </c>
      <c r="D3346">
        <v>4.9083969465648796</v>
      </c>
      <c r="E3346">
        <v>15.9389312977099</v>
      </c>
      <c r="F3346">
        <v>-33.725190839694598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</row>
    <row r="3347" spans="1:12" x14ac:dyDescent="0.3">
      <c r="A3347">
        <v>-0.21240234375</v>
      </c>
      <c r="B3347">
        <v>-0.96630859375</v>
      </c>
      <c r="C3347">
        <v>-0.25341796875</v>
      </c>
      <c r="D3347">
        <v>-19.198473282442698</v>
      </c>
      <c r="E3347">
        <v>-14.312977099236599</v>
      </c>
      <c r="F3347">
        <v>-4.5572519083969398</v>
      </c>
      <c r="G3347" t="s">
        <v>5</v>
      </c>
      <c r="H3347" t="s">
        <v>5</v>
      </c>
      <c r="I3347" t="s">
        <v>5</v>
      </c>
      <c r="J3347" t="s">
        <v>5</v>
      </c>
      <c r="K3347" t="s">
        <v>5</v>
      </c>
    </row>
    <row r="3348" spans="1:12" x14ac:dyDescent="0.3">
      <c r="A3348">
        <v>-3.80859375E-2</v>
      </c>
      <c r="B3348">
        <v>-1.06591796875</v>
      </c>
      <c r="C3348">
        <v>-0.13134765625</v>
      </c>
      <c r="D3348">
        <v>-0.81679389312977102</v>
      </c>
      <c r="E3348">
        <v>-32.9389312977099</v>
      </c>
      <c r="F3348">
        <v>-31.862595419847299</v>
      </c>
      <c r="G3348" t="s">
        <v>5</v>
      </c>
      <c r="H3348" t="s">
        <v>5</v>
      </c>
      <c r="I3348" t="s">
        <v>5</v>
      </c>
      <c r="J3348" t="s">
        <v>5</v>
      </c>
      <c r="K3348" t="s">
        <v>5</v>
      </c>
    </row>
    <row r="3349" spans="1:12" x14ac:dyDescent="0.3">
      <c r="A3349">
        <v>0.13916015625</v>
      </c>
      <c r="B3349">
        <v>-1.177734375</v>
      </c>
      <c r="C3349">
        <v>-2.197265625E-2</v>
      </c>
      <c r="D3349">
        <v>2.2213740458015199</v>
      </c>
      <c r="E3349">
        <v>-20.412213740458</v>
      </c>
      <c r="F3349">
        <v>-16.3053435114503</v>
      </c>
      <c r="G3349">
        <v>7.1999999999999904</v>
      </c>
      <c r="H3349">
        <v>-23.849999999999898</v>
      </c>
      <c r="I3349">
        <v>-38.4</v>
      </c>
      <c r="J3349" t="s">
        <v>5</v>
      </c>
      <c r="K3349" t="s">
        <v>5</v>
      </c>
    </row>
    <row r="3350" spans="1:12" x14ac:dyDescent="0.3">
      <c r="A3350">
        <v>-8.30078125E-3</v>
      </c>
      <c r="B3350">
        <v>-1.0234375</v>
      </c>
      <c r="C3350">
        <v>-0.2021484375</v>
      </c>
      <c r="D3350">
        <v>-33.641221374045799</v>
      </c>
      <c r="E3350">
        <v>-0.71755725190839603</v>
      </c>
      <c r="F3350">
        <v>22.1450381679389</v>
      </c>
      <c r="G3350" t="s">
        <v>5</v>
      </c>
      <c r="H3350" t="s">
        <v>5</v>
      </c>
      <c r="I3350" t="s">
        <v>5</v>
      </c>
      <c r="J3350" t="s">
        <v>5</v>
      </c>
      <c r="K3350" t="s">
        <v>5</v>
      </c>
    </row>
    <row r="3351" spans="1:12" x14ac:dyDescent="0.3">
      <c r="A3351">
        <v>-0.17578125</v>
      </c>
      <c r="B3351">
        <v>-0.88330078125</v>
      </c>
      <c r="C3351">
        <v>-0.36865234375</v>
      </c>
      <c r="D3351">
        <v>-42.7633587786259</v>
      </c>
      <c r="E3351">
        <v>-5.1679389312976998</v>
      </c>
      <c r="F3351">
        <v>1.09160305343511</v>
      </c>
      <c r="G3351" t="s">
        <v>5</v>
      </c>
      <c r="H3351" t="s">
        <v>5</v>
      </c>
      <c r="I3351" t="s">
        <v>5</v>
      </c>
      <c r="J3351" t="s">
        <v>5</v>
      </c>
      <c r="K3351" t="s">
        <v>5</v>
      </c>
    </row>
    <row r="3352" spans="1:12" x14ac:dyDescent="0.3">
      <c r="A3352">
        <v>-2.685546875E-2</v>
      </c>
      <c r="B3352">
        <v>-0.99072265625</v>
      </c>
      <c r="C3352">
        <v>-0.3310546875</v>
      </c>
      <c r="D3352">
        <v>-20.9847328244274</v>
      </c>
      <c r="E3352">
        <v>-15.4045801526717</v>
      </c>
      <c r="F3352">
        <v>-17.916030534351101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</row>
    <row r="3353" spans="1:12" x14ac:dyDescent="0.3">
      <c r="A3353">
        <v>2.490234375E-2</v>
      </c>
      <c r="B3353">
        <v>-0.98779296875</v>
      </c>
      <c r="C3353">
        <v>-0.384765625</v>
      </c>
      <c r="D3353">
        <v>-23.1450381679389</v>
      </c>
      <c r="E3353">
        <v>-8.8473282442748094</v>
      </c>
      <c r="F3353">
        <v>-16.1145038167938</v>
      </c>
      <c r="G3353">
        <v>16.8</v>
      </c>
      <c r="H3353">
        <v>-24</v>
      </c>
      <c r="I3353">
        <v>-32.699999999999903</v>
      </c>
      <c r="J3353" t="s">
        <v>5</v>
      </c>
      <c r="K3353" t="s">
        <v>5</v>
      </c>
    </row>
    <row r="3354" spans="1:12" x14ac:dyDescent="0.3">
      <c r="A3354">
        <v>7.568359375E-2</v>
      </c>
      <c r="B3354">
        <v>-0.9794921875</v>
      </c>
      <c r="C3354">
        <v>-0.38671875</v>
      </c>
      <c r="D3354">
        <v>-36.213740458015202</v>
      </c>
      <c r="E3354">
        <v>-6.07633587786259</v>
      </c>
      <c r="F3354">
        <v>-11.1755725190839</v>
      </c>
      <c r="G3354" t="s">
        <v>5</v>
      </c>
      <c r="H3354" t="s">
        <v>5</v>
      </c>
      <c r="I3354" t="s">
        <v>5</v>
      </c>
      <c r="J3354" t="s">
        <v>5</v>
      </c>
      <c r="K3354" t="s">
        <v>5</v>
      </c>
    </row>
    <row r="3355" spans="1:12" x14ac:dyDescent="0.3">
      <c r="A3355">
        <v>0.12060546875</v>
      </c>
      <c r="B3355">
        <v>-1.10498046875</v>
      </c>
      <c r="C3355">
        <v>-0.46484375</v>
      </c>
      <c r="D3355">
        <v>-47.396946564885397</v>
      </c>
      <c r="E3355">
        <v>-4.0916030534351098</v>
      </c>
      <c r="F3355">
        <v>-3.1145038167938899</v>
      </c>
      <c r="G3355" t="s">
        <v>5</v>
      </c>
      <c r="H3355" t="s">
        <v>5</v>
      </c>
      <c r="I3355" t="s">
        <v>5</v>
      </c>
      <c r="J3355">
        <v>-0.7</v>
      </c>
      <c r="K3355">
        <v>19.989999999999998</v>
      </c>
    </row>
    <row r="3356" spans="1:12" x14ac:dyDescent="0.3">
      <c r="A3356">
        <v>0.12255859375</v>
      </c>
      <c r="B3356">
        <v>-0.857421875</v>
      </c>
      <c r="C3356">
        <v>-0.38623046875</v>
      </c>
      <c r="D3356">
        <v>-41.511450381679303</v>
      </c>
      <c r="E3356">
        <v>3.3969465648854902</v>
      </c>
      <c r="F3356">
        <v>0.13740458015267101</v>
      </c>
      <c r="G3356" t="s">
        <v>5</v>
      </c>
      <c r="H3356" t="s">
        <v>5</v>
      </c>
      <c r="I3356" t="s">
        <v>5</v>
      </c>
      <c r="J3356" t="s">
        <v>5</v>
      </c>
      <c r="K3356" t="s">
        <v>5</v>
      </c>
    </row>
    <row r="3357" spans="1:12" x14ac:dyDescent="0.3">
      <c r="A3357">
        <v>8.154296875E-2</v>
      </c>
      <c r="B3357">
        <v>-0.88720703125</v>
      </c>
      <c r="C3357">
        <v>-0.310546875</v>
      </c>
      <c r="D3357">
        <v>-41.473282442748001</v>
      </c>
      <c r="E3357">
        <v>14.5343511450381</v>
      </c>
      <c r="F3357">
        <v>-13.3816793893129</v>
      </c>
      <c r="G3357">
        <v>7.1999999999999904</v>
      </c>
      <c r="H3357">
        <v>-22.95</v>
      </c>
      <c r="I3357">
        <v>-25.65</v>
      </c>
      <c r="J3357" t="s">
        <v>5</v>
      </c>
      <c r="K3357" t="s">
        <v>5</v>
      </c>
    </row>
    <row r="3358" spans="1:12" x14ac:dyDescent="0.3">
      <c r="A3358">
        <v>7.177734375E-2</v>
      </c>
      <c r="B3358">
        <v>-1.02685546875</v>
      </c>
      <c r="C3358">
        <v>-0.35107421875</v>
      </c>
      <c r="D3358">
        <v>3.77099236641221</v>
      </c>
      <c r="E3358">
        <v>20.595419847328198</v>
      </c>
      <c r="F3358">
        <v>-38.618320610687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</row>
    <row r="3359" spans="1:12" x14ac:dyDescent="0.3">
      <c r="A3359">
        <v>0.19677734375</v>
      </c>
      <c r="B3359">
        <v>-1.09228515625</v>
      </c>
      <c r="C3359">
        <v>-0.20849609375</v>
      </c>
      <c r="D3359">
        <v>-31.9083969465648</v>
      </c>
      <c r="E3359">
        <v>-30.824427480916</v>
      </c>
      <c r="F3359">
        <v>3.4656488549618301</v>
      </c>
      <c r="G3359" t="s">
        <v>5</v>
      </c>
      <c r="H3359" t="s">
        <v>5</v>
      </c>
      <c r="I3359" t="s">
        <v>5</v>
      </c>
      <c r="J3359" t="s">
        <v>5</v>
      </c>
      <c r="K3359" t="s">
        <v>5</v>
      </c>
    </row>
    <row r="3360" spans="1:12" x14ac:dyDescent="0.3">
      <c r="A3360">
        <v>0.13818359375</v>
      </c>
      <c r="B3360">
        <v>-0.9052734375</v>
      </c>
      <c r="C3360">
        <v>5.908203125E-2</v>
      </c>
      <c r="D3360">
        <v>-91.015267175572504</v>
      </c>
      <c r="E3360">
        <v>-32.458015267175497</v>
      </c>
      <c r="F3360">
        <v>21.2213740458015</v>
      </c>
      <c r="G3360" t="s">
        <v>5</v>
      </c>
      <c r="H3360" t="s">
        <v>5</v>
      </c>
      <c r="I3360" t="s">
        <v>5</v>
      </c>
      <c r="J3360" t="s">
        <v>5</v>
      </c>
      <c r="K3360" t="s">
        <v>5</v>
      </c>
    </row>
    <row r="3361" spans="1:12" x14ac:dyDescent="0.3">
      <c r="A3361">
        <v>3.173828125E-2</v>
      </c>
      <c r="B3361">
        <v>-0.97412109375</v>
      </c>
      <c r="C3361">
        <v>-1.26953125E-2</v>
      </c>
      <c r="D3361">
        <v>-69.259541984732806</v>
      </c>
      <c r="E3361">
        <v>-11.9389312977099</v>
      </c>
      <c r="F3361">
        <v>0.66412213740458004</v>
      </c>
      <c r="G3361">
        <v>14.399999999999901</v>
      </c>
      <c r="H3361">
        <v>-23.099999999999898</v>
      </c>
      <c r="I3361">
        <v>-22.95</v>
      </c>
      <c r="J3361" t="s">
        <v>5</v>
      </c>
      <c r="K3361" t="s">
        <v>5</v>
      </c>
    </row>
    <row r="3362" spans="1:12" x14ac:dyDescent="0.3">
      <c r="A3362">
        <v>9.9609375E-2</v>
      </c>
      <c r="B3362">
        <v>-1.13525390625</v>
      </c>
      <c r="C3362">
        <v>5.517578125E-2</v>
      </c>
      <c r="D3362">
        <v>-16.274809160305299</v>
      </c>
      <c r="E3362">
        <v>-33.343511450381598</v>
      </c>
      <c r="F3362">
        <v>-13.022900763358701</v>
      </c>
      <c r="G3362" t="s">
        <v>5</v>
      </c>
      <c r="H3362" t="s">
        <v>5</v>
      </c>
      <c r="I3362" t="s">
        <v>5</v>
      </c>
      <c r="J3362" t="s">
        <v>5</v>
      </c>
      <c r="K3362" t="s">
        <v>5</v>
      </c>
    </row>
    <row r="3363" spans="1:12" x14ac:dyDescent="0.3">
      <c r="A3363">
        <v>0.166015625</v>
      </c>
      <c r="B3363">
        <v>-1.2978515625</v>
      </c>
      <c r="C3363">
        <v>0.21435546875</v>
      </c>
      <c r="D3363">
        <v>-82.183206106870202</v>
      </c>
      <c r="E3363">
        <v>-54.786259541984698</v>
      </c>
      <c r="F3363">
        <v>33.221374045801497</v>
      </c>
      <c r="G3363" t="s">
        <v>5</v>
      </c>
      <c r="H3363" t="s">
        <v>5</v>
      </c>
      <c r="I3363" t="s">
        <v>5</v>
      </c>
      <c r="J3363" t="s">
        <v>5</v>
      </c>
      <c r="K3363" t="s">
        <v>5</v>
      </c>
    </row>
    <row r="3364" spans="1:12" x14ac:dyDescent="0.3">
      <c r="A3364">
        <v>-8.3984375E-2</v>
      </c>
      <c r="B3364">
        <v>-0.89013671875</v>
      </c>
      <c r="C3364">
        <v>0.14990234375</v>
      </c>
      <c r="D3364">
        <v>-108.32824427480899</v>
      </c>
      <c r="E3364">
        <v>-42.274809160305303</v>
      </c>
      <c r="F3364">
        <v>50.656488549618302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</row>
    <row r="3365" spans="1:12" x14ac:dyDescent="0.3">
      <c r="A3365">
        <v>0</v>
      </c>
      <c r="B3365">
        <v>-1.1982421875</v>
      </c>
      <c r="C3365">
        <v>8.69140625E-2</v>
      </c>
      <c r="D3365">
        <v>-15.7022900763358</v>
      </c>
      <c r="E3365">
        <v>-45.656488549618302</v>
      </c>
      <c r="F3365">
        <v>-7.4885496183206097</v>
      </c>
      <c r="G3365">
        <v>4.8</v>
      </c>
      <c r="H3365">
        <v>-21.3</v>
      </c>
      <c r="I3365">
        <v>-20.7</v>
      </c>
      <c r="J3365">
        <v>-0.7</v>
      </c>
      <c r="K3365">
        <v>19.989999999999998</v>
      </c>
      <c r="L3365">
        <v>123.98184204124399</v>
      </c>
    </row>
    <row r="3366" spans="1:12" x14ac:dyDescent="0.3">
      <c r="A3366">
        <v>0.15087890625</v>
      </c>
      <c r="B3366">
        <v>-1.3896484375</v>
      </c>
      <c r="C3366">
        <v>0.1083984375</v>
      </c>
      <c r="D3366">
        <v>-5.7175572519083904</v>
      </c>
      <c r="E3366">
        <v>-74.961832061068705</v>
      </c>
      <c r="F3366">
        <v>6.3435114503816701</v>
      </c>
      <c r="G3366" t="s">
        <v>5</v>
      </c>
      <c r="H3366" t="s">
        <v>5</v>
      </c>
      <c r="I3366" t="s">
        <v>5</v>
      </c>
      <c r="J3366" t="s">
        <v>5</v>
      </c>
      <c r="K3366" t="s">
        <v>5</v>
      </c>
    </row>
    <row r="3367" spans="1:12" x14ac:dyDescent="0.3">
      <c r="A3367">
        <v>8.056640625E-2</v>
      </c>
      <c r="B3367">
        <v>-1.15673828125</v>
      </c>
      <c r="C3367">
        <v>0.27587890625</v>
      </c>
      <c r="D3367">
        <v>-86.748091603053396</v>
      </c>
      <c r="E3367">
        <v>-93.809160305343497</v>
      </c>
      <c r="F3367">
        <v>60.740458015267102</v>
      </c>
      <c r="G3367" t="s">
        <v>5</v>
      </c>
      <c r="H3367" t="s">
        <v>5</v>
      </c>
      <c r="I3367" t="s">
        <v>5</v>
      </c>
      <c r="J3367" t="s">
        <v>5</v>
      </c>
      <c r="K3367" t="s">
        <v>5</v>
      </c>
    </row>
    <row r="3368" spans="1:12" x14ac:dyDescent="0.3">
      <c r="A3368">
        <v>-0.14501953125</v>
      </c>
      <c r="B3368">
        <v>-0.8359375</v>
      </c>
      <c r="C3368">
        <v>0.14697265625</v>
      </c>
      <c r="D3368">
        <v>-48.045801526717497</v>
      </c>
      <c r="E3368">
        <v>-70.564885496183194</v>
      </c>
      <c r="F3368">
        <v>26.8091603053435</v>
      </c>
      <c r="G3368" t="s">
        <v>5</v>
      </c>
      <c r="H3368" t="s">
        <v>5</v>
      </c>
      <c r="I3368" t="s">
        <v>5</v>
      </c>
      <c r="J3368" t="s">
        <v>5</v>
      </c>
      <c r="K3368" t="s">
        <v>5</v>
      </c>
    </row>
    <row r="3369" spans="1:12" x14ac:dyDescent="0.3">
      <c r="A3369">
        <v>4.638671875E-2</v>
      </c>
      <c r="B3369">
        <v>-1.14013671875</v>
      </c>
      <c r="C3369">
        <v>9.814453125E-2</v>
      </c>
      <c r="D3369">
        <v>17.770992366412202</v>
      </c>
      <c r="E3369">
        <v>-73.007633587786202</v>
      </c>
      <c r="F3369">
        <v>-25.183206106870198</v>
      </c>
      <c r="G3369">
        <v>2.4</v>
      </c>
      <c r="H3369">
        <v>-20.399999999999999</v>
      </c>
      <c r="I3369">
        <v>-17.55</v>
      </c>
      <c r="J3369" t="s">
        <v>5</v>
      </c>
      <c r="K3369" t="s">
        <v>5</v>
      </c>
    </row>
    <row r="3370" spans="1:12" x14ac:dyDescent="0.3">
      <c r="A3370">
        <v>0.1064453125</v>
      </c>
      <c r="B3370">
        <v>-1.2763671875</v>
      </c>
      <c r="C3370">
        <v>0.14208984375</v>
      </c>
      <c r="D3370">
        <v>-18.7175572519083</v>
      </c>
      <c r="E3370">
        <v>-79.7022900763358</v>
      </c>
      <c r="F3370">
        <v>-0.31297709923664102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</row>
    <row r="3371" spans="1:12" x14ac:dyDescent="0.3">
      <c r="A3371">
        <v>7.8125E-3</v>
      </c>
      <c r="B3371">
        <v>-0.95263671875</v>
      </c>
      <c r="C3371">
        <v>0.26025390625</v>
      </c>
      <c r="D3371">
        <v>-32.946564885496102</v>
      </c>
      <c r="E3371">
        <v>-59.328244274809101</v>
      </c>
      <c r="F3371">
        <v>31.7480916030534</v>
      </c>
      <c r="G3371" t="s">
        <v>5</v>
      </c>
      <c r="H3371" t="s">
        <v>5</v>
      </c>
      <c r="I3371" t="s">
        <v>5</v>
      </c>
      <c r="J3371" t="s">
        <v>5</v>
      </c>
      <c r="K3371" t="s">
        <v>5</v>
      </c>
    </row>
    <row r="3372" spans="1:12" x14ac:dyDescent="0.3">
      <c r="A3372">
        <v>-5.17578125E-2</v>
      </c>
      <c r="B3372">
        <v>-0.85791015625</v>
      </c>
      <c r="C3372">
        <v>0.1044921875</v>
      </c>
      <c r="D3372">
        <v>-22.1145038167938</v>
      </c>
      <c r="E3372">
        <v>-34.5877862595419</v>
      </c>
      <c r="F3372">
        <v>1.4885496183206099</v>
      </c>
      <c r="G3372" t="s">
        <v>5</v>
      </c>
      <c r="H3372" t="s">
        <v>5</v>
      </c>
      <c r="I3372" t="s">
        <v>5</v>
      </c>
      <c r="J3372" t="s">
        <v>5</v>
      </c>
      <c r="K3372" t="s">
        <v>5</v>
      </c>
    </row>
    <row r="3373" spans="1:12" x14ac:dyDescent="0.3">
      <c r="A3373">
        <v>1.708984375E-2</v>
      </c>
      <c r="B3373">
        <v>-1.03564453125</v>
      </c>
      <c r="C3373">
        <v>6.884765625E-2</v>
      </c>
      <c r="D3373">
        <v>12.099236641221299</v>
      </c>
      <c r="E3373">
        <v>-17.099236641221299</v>
      </c>
      <c r="F3373">
        <v>-26.946564885496102</v>
      </c>
      <c r="G3373">
        <v>9.6</v>
      </c>
      <c r="H3373">
        <v>-20.099999999999898</v>
      </c>
      <c r="I3373">
        <v>-13.649999999999901</v>
      </c>
      <c r="J3373" t="s">
        <v>5</v>
      </c>
      <c r="K3373" t="s">
        <v>5</v>
      </c>
    </row>
    <row r="3374" spans="1:12" x14ac:dyDescent="0.3">
      <c r="A3374">
        <v>7.470703125E-2</v>
      </c>
      <c r="B3374">
        <v>-1.21875</v>
      </c>
      <c r="C3374">
        <v>0.109375</v>
      </c>
      <c r="D3374">
        <v>27.786259541984698</v>
      </c>
      <c r="E3374">
        <v>1.0992366412213701</v>
      </c>
      <c r="F3374">
        <v>-16.435114503816699</v>
      </c>
      <c r="G3374" t="s">
        <v>5</v>
      </c>
      <c r="H3374" t="s">
        <v>5</v>
      </c>
      <c r="I3374" t="s">
        <v>5</v>
      </c>
      <c r="J3374" t="s">
        <v>5</v>
      </c>
      <c r="K3374" t="s">
        <v>5</v>
      </c>
    </row>
    <row r="3375" spans="1:12" x14ac:dyDescent="0.3">
      <c r="A3375">
        <v>7.12890625E-2</v>
      </c>
      <c r="B3375">
        <v>-1.00732421875</v>
      </c>
      <c r="C3375">
        <v>0.23388671875</v>
      </c>
      <c r="D3375">
        <v>29.8091603053435</v>
      </c>
      <c r="E3375">
        <v>15.274809160305299</v>
      </c>
      <c r="F3375">
        <v>-2.5114503816793801</v>
      </c>
      <c r="G3375" t="s">
        <v>5</v>
      </c>
      <c r="H3375" t="s">
        <v>5</v>
      </c>
      <c r="I3375" t="s">
        <v>5</v>
      </c>
      <c r="J3375">
        <v>-0.7</v>
      </c>
      <c r="K3375">
        <v>19.989999999999998</v>
      </c>
    </row>
    <row r="3376" spans="1:12" x14ac:dyDescent="0.3">
      <c r="A3376">
        <v>6.201171875E-2</v>
      </c>
      <c r="B3376">
        <v>-1.06494140625</v>
      </c>
      <c r="C3376">
        <v>0.22509765625</v>
      </c>
      <c r="D3376">
        <v>25.526717557251899</v>
      </c>
      <c r="E3376">
        <v>21.312977099236601</v>
      </c>
      <c r="F3376">
        <v>-7.6335877862595396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</row>
    <row r="3377" spans="1:12" x14ac:dyDescent="0.3">
      <c r="A3377">
        <v>0.1357421875</v>
      </c>
      <c r="B3377">
        <v>-1.0517578125</v>
      </c>
      <c r="C3377">
        <v>0.3583984375</v>
      </c>
      <c r="D3377">
        <v>35.7022900763358</v>
      </c>
      <c r="E3377">
        <v>29.648854961832001</v>
      </c>
      <c r="F3377">
        <v>-9.7938931297709892</v>
      </c>
      <c r="G3377">
        <v>0</v>
      </c>
      <c r="H3377">
        <v>-20.7</v>
      </c>
      <c r="I3377">
        <v>-13.049999999999899</v>
      </c>
      <c r="J3377" t="s">
        <v>5</v>
      </c>
      <c r="K3377" t="s">
        <v>5</v>
      </c>
    </row>
    <row r="3378" spans="1:12" x14ac:dyDescent="0.3">
      <c r="A3378">
        <v>0.24462890625</v>
      </c>
      <c r="B3378">
        <v>-1.26611328125</v>
      </c>
      <c r="C3378">
        <v>0.35791015625</v>
      </c>
      <c r="D3378">
        <v>70.832061068702203</v>
      </c>
      <c r="E3378">
        <v>54.396946564885397</v>
      </c>
      <c r="F3378">
        <v>-21.664122137404501</v>
      </c>
      <c r="G3378" t="s">
        <v>5</v>
      </c>
      <c r="H3378" t="s">
        <v>5</v>
      </c>
      <c r="I3378" t="s">
        <v>5</v>
      </c>
      <c r="J3378" t="s">
        <v>5</v>
      </c>
      <c r="K3378" t="s">
        <v>5</v>
      </c>
    </row>
    <row r="3379" spans="1:12" x14ac:dyDescent="0.3">
      <c r="A3379">
        <v>0.1376953125</v>
      </c>
      <c r="B3379">
        <v>-1.19970703125</v>
      </c>
      <c r="C3379">
        <v>0.3076171875</v>
      </c>
      <c r="D3379">
        <v>50.618320610687</v>
      </c>
      <c r="E3379">
        <v>61.015267175572497</v>
      </c>
      <c r="F3379">
        <v>1.6564885496183199</v>
      </c>
      <c r="G3379" t="s">
        <v>5</v>
      </c>
      <c r="H3379" t="s">
        <v>5</v>
      </c>
      <c r="I3379" t="s">
        <v>5</v>
      </c>
      <c r="J3379" t="s">
        <v>5</v>
      </c>
      <c r="K3379" t="s">
        <v>5</v>
      </c>
    </row>
    <row r="3380" spans="1:12" x14ac:dyDescent="0.3">
      <c r="A3380">
        <v>7.8125E-2</v>
      </c>
      <c r="B3380">
        <v>-1.0107421875</v>
      </c>
      <c r="C3380">
        <v>0.35791015625</v>
      </c>
      <c r="D3380">
        <v>33.877862595419799</v>
      </c>
      <c r="E3380">
        <v>40.419847328244202</v>
      </c>
      <c r="F3380">
        <v>11.2137404580152</v>
      </c>
      <c r="G3380" t="s">
        <v>5</v>
      </c>
      <c r="H3380" t="s">
        <v>5</v>
      </c>
      <c r="I3380" t="s">
        <v>5</v>
      </c>
      <c r="J3380" t="s">
        <v>5</v>
      </c>
      <c r="K3380" t="s">
        <v>5</v>
      </c>
    </row>
    <row r="3381" spans="1:12" x14ac:dyDescent="0.3">
      <c r="A3381">
        <v>0.1806640625</v>
      </c>
      <c r="B3381">
        <v>-1.09326171875</v>
      </c>
      <c r="C3381">
        <v>0.48388671875</v>
      </c>
      <c r="D3381">
        <v>60.1450381679389</v>
      </c>
      <c r="E3381">
        <v>42.305343511450303</v>
      </c>
      <c r="F3381">
        <v>-5.1068702290076304</v>
      </c>
      <c r="G3381">
        <v>7.1999999999999904</v>
      </c>
      <c r="H3381">
        <v>-22.2</v>
      </c>
      <c r="I3381">
        <v>-14.549999999999899</v>
      </c>
      <c r="J3381" t="s">
        <v>5</v>
      </c>
      <c r="K3381" t="s">
        <v>5</v>
      </c>
    </row>
    <row r="3382" spans="1:12" x14ac:dyDescent="0.3">
      <c r="A3382">
        <v>7.12890625E-2</v>
      </c>
      <c r="B3382">
        <v>-1.1650390625</v>
      </c>
      <c r="C3382">
        <v>0.29443359375</v>
      </c>
      <c r="D3382">
        <v>44.923664122137403</v>
      </c>
      <c r="E3382">
        <v>54.885496183206101</v>
      </c>
      <c r="F3382">
        <v>8.9312977099236601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</row>
    <row r="3383" spans="1:12" x14ac:dyDescent="0.3">
      <c r="A3383">
        <v>-0.1748046875</v>
      </c>
      <c r="B3383">
        <v>-0.9736328125</v>
      </c>
      <c r="C3383">
        <v>2.197265625E-2</v>
      </c>
      <c r="D3383">
        <v>-1.42748091603053</v>
      </c>
      <c r="E3383">
        <v>33.877862595419799</v>
      </c>
      <c r="F3383">
        <v>37.236641221374001</v>
      </c>
      <c r="G3383" t="s">
        <v>5</v>
      </c>
      <c r="H3383" t="s">
        <v>5</v>
      </c>
      <c r="I3383" t="s">
        <v>5</v>
      </c>
      <c r="J3383" t="s">
        <v>5</v>
      </c>
      <c r="K3383" t="s">
        <v>5</v>
      </c>
    </row>
    <row r="3384" spans="1:12" x14ac:dyDescent="0.3">
      <c r="A3384">
        <v>-0.14453125</v>
      </c>
      <c r="B3384">
        <v>-0.806640625</v>
      </c>
      <c r="C3384">
        <v>0.12060546875</v>
      </c>
      <c r="D3384">
        <v>40.885496183206101</v>
      </c>
      <c r="E3384">
        <v>15.877862595419799</v>
      </c>
      <c r="F3384">
        <v>5.1145038167938903</v>
      </c>
      <c r="G3384" t="s">
        <v>5</v>
      </c>
      <c r="H3384" t="s">
        <v>5</v>
      </c>
      <c r="I3384" t="s">
        <v>5</v>
      </c>
      <c r="J3384" t="s">
        <v>5</v>
      </c>
      <c r="K3384" t="s">
        <v>5</v>
      </c>
    </row>
    <row r="3385" spans="1:12" x14ac:dyDescent="0.3">
      <c r="A3385">
        <v>5.17578125E-2</v>
      </c>
      <c r="B3385">
        <v>-1.1416015625</v>
      </c>
      <c r="C3385">
        <v>0.1123046875</v>
      </c>
      <c r="D3385">
        <v>117.07633587786199</v>
      </c>
      <c r="E3385">
        <v>56.7633587786259</v>
      </c>
      <c r="F3385">
        <v>-45.877862595419799</v>
      </c>
      <c r="G3385">
        <v>16.8</v>
      </c>
      <c r="H3385">
        <v>-21.3</v>
      </c>
      <c r="I3385">
        <v>-16.649999999999999</v>
      </c>
      <c r="J3385">
        <v>-0.7</v>
      </c>
      <c r="K3385">
        <v>19.989999999999998</v>
      </c>
      <c r="L3385">
        <v>124.48171997081501</v>
      </c>
    </row>
    <row r="3386" spans="1:12" x14ac:dyDescent="0.3">
      <c r="A3386">
        <v>-8.349609375E-2</v>
      </c>
      <c r="B3386">
        <v>-1.2392578125</v>
      </c>
      <c r="C3386">
        <v>-5.2734375E-2</v>
      </c>
      <c r="D3386">
        <v>41.778625954198397</v>
      </c>
      <c r="E3386">
        <v>43.984732824427397</v>
      </c>
      <c r="F3386">
        <v>32.931297709923598</v>
      </c>
      <c r="G3386" t="s">
        <v>5</v>
      </c>
      <c r="H3386" t="s">
        <v>5</v>
      </c>
      <c r="I3386" t="s">
        <v>5</v>
      </c>
      <c r="J3386" t="s">
        <v>5</v>
      </c>
      <c r="K3386" t="s">
        <v>5</v>
      </c>
    </row>
    <row r="3387" spans="1:12" x14ac:dyDescent="0.3">
      <c r="A3387">
        <v>-0.25341796875</v>
      </c>
      <c r="B3387">
        <v>-0.36767578125</v>
      </c>
      <c r="C3387">
        <v>3.759765625E-2</v>
      </c>
      <c r="D3387">
        <v>16.847328244274799</v>
      </c>
      <c r="E3387">
        <v>-2.3282442748091601</v>
      </c>
      <c r="F3387">
        <v>57.679389312977101</v>
      </c>
      <c r="G3387" t="s">
        <v>5</v>
      </c>
      <c r="H3387" t="s">
        <v>5</v>
      </c>
      <c r="I3387" t="s">
        <v>5</v>
      </c>
      <c r="J3387" t="s">
        <v>5</v>
      </c>
      <c r="K3387" t="s">
        <v>5</v>
      </c>
    </row>
    <row r="3388" spans="1:12" x14ac:dyDescent="0.3">
      <c r="A3388">
        <v>0.15185546875</v>
      </c>
      <c r="B3388">
        <v>-0.72314453125</v>
      </c>
      <c r="C3388">
        <v>0.24072265625</v>
      </c>
      <c r="D3388">
        <v>239.80152671755701</v>
      </c>
      <c r="E3388">
        <v>104.67175572519</v>
      </c>
      <c r="F3388">
        <v>-203.53435114503799</v>
      </c>
      <c r="G3388" t="s">
        <v>5</v>
      </c>
      <c r="H3388" t="s">
        <v>5</v>
      </c>
      <c r="I3388" t="s">
        <v>5</v>
      </c>
      <c r="J3388" t="s">
        <v>5</v>
      </c>
      <c r="K3388" t="s">
        <v>5</v>
      </c>
    </row>
    <row r="3389" spans="1:12" x14ac:dyDescent="0.3">
      <c r="A3389">
        <v>8.0078125E-2</v>
      </c>
      <c r="B3389">
        <v>-1.86083984375</v>
      </c>
      <c r="C3389">
        <v>-0.23583984375</v>
      </c>
      <c r="D3389">
        <v>72.145038167938907</v>
      </c>
      <c r="E3389">
        <v>105.473282442748</v>
      </c>
      <c r="F3389">
        <v>-58.198473282442698</v>
      </c>
      <c r="G3389">
        <v>12</v>
      </c>
      <c r="H3389">
        <v>-23.7</v>
      </c>
      <c r="I3389">
        <v>-16.8</v>
      </c>
      <c r="J3389" t="s">
        <v>5</v>
      </c>
      <c r="K3389" t="s">
        <v>5</v>
      </c>
    </row>
    <row r="3390" spans="1:12" x14ac:dyDescent="0.3">
      <c r="A3390">
        <v>-0.1318359375</v>
      </c>
      <c r="B3390">
        <v>-0.70654296875</v>
      </c>
      <c r="C3390">
        <v>-0.19287109375</v>
      </c>
      <c r="D3390">
        <v>-5.3816793893129704</v>
      </c>
      <c r="E3390">
        <v>45.648854961832001</v>
      </c>
      <c r="F3390">
        <v>33.282442748091597</v>
      </c>
      <c r="G3390" t="s">
        <v>5</v>
      </c>
      <c r="H3390" t="s">
        <v>5</v>
      </c>
      <c r="I3390" t="s">
        <v>5</v>
      </c>
      <c r="J3390" t="s">
        <v>5</v>
      </c>
      <c r="K3390" t="s">
        <v>5</v>
      </c>
    </row>
    <row r="3391" spans="1:12" x14ac:dyDescent="0.3">
      <c r="A3391">
        <v>0.134765625</v>
      </c>
      <c r="B3391">
        <v>-0.96923828125</v>
      </c>
      <c r="C3391">
        <v>5.810546875E-2</v>
      </c>
      <c r="D3391">
        <v>44.809160305343497</v>
      </c>
      <c r="E3391">
        <v>26.6030534351145</v>
      </c>
      <c r="F3391">
        <v>-47.954198473282403</v>
      </c>
      <c r="G3391" t="s">
        <v>5</v>
      </c>
      <c r="H3391" t="s">
        <v>5</v>
      </c>
      <c r="I3391" t="s">
        <v>5</v>
      </c>
      <c r="J3391" t="s">
        <v>5</v>
      </c>
      <c r="K3391" t="s">
        <v>5</v>
      </c>
    </row>
    <row r="3392" spans="1:12" x14ac:dyDescent="0.3">
      <c r="A3392">
        <v>0.23095703125</v>
      </c>
      <c r="B3392">
        <v>-1.16552734375</v>
      </c>
      <c r="C3392">
        <v>0.13818359375</v>
      </c>
      <c r="D3392">
        <v>8.4351145038167896</v>
      </c>
      <c r="E3392">
        <v>32.580152671755698</v>
      </c>
      <c r="F3392">
        <v>-24.9541984732824</v>
      </c>
      <c r="G3392" t="s">
        <v>5</v>
      </c>
      <c r="H3392" t="s">
        <v>5</v>
      </c>
      <c r="I3392" t="s">
        <v>5</v>
      </c>
      <c r="J3392" t="s">
        <v>5</v>
      </c>
      <c r="K3392" t="s">
        <v>5</v>
      </c>
    </row>
    <row r="3393" spans="1:12" x14ac:dyDescent="0.3">
      <c r="A3393">
        <v>0.18798828125</v>
      </c>
      <c r="B3393">
        <v>-1.0732421875</v>
      </c>
      <c r="C3393">
        <v>-1.416015625E-2</v>
      </c>
      <c r="D3393">
        <v>-80.572519083969397</v>
      </c>
      <c r="E3393">
        <v>32.954198473282403</v>
      </c>
      <c r="F3393">
        <v>79.709923664122101</v>
      </c>
      <c r="G3393">
        <v>4.8</v>
      </c>
      <c r="H3393">
        <v>-25.349999999999898</v>
      </c>
      <c r="I3393">
        <v>-22.2</v>
      </c>
      <c r="J3393" t="s">
        <v>5</v>
      </c>
      <c r="K3393" t="s">
        <v>5</v>
      </c>
    </row>
    <row r="3394" spans="1:12" x14ac:dyDescent="0.3">
      <c r="A3394">
        <v>-0.1298828125</v>
      </c>
      <c r="B3394">
        <v>-0.55810546875</v>
      </c>
      <c r="C3394">
        <v>-0.30810546875</v>
      </c>
      <c r="D3394">
        <v>-5.6870229007633499</v>
      </c>
      <c r="E3394">
        <v>46.625954198473202</v>
      </c>
      <c r="F3394">
        <v>-20.213740458015199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</row>
    <row r="3395" spans="1:12" x14ac:dyDescent="0.3">
      <c r="A3395">
        <v>1.953125E-2</v>
      </c>
      <c r="B3395">
        <v>-0.857421875</v>
      </c>
      <c r="C3395">
        <v>-0.10693359375</v>
      </c>
      <c r="D3395">
        <v>67.603053435114504</v>
      </c>
      <c r="E3395">
        <v>15.7709923664122</v>
      </c>
      <c r="F3395">
        <v>-111.519083969465</v>
      </c>
      <c r="G3395" t="s">
        <v>5</v>
      </c>
      <c r="H3395" t="s">
        <v>5</v>
      </c>
      <c r="I3395" t="s">
        <v>5</v>
      </c>
      <c r="J3395">
        <v>-0.7</v>
      </c>
      <c r="K3395">
        <v>19.989999999999998</v>
      </c>
    </row>
    <row r="3396" spans="1:12" x14ac:dyDescent="0.3">
      <c r="A3396">
        <v>0.234375</v>
      </c>
      <c r="B3396">
        <v>-1.3134765625</v>
      </c>
      <c r="C3396">
        <v>-3.466796875E-2</v>
      </c>
      <c r="D3396">
        <v>-25.679389312977101</v>
      </c>
      <c r="E3396">
        <v>8.7099236641221296</v>
      </c>
      <c r="F3396">
        <v>-33.244274809160302</v>
      </c>
      <c r="G3396" t="s">
        <v>5</v>
      </c>
      <c r="H3396" t="s">
        <v>5</v>
      </c>
      <c r="I3396" t="s">
        <v>5</v>
      </c>
      <c r="J3396" t="s">
        <v>5</v>
      </c>
      <c r="K3396" t="s">
        <v>5</v>
      </c>
    </row>
    <row r="3397" spans="1:12" x14ac:dyDescent="0.3">
      <c r="A3397">
        <v>4.39453125E-2</v>
      </c>
      <c r="B3397">
        <v>-0.998046875</v>
      </c>
      <c r="C3397">
        <v>-0.236328125</v>
      </c>
      <c r="D3397">
        <v>-26.480916030534299</v>
      </c>
      <c r="E3397">
        <v>14.5954198473282</v>
      </c>
      <c r="F3397">
        <v>-13.290076335877799</v>
      </c>
      <c r="G3397">
        <v>9.6</v>
      </c>
      <c r="H3397">
        <v>-25.799999999999901</v>
      </c>
      <c r="I3397">
        <v>-31.95</v>
      </c>
      <c r="J3397" t="s">
        <v>5</v>
      </c>
      <c r="K3397" t="s">
        <v>5</v>
      </c>
    </row>
    <row r="3398" spans="1:12" x14ac:dyDescent="0.3">
      <c r="A3398">
        <v>0.1220703125</v>
      </c>
      <c r="B3398">
        <v>-1.03271484375</v>
      </c>
      <c r="C3398">
        <v>-0.107421875</v>
      </c>
      <c r="D3398">
        <v>-5.3435114503816702E-2</v>
      </c>
      <c r="E3398">
        <v>0.969465648854961</v>
      </c>
      <c r="F3398">
        <v>-32.221374045801497</v>
      </c>
      <c r="G3398" t="s">
        <v>5</v>
      </c>
      <c r="H3398" t="s">
        <v>5</v>
      </c>
      <c r="I3398" t="s">
        <v>5</v>
      </c>
      <c r="J3398" t="s">
        <v>5</v>
      </c>
      <c r="K3398" t="s">
        <v>5</v>
      </c>
    </row>
    <row r="3399" spans="1:12" x14ac:dyDescent="0.3">
      <c r="A3399">
        <v>0.1572265625</v>
      </c>
      <c r="B3399">
        <v>-1.0947265625</v>
      </c>
      <c r="C3399">
        <v>-2.83203125E-2</v>
      </c>
      <c r="D3399">
        <v>-27.7938931297709</v>
      </c>
      <c r="E3399">
        <v>3.4503816793893098</v>
      </c>
      <c r="F3399">
        <v>-5.8167938931297698</v>
      </c>
      <c r="G3399" t="s">
        <v>5</v>
      </c>
      <c r="H3399" t="s">
        <v>5</v>
      </c>
      <c r="I3399" t="s">
        <v>5</v>
      </c>
      <c r="J3399" t="s">
        <v>5</v>
      </c>
      <c r="K3399" t="s">
        <v>5</v>
      </c>
    </row>
    <row r="3400" spans="1:12" x14ac:dyDescent="0.3">
      <c r="A3400">
        <v>0.1171875</v>
      </c>
      <c r="B3400">
        <v>-1.04248046875</v>
      </c>
      <c r="C3400">
        <v>-0.13720703125</v>
      </c>
      <c r="D3400">
        <v>-48.404580152671699</v>
      </c>
      <c r="E3400">
        <v>4.13740458015267</v>
      </c>
      <c r="F3400">
        <v>30.259541984732799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</row>
    <row r="3401" spans="1:12" x14ac:dyDescent="0.3">
      <c r="A3401">
        <v>-1.708984375E-2</v>
      </c>
      <c r="B3401">
        <v>-0.92724609375</v>
      </c>
      <c r="C3401">
        <v>-0.2666015625</v>
      </c>
      <c r="D3401">
        <v>-13.045801526717501</v>
      </c>
      <c r="E3401">
        <v>13.7938931297709</v>
      </c>
      <c r="F3401">
        <v>-15.862595419847301</v>
      </c>
      <c r="G3401">
        <v>0</v>
      </c>
      <c r="H3401">
        <v>-24.45</v>
      </c>
      <c r="I3401">
        <v>-39</v>
      </c>
      <c r="J3401" t="s">
        <v>5</v>
      </c>
      <c r="K3401" t="s">
        <v>5</v>
      </c>
    </row>
    <row r="3402" spans="1:12" x14ac:dyDescent="0.3">
      <c r="A3402">
        <v>0.10986328125</v>
      </c>
      <c r="B3402">
        <v>-1.2353515625</v>
      </c>
      <c r="C3402">
        <v>-0.18701171875</v>
      </c>
      <c r="D3402">
        <v>-10.4274809160305</v>
      </c>
      <c r="E3402">
        <v>-3.8244274809160301</v>
      </c>
      <c r="F3402">
        <v>-10.091603053435099</v>
      </c>
      <c r="G3402" t="s">
        <v>5</v>
      </c>
      <c r="H3402" t="s">
        <v>5</v>
      </c>
      <c r="I3402" t="s">
        <v>5</v>
      </c>
      <c r="J3402" t="s">
        <v>5</v>
      </c>
      <c r="K3402" t="s">
        <v>5</v>
      </c>
    </row>
    <row r="3403" spans="1:12" x14ac:dyDescent="0.3">
      <c r="A3403">
        <v>5.029296875E-2</v>
      </c>
      <c r="B3403">
        <v>-1.11181640625</v>
      </c>
      <c r="C3403">
        <v>-0.31298828125</v>
      </c>
      <c r="D3403">
        <v>-11.229007633587701</v>
      </c>
      <c r="E3403">
        <v>-9.8396946564885504</v>
      </c>
      <c r="F3403">
        <v>7.2290076335877798</v>
      </c>
      <c r="G3403" t="s">
        <v>5</v>
      </c>
      <c r="H3403" t="s">
        <v>5</v>
      </c>
      <c r="I3403" t="s">
        <v>5</v>
      </c>
      <c r="J3403" t="s">
        <v>5</v>
      </c>
      <c r="K3403" t="s">
        <v>5</v>
      </c>
    </row>
    <row r="3404" spans="1:12" x14ac:dyDescent="0.3">
      <c r="A3404">
        <v>8.49609375E-2</v>
      </c>
      <c r="B3404">
        <v>-0.98974609375</v>
      </c>
      <c r="C3404">
        <v>-0.28955078125</v>
      </c>
      <c r="D3404">
        <v>-7.4503816793893103</v>
      </c>
      <c r="E3404">
        <v>-21.083969465648799</v>
      </c>
      <c r="F3404">
        <v>11.3664122137404</v>
      </c>
      <c r="G3404" t="s">
        <v>5</v>
      </c>
      <c r="H3404" t="s">
        <v>5</v>
      </c>
      <c r="I3404" t="s">
        <v>5</v>
      </c>
      <c r="J3404" t="s">
        <v>5</v>
      </c>
      <c r="K3404" t="s">
        <v>5</v>
      </c>
    </row>
    <row r="3405" spans="1:12" x14ac:dyDescent="0.3">
      <c r="A3405">
        <v>9.130859375E-2</v>
      </c>
      <c r="B3405">
        <v>-0.9453125</v>
      </c>
      <c r="C3405">
        <v>-0.3193359375</v>
      </c>
      <c r="D3405">
        <v>-17.1450381679389</v>
      </c>
      <c r="E3405">
        <v>-18.442748091603001</v>
      </c>
      <c r="F3405">
        <v>3.3282442748091601</v>
      </c>
      <c r="G3405">
        <v>7.1999999999999904</v>
      </c>
      <c r="H3405">
        <v>-24</v>
      </c>
      <c r="I3405">
        <v>-38.25</v>
      </c>
      <c r="J3405">
        <v>-0.7</v>
      </c>
      <c r="K3405">
        <v>19.989999999999998</v>
      </c>
      <c r="L3405">
        <v>124.98159790061899</v>
      </c>
    </row>
    <row r="3406" spans="1:12" x14ac:dyDescent="0.3">
      <c r="A3406">
        <v>0.1064453125</v>
      </c>
      <c r="B3406">
        <v>-0.96044921875</v>
      </c>
      <c r="C3406">
        <v>-0.35107421875</v>
      </c>
      <c r="D3406">
        <v>-30.320610687022899</v>
      </c>
      <c r="E3406">
        <v>-22.412213740458</v>
      </c>
      <c r="F3406">
        <v>5.93893129770992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</row>
    <row r="3407" spans="1:12" x14ac:dyDescent="0.3">
      <c r="A3407">
        <v>0.18212890625</v>
      </c>
      <c r="B3407">
        <v>-1.04443359375</v>
      </c>
      <c r="C3407">
        <v>-0.36376953125</v>
      </c>
      <c r="D3407">
        <v>-22.022900763358699</v>
      </c>
      <c r="E3407">
        <v>-9.9694656488549604</v>
      </c>
      <c r="F3407">
        <v>-2.70992366412213</v>
      </c>
      <c r="G3407" t="s">
        <v>5</v>
      </c>
      <c r="H3407" t="s">
        <v>5</v>
      </c>
      <c r="I3407" t="s">
        <v>5</v>
      </c>
      <c r="J3407" t="s">
        <v>5</v>
      </c>
      <c r="K3407" t="s">
        <v>5</v>
      </c>
    </row>
    <row r="3408" spans="1:12" x14ac:dyDescent="0.3">
      <c r="A3408">
        <v>4.8828125E-2</v>
      </c>
      <c r="B3408">
        <v>-0.943359375</v>
      </c>
      <c r="C3408">
        <v>-0.48779296875</v>
      </c>
      <c r="D3408">
        <v>-44.297709923664101</v>
      </c>
      <c r="E3408">
        <v>-16.7786259541984</v>
      </c>
      <c r="F3408">
        <v>20.450381679389299</v>
      </c>
      <c r="G3408" t="s">
        <v>5</v>
      </c>
      <c r="H3408" t="s">
        <v>5</v>
      </c>
      <c r="I3408" t="s">
        <v>5</v>
      </c>
      <c r="J3408" t="s">
        <v>5</v>
      </c>
      <c r="K3408" t="s">
        <v>5</v>
      </c>
    </row>
    <row r="3409" spans="1:11" x14ac:dyDescent="0.3">
      <c r="A3409">
        <v>1.904296875E-2</v>
      </c>
      <c r="B3409">
        <v>-0.77685546875</v>
      </c>
      <c r="C3409">
        <v>-0.5751953125</v>
      </c>
      <c r="D3409">
        <v>-53.648854961832001</v>
      </c>
      <c r="E3409">
        <v>-28.4274809160305</v>
      </c>
      <c r="F3409">
        <v>-1.9236641221374</v>
      </c>
      <c r="G3409">
        <v>7.1999999999999904</v>
      </c>
      <c r="H3409">
        <v>-24.45</v>
      </c>
      <c r="I3409">
        <v>-33.75</v>
      </c>
      <c r="J3409" t="s">
        <v>5</v>
      </c>
      <c r="K3409" t="s">
        <v>5</v>
      </c>
    </row>
    <row r="3410" spans="1:11" x14ac:dyDescent="0.3">
      <c r="A3410">
        <v>0.26708984375</v>
      </c>
      <c r="B3410">
        <v>-1.0771484375</v>
      </c>
      <c r="C3410">
        <v>-0.42578125</v>
      </c>
      <c r="D3410">
        <v>-24.870229007633501</v>
      </c>
      <c r="E3410">
        <v>-38.312977099236598</v>
      </c>
      <c r="F3410">
        <v>-13.885496183206101</v>
      </c>
      <c r="G3410" t="s">
        <v>5</v>
      </c>
      <c r="H3410" t="s">
        <v>5</v>
      </c>
      <c r="I3410" t="s">
        <v>5</v>
      </c>
      <c r="J3410" t="s">
        <v>5</v>
      </c>
      <c r="K3410" t="s">
        <v>5</v>
      </c>
    </row>
    <row r="3411" spans="1:11" x14ac:dyDescent="0.3">
      <c r="A3411">
        <v>0.28076171875</v>
      </c>
      <c r="B3411">
        <v>-1.103515625</v>
      </c>
      <c r="C3411">
        <v>-0.171875</v>
      </c>
      <c r="D3411">
        <v>-56.595419847328202</v>
      </c>
      <c r="E3411">
        <v>-46.778625954198397</v>
      </c>
      <c r="F3411">
        <v>16.091603053435101</v>
      </c>
      <c r="G3411" t="s">
        <v>5</v>
      </c>
      <c r="H3411" t="s">
        <v>5</v>
      </c>
      <c r="I3411" t="s">
        <v>5</v>
      </c>
      <c r="J3411" t="s">
        <v>5</v>
      </c>
      <c r="K3411" t="s">
        <v>5</v>
      </c>
    </row>
    <row r="3412" spans="1:11" x14ac:dyDescent="0.3">
      <c r="A3412">
        <v>0.14697265625</v>
      </c>
      <c r="B3412">
        <v>-0.80810546875</v>
      </c>
      <c r="C3412">
        <v>-4.833984375E-2</v>
      </c>
      <c r="D3412">
        <v>-99.152671755725194</v>
      </c>
      <c r="E3412">
        <v>-35.679389312977101</v>
      </c>
      <c r="F3412">
        <v>39.534351145038102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</row>
    <row r="3413" spans="1:11" x14ac:dyDescent="0.3">
      <c r="A3413">
        <v>4.6875E-2</v>
      </c>
      <c r="B3413">
        <v>-0.94140625</v>
      </c>
      <c r="C3413">
        <v>-0.33544921875</v>
      </c>
      <c r="D3413">
        <v>-92.618320610686993</v>
      </c>
      <c r="E3413">
        <v>-4.6335877862595396</v>
      </c>
      <c r="F3413">
        <v>1.9312977099236599</v>
      </c>
      <c r="G3413">
        <v>2.4</v>
      </c>
      <c r="H3413">
        <v>-23.099999999999898</v>
      </c>
      <c r="I3413">
        <v>-27.299999999999901</v>
      </c>
      <c r="J3413" t="s">
        <v>5</v>
      </c>
      <c r="K3413" t="s">
        <v>5</v>
      </c>
    </row>
    <row r="3414" spans="1:11" x14ac:dyDescent="0.3">
      <c r="A3414">
        <v>9.08203125E-2</v>
      </c>
      <c r="B3414">
        <v>-1.10009765625</v>
      </c>
      <c r="C3414">
        <v>-4.052734375E-2</v>
      </c>
      <c r="D3414">
        <v>-65.671755725190806</v>
      </c>
      <c r="E3414">
        <v>-23.816793893129699</v>
      </c>
      <c r="F3414">
        <v>14.5190839694656</v>
      </c>
      <c r="G3414" t="s">
        <v>5</v>
      </c>
      <c r="H3414" t="s">
        <v>5</v>
      </c>
      <c r="I3414" t="s">
        <v>5</v>
      </c>
      <c r="J3414" t="s">
        <v>5</v>
      </c>
      <c r="K3414" t="s">
        <v>5</v>
      </c>
    </row>
    <row r="3415" spans="1:11" x14ac:dyDescent="0.3">
      <c r="A3415">
        <v>8.69140625E-2</v>
      </c>
      <c r="B3415">
        <v>-1.03369140625</v>
      </c>
      <c r="C3415">
        <v>0.24462890625</v>
      </c>
      <c r="D3415">
        <v>-79.297709923664101</v>
      </c>
      <c r="E3415">
        <v>-26.496183206106799</v>
      </c>
      <c r="F3415">
        <v>22</v>
      </c>
      <c r="G3415" t="s">
        <v>5</v>
      </c>
      <c r="H3415" t="s">
        <v>5</v>
      </c>
      <c r="I3415" t="s">
        <v>5</v>
      </c>
      <c r="J3415">
        <v>-0.7</v>
      </c>
      <c r="K3415">
        <v>19.989999999999998</v>
      </c>
    </row>
    <row r="3416" spans="1:11" x14ac:dyDescent="0.3">
      <c r="A3416">
        <v>-3.41796875E-3</v>
      </c>
      <c r="B3416">
        <v>-1.0654296875</v>
      </c>
      <c r="C3416">
        <v>-5.615234375E-2</v>
      </c>
      <c r="D3416">
        <v>-80.442748091602994</v>
      </c>
      <c r="E3416">
        <v>-28.7938931297709</v>
      </c>
      <c r="F3416">
        <v>19.320610687022899</v>
      </c>
      <c r="G3416" t="s">
        <v>5</v>
      </c>
      <c r="H3416" t="s">
        <v>5</v>
      </c>
      <c r="I3416" t="s">
        <v>5</v>
      </c>
      <c r="J3416" t="s">
        <v>5</v>
      </c>
      <c r="K3416" t="s">
        <v>5</v>
      </c>
    </row>
    <row r="3417" spans="1:11" x14ac:dyDescent="0.3">
      <c r="A3417">
        <v>-7.03125E-2</v>
      </c>
      <c r="B3417">
        <v>-1.07958984375</v>
      </c>
      <c r="C3417">
        <v>2.587890625E-2</v>
      </c>
      <c r="D3417">
        <v>-59.923664122137403</v>
      </c>
      <c r="E3417">
        <v>-42.900763358778597</v>
      </c>
      <c r="F3417">
        <v>12.282442748091601</v>
      </c>
      <c r="G3417">
        <v>4.8</v>
      </c>
      <c r="H3417">
        <v>-22.2</v>
      </c>
      <c r="I3417">
        <v>-26.099999999999898</v>
      </c>
      <c r="J3417" t="s">
        <v>5</v>
      </c>
      <c r="K3417" t="s">
        <v>5</v>
      </c>
    </row>
    <row r="3418" spans="1:11" x14ac:dyDescent="0.3">
      <c r="A3418">
        <v>3.173828125E-2</v>
      </c>
      <c r="B3418">
        <v>-1.1083984375</v>
      </c>
      <c r="C3418">
        <v>0.4169921875</v>
      </c>
      <c r="D3418">
        <v>-20.251908396946501</v>
      </c>
      <c r="E3418">
        <v>-38.671755725190799</v>
      </c>
      <c r="F3418">
        <v>-2.2061068702290001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</row>
    <row r="3419" spans="1:11" x14ac:dyDescent="0.3">
      <c r="A3419">
        <v>7.91015625E-2</v>
      </c>
      <c r="B3419">
        <v>-1.12109375</v>
      </c>
      <c r="C3419">
        <v>0.37646484375</v>
      </c>
      <c r="D3419">
        <v>-2.8244274809160301</v>
      </c>
      <c r="E3419">
        <v>-9.3129770992366403</v>
      </c>
      <c r="F3419">
        <v>-3.9160305343511399</v>
      </c>
      <c r="G3419" t="s">
        <v>5</v>
      </c>
      <c r="H3419" t="s">
        <v>5</v>
      </c>
      <c r="I3419" t="s">
        <v>5</v>
      </c>
      <c r="J3419" t="s">
        <v>5</v>
      </c>
      <c r="K3419" t="s">
        <v>5</v>
      </c>
    </row>
    <row r="3420" spans="1:11" x14ac:dyDescent="0.3">
      <c r="A3420">
        <v>5.908203125E-2</v>
      </c>
      <c r="B3420">
        <v>-1.07861328125</v>
      </c>
      <c r="C3420">
        <v>0.15673828125</v>
      </c>
      <c r="D3420">
        <v>-3.4732824427480899</v>
      </c>
      <c r="E3420">
        <v>-6.3282442748091601</v>
      </c>
      <c r="F3420">
        <v>0.54198473282442705</v>
      </c>
      <c r="G3420" t="s">
        <v>5</v>
      </c>
      <c r="H3420" t="s">
        <v>5</v>
      </c>
      <c r="I3420" t="s">
        <v>5</v>
      </c>
      <c r="J3420" t="s">
        <v>5</v>
      </c>
      <c r="K3420" t="s">
        <v>5</v>
      </c>
    </row>
    <row r="3421" spans="1:11" x14ac:dyDescent="0.3">
      <c r="A3421">
        <v>-1.025390625E-2</v>
      </c>
      <c r="B3421">
        <v>-1.04052734375</v>
      </c>
      <c r="C3421">
        <v>8.837890625E-2</v>
      </c>
      <c r="D3421">
        <v>-15.206106870229</v>
      </c>
      <c r="E3421">
        <v>-18.274809160305299</v>
      </c>
      <c r="F3421">
        <v>8.0229007633587699</v>
      </c>
      <c r="G3421">
        <v>4.8</v>
      </c>
      <c r="H3421">
        <v>-20.7</v>
      </c>
      <c r="I3421">
        <v>-24.9</v>
      </c>
      <c r="J3421" t="s">
        <v>5</v>
      </c>
      <c r="K3421" t="s">
        <v>5</v>
      </c>
    </row>
    <row r="3422" spans="1:11" x14ac:dyDescent="0.3">
      <c r="A3422">
        <v>3.515625E-2</v>
      </c>
      <c r="B3422">
        <v>-1.009765625</v>
      </c>
      <c r="C3422">
        <v>0.2060546875</v>
      </c>
      <c r="D3422">
        <v>-7.4809160305343498</v>
      </c>
      <c r="E3422">
        <v>-15.496183206106799</v>
      </c>
      <c r="F3422">
        <v>0.38931297709923601</v>
      </c>
      <c r="G3422" t="s">
        <v>5</v>
      </c>
      <c r="H3422" t="s">
        <v>5</v>
      </c>
      <c r="I3422" t="s">
        <v>5</v>
      </c>
      <c r="J3422" t="s">
        <v>5</v>
      </c>
      <c r="K3422" t="s">
        <v>5</v>
      </c>
    </row>
    <row r="3423" spans="1:11" x14ac:dyDescent="0.3">
      <c r="A3423">
        <v>0.15771484375</v>
      </c>
      <c r="B3423">
        <v>-1.1484375</v>
      </c>
      <c r="C3423">
        <v>0.1689453125</v>
      </c>
      <c r="D3423">
        <v>45.190839694656397</v>
      </c>
      <c r="E3423">
        <v>9.7480916030534299</v>
      </c>
      <c r="F3423">
        <v>-20.633587786259501</v>
      </c>
      <c r="G3423" t="s">
        <v>5</v>
      </c>
      <c r="H3423" t="s">
        <v>5</v>
      </c>
      <c r="I3423" t="s">
        <v>5</v>
      </c>
      <c r="J3423" t="s">
        <v>5</v>
      </c>
      <c r="K3423" t="s">
        <v>5</v>
      </c>
    </row>
    <row r="3424" spans="1:11" x14ac:dyDescent="0.3">
      <c r="A3424">
        <v>0.17431640625</v>
      </c>
      <c r="B3424">
        <v>-1.28125</v>
      </c>
      <c r="C3424">
        <v>-6.34765625E-2</v>
      </c>
      <c r="D3424">
        <v>87.480916030534303</v>
      </c>
      <c r="E3424">
        <v>23.885496183206101</v>
      </c>
      <c r="F3424">
        <v>-26.091603053435101</v>
      </c>
      <c r="G3424" t="s">
        <v>5</v>
      </c>
      <c r="H3424" t="s">
        <v>5</v>
      </c>
      <c r="I3424" t="s">
        <v>5</v>
      </c>
      <c r="J3424" t="s">
        <v>5</v>
      </c>
      <c r="K3424" t="s">
        <v>5</v>
      </c>
    </row>
    <row r="3425" spans="1:12" x14ac:dyDescent="0.3">
      <c r="A3425">
        <v>-8.30078125E-3</v>
      </c>
      <c r="B3425">
        <v>-1.06396484375</v>
      </c>
      <c r="C3425">
        <v>-9.716796875E-2</v>
      </c>
      <c r="D3425">
        <v>97.740458015267095</v>
      </c>
      <c r="E3425">
        <v>3.7175572519083899</v>
      </c>
      <c r="F3425">
        <v>-1.5267175572519001</v>
      </c>
      <c r="G3425">
        <v>9.6</v>
      </c>
      <c r="H3425">
        <v>-23.25</v>
      </c>
      <c r="I3425">
        <v>-20.849999999999898</v>
      </c>
      <c r="J3425">
        <v>-0.7</v>
      </c>
      <c r="K3425">
        <v>19.989999999999998</v>
      </c>
      <c r="L3425">
        <v>125.48147583019001</v>
      </c>
    </row>
    <row r="3426" spans="1:12" x14ac:dyDescent="0.3">
      <c r="A3426">
        <v>-7.763671875E-2</v>
      </c>
      <c r="B3426">
        <v>-0.880859375</v>
      </c>
      <c r="C3426">
        <v>-8.984375E-2</v>
      </c>
      <c r="D3426">
        <v>101.58778625954101</v>
      </c>
      <c r="E3426">
        <v>-18.961832061068701</v>
      </c>
      <c r="F3426">
        <v>-15.526717557251899</v>
      </c>
      <c r="G3426" t="s">
        <v>5</v>
      </c>
      <c r="H3426" t="s">
        <v>5</v>
      </c>
      <c r="I3426" t="s">
        <v>5</v>
      </c>
      <c r="J3426" t="s">
        <v>5</v>
      </c>
      <c r="K3426" t="s">
        <v>5</v>
      </c>
    </row>
    <row r="3427" spans="1:12" x14ac:dyDescent="0.3">
      <c r="A3427">
        <v>1.3671875E-2</v>
      </c>
      <c r="B3427">
        <v>-1.052734375</v>
      </c>
      <c r="C3427">
        <v>1.5625E-2</v>
      </c>
      <c r="D3427">
        <v>98.335877862595396</v>
      </c>
      <c r="E3427">
        <v>-21.5572519083969</v>
      </c>
      <c r="F3427">
        <v>-31.931297709923602</v>
      </c>
      <c r="G3427" t="s">
        <v>5</v>
      </c>
      <c r="H3427" t="s">
        <v>5</v>
      </c>
      <c r="I3427" t="s">
        <v>5</v>
      </c>
      <c r="J3427" t="s">
        <v>5</v>
      </c>
      <c r="K3427" t="s">
        <v>5</v>
      </c>
    </row>
    <row r="3428" spans="1:12" x14ac:dyDescent="0.3">
      <c r="A3428">
        <v>0.107421875</v>
      </c>
      <c r="B3428">
        <v>-1.10888671875</v>
      </c>
      <c r="C3428">
        <v>4.296875E-2</v>
      </c>
      <c r="D3428">
        <v>174.23664122137399</v>
      </c>
      <c r="E3428">
        <v>-24.465648854961799</v>
      </c>
      <c r="F3428">
        <v>-32.343511450381598</v>
      </c>
      <c r="G3428" t="s">
        <v>5</v>
      </c>
      <c r="H3428" t="s">
        <v>5</v>
      </c>
      <c r="I3428" t="s">
        <v>5</v>
      </c>
      <c r="J3428" t="s">
        <v>5</v>
      </c>
      <c r="K3428" t="s">
        <v>5</v>
      </c>
    </row>
    <row r="3429" spans="1:12" x14ac:dyDescent="0.3">
      <c r="A3429">
        <v>4.98046875E-2</v>
      </c>
      <c r="B3429">
        <v>-0.95703125</v>
      </c>
      <c r="C3429">
        <v>6.73828125E-2</v>
      </c>
      <c r="D3429">
        <v>209.66412213740401</v>
      </c>
      <c r="E3429">
        <v>-24.1908396946564</v>
      </c>
      <c r="F3429">
        <v>-24.122137404580101</v>
      </c>
      <c r="G3429">
        <v>7.1999999999999904</v>
      </c>
      <c r="H3429">
        <v>-25.349999999999898</v>
      </c>
      <c r="I3429">
        <v>-14.399999999999901</v>
      </c>
      <c r="J3429" t="s">
        <v>5</v>
      </c>
      <c r="K3429" t="s">
        <v>5</v>
      </c>
    </row>
    <row r="3430" spans="1:12" x14ac:dyDescent="0.3">
      <c r="A3430">
        <v>4.296875E-2</v>
      </c>
      <c r="B3430">
        <v>-0.97412109375</v>
      </c>
      <c r="C3430">
        <v>0.16015625</v>
      </c>
      <c r="D3430">
        <v>178.687022900763</v>
      </c>
      <c r="E3430">
        <v>-27.053435114503799</v>
      </c>
      <c r="F3430">
        <v>-6.9236641221374002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</row>
    <row r="3431" spans="1:12" x14ac:dyDescent="0.3">
      <c r="A3431">
        <v>0.16845703125</v>
      </c>
      <c r="B3431">
        <v>-1.07421875</v>
      </c>
      <c r="C3431">
        <v>0.37353515625</v>
      </c>
      <c r="D3431">
        <v>213.64122137404499</v>
      </c>
      <c r="E3431">
        <v>-51.290076335877799</v>
      </c>
      <c r="F3431">
        <v>-3.2671755725190801</v>
      </c>
      <c r="G3431" t="s">
        <v>5</v>
      </c>
      <c r="H3431" t="s">
        <v>5</v>
      </c>
      <c r="I3431" t="s">
        <v>5</v>
      </c>
      <c r="J3431" t="s">
        <v>5</v>
      </c>
      <c r="K3431" t="s">
        <v>5</v>
      </c>
    </row>
    <row r="3432" spans="1:12" x14ac:dyDescent="0.3">
      <c r="A3432">
        <v>0.2236328125</v>
      </c>
      <c r="B3432">
        <v>-1.09423828125</v>
      </c>
      <c r="C3432">
        <v>0.41259765625</v>
      </c>
      <c r="D3432">
        <v>250.12977099236599</v>
      </c>
      <c r="E3432">
        <v>-66.190839694656404</v>
      </c>
      <c r="F3432">
        <v>-11.664122137404499</v>
      </c>
      <c r="G3432" t="s">
        <v>5</v>
      </c>
      <c r="H3432" t="s">
        <v>5</v>
      </c>
      <c r="I3432" t="s">
        <v>5</v>
      </c>
      <c r="J3432" t="s">
        <v>5</v>
      </c>
      <c r="K3432" t="s">
        <v>5</v>
      </c>
    </row>
    <row r="3433" spans="1:12" x14ac:dyDescent="0.3">
      <c r="A3433">
        <v>0.32421875</v>
      </c>
      <c r="B3433">
        <v>-0.658203125</v>
      </c>
      <c r="C3433">
        <v>0.30712890625</v>
      </c>
      <c r="D3433">
        <v>250.12977099236599</v>
      </c>
      <c r="E3433">
        <v>-145.297709923664</v>
      </c>
      <c r="F3433">
        <v>-24.7022900763358</v>
      </c>
      <c r="G3433">
        <v>7.1999999999999904</v>
      </c>
      <c r="H3433">
        <v>-22.349999999999898</v>
      </c>
      <c r="I3433">
        <v>1.3499999999999901</v>
      </c>
      <c r="J3433" t="s">
        <v>5</v>
      </c>
      <c r="K3433" t="s">
        <v>5</v>
      </c>
    </row>
    <row r="3434" spans="1:12" x14ac:dyDescent="0.3">
      <c r="A3434">
        <v>0.1689453125</v>
      </c>
      <c r="B3434">
        <v>-0.64697265625</v>
      </c>
      <c r="C3434">
        <v>0.53076171875</v>
      </c>
      <c r="D3434">
        <v>250.12977099236599</v>
      </c>
      <c r="E3434">
        <v>54.328244274809101</v>
      </c>
      <c r="F3434">
        <v>-40.541984732824403</v>
      </c>
      <c r="G3434" t="s">
        <v>5</v>
      </c>
      <c r="H3434" t="s">
        <v>5</v>
      </c>
      <c r="I3434" t="s">
        <v>5</v>
      </c>
      <c r="J3434" t="s">
        <v>5</v>
      </c>
      <c r="K3434" t="s">
        <v>5</v>
      </c>
    </row>
    <row r="3435" spans="1:12" x14ac:dyDescent="0.3">
      <c r="A3435">
        <v>0.13037109375</v>
      </c>
      <c r="B3435">
        <v>-0.71435546875</v>
      </c>
      <c r="C3435">
        <v>0.69921875</v>
      </c>
      <c r="D3435">
        <v>250.12977099236599</v>
      </c>
      <c r="E3435">
        <v>27.343511450381602</v>
      </c>
      <c r="F3435">
        <v>-47.244274809160302</v>
      </c>
      <c r="G3435" t="s">
        <v>5</v>
      </c>
      <c r="H3435" t="s">
        <v>5</v>
      </c>
      <c r="I3435" t="s">
        <v>5</v>
      </c>
      <c r="J3435">
        <v>-0.7</v>
      </c>
      <c r="K3435">
        <v>19.989999999999998</v>
      </c>
    </row>
    <row r="3436" spans="1:12" x14ac:dyDescent="0.3">
      <c r="A3436">
        <v>0.1904296875</v>
      </c>
      <c r="B3436">
        <v>-0.66357421875</v>
      </c>
      <c r="C3436">
        <v>0.8857421875</v>
      </c>
      <c r="D3436">
        <v>246.58778625954099</v>
      </c>
      <c r="E3436">
        <v>18.9389312977099</v>
      </c>
      <c r="F3436">
        <v>-33.297709923664101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</row>
    <row r="3437" spans="1:12" x14ac:dyDescent="0.3">
      <c r="A3437">
        <v>0.21533203125</v>
      </c>
      <c r="B3437">
        <v>-0.560546875</v>
      </c>
      <c r="C3437">
        <v>0.916015625</v>
      </c>
      <c r="D3437">
        <v>230.06106870228999</v>
      </c>
      <c r="E3437">
        <v>9.5725190839694605</v>
      </c>
      <c r="F3437">
        <v>-60.564885496183201</v>
      </c>
      <c r="G3437">
        <v>14.399999999999901</v>
      </c>
      <c r="H3437">
        <v>-14.7</v>
      </c>
      <c r="I3437">
        <v>15.45</v>
      </c>
      <c r="J3437" t="s">
        <v>5</v>
      </c>
      <c r="K3437" t="s">
        <v>5</v>
      </c>
    </row>
    <row r="3438" spans="1:12" x14ac:dyDescent="0.3">
      <c r="A3438">
        <v>0.12109375</v>
      </c>
      <c r="B3438">
        <v>-0.36865234375</v>
      </c>
      <c r="C3438">
        <v>0.9189453125</v>
      </c>
      <c r="D3438">
        <v>232.755725190839</v>
      </c>
      <c r="E3438">
        <v>28.9541984732824</v>
      </c>
      <c r="F3438">
        <v>-68.847328244274806</v>
      </c>
      <c r="G3438" t="s">
        <v>5</v>
      </c>
      <c r="H3438" t="s">
        <v>5</v>
      </c>
      <c r="I3438" t="s">
        <v>5</v>
      </c>
      <c r="J3438" t="s">
        <v>5</v>
      </c>
      <c r="K3438" t="s">
        <v>5</v>
      </c>
    </row>
    <row r="3439" spans="1:12" x14ac:dyDescent="0.3">
      <c r="A3439">
        <v>0.1943359375</v>
      </c>
      <c r="B3439">
        <v>-0.32958984375</v>
      </c>
      <c r="C3439">
        <v>0.91357421875</v>
      </c>
      <c r="D3439">
        <v>250.12977099236599</v>
      </c>
      <c r="E3439">
        <v>35.458015267175497</v>
      </c>
      <c r="F3439">
        <v>-93.022900763358706</v>
      </c>
      <c r="G3439" t="s">
        <v>5</v>
      </c>
      <c r="H3439" t="s">
        <v>5</v>
      </c>
      <c r="I3439" t="s">
        <v>5</v>
      </c>
      <c r="J3439" t="s">
        <v>5</v>
      </c>
      <c r="K3439" t="s">
        <v>5</v>
      </c>
    </row>
    <row r="3440" spans="1:12" x14ac:dyDescent="0.3">
      <c r="A3440">
        <v>0.12060546875</v>
      </c>
      <c r="B3440">
        <v>-0.20703125</v>
      </c>
      <c r="C3440">
        <v>1.0029296875</v>
      </c>
      <c r="D3440">
        <v>247.48854961832001</v>
      </c>
      <c r="E3440">
        <v>35.404580152671699</v>
      </c>
      <c r="F3440">
        <v>-73.396946564885496</v>
      </c>
      <c r="G3440" t="s">
        <v>5</v>
      </c>
      <c r="H3440" t="s">
        <v>5</v>
      </c>
      <c r="I3440" t="s">
        <v>5</v>
      </c>
      <c r="J3440" t="s">
        <v>5</v>
      </c>
      <c r="K3440" t="s">
        <v>5</v>
      </c>
    </row>
    <row r="3441" spans="1:12" x14ac:dyDescent="0.3">
      <c r="A3441">
        <v>-3.076171875E-2</v>
      </c>
      <c r="B3441">
        <v>0.22021484375</v>
      </c>
      <c r="C3441">
        <v>2.50048828125</v>
      </c>
      <c r="D3441">
        <v>250.12977099236599</v>
      </c>
      <c r="E3441">
        <v>-6.5190839694656404</v>
      </c>
      <c r="F3441">
        <v>-72.7022900763358</v>
      </c>
      <c r="G3441">
        <v>0</v>
      </c>
      <c r="H3441">
        <v>-4.95</v>
      </c>
      <c r="I3441">
        <v>21.15</v>
      </c>
      <c r="J3441" t="s">
        <v>5</v>
      </c>
      <c r="K3441" t="s">
        <v>5</v>
      </c>
    </row>
    <row r="3442" spans="1:12" x14ac:dyDescent="0.3">
      <c r="A3442">
        <v>-1.85546875E-2</v>
      </c>
      <c r="B3442">
        <v>-5.859375E-3</v>
      </c>
      <c r="C3442">
        <v>0.892578125</v>
      </c>
      <c r="D3442">
        <v>250.12977099236599</v>
      </c>
      <c r="E3442">
        <v>-0.16793893129770901</v>
      </c>
      <c r="F3442">
        <v>-80.114503816793899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</row>
    <row r="3443" spans="1:12" x14ac:dyDescent="0.3">
      <c r="A3443">
        <v>0.1064453125</v>
      </c>
      <c r="B3443">
        <v>0.1279296875</v>
      </c>
      <c r="C3443">
        <v>0.955078125</v>
      </c>
      <c r="D3443">
        <v>250.12977099236599</v>
      </c>
      <c r="E3443">
        <v>-2.2824427480915999</v>
      </c>
      <c r="F3443">
        <v>-20.7786259541984</v>
      </c>
      <c r="G3443" t="s">
        <v>5</v>
      </c>
      <c r="H3443" t="s">
        <v>5</v>
      </c>
      <c r="I3443" t="s">
        <v>5</v>
      </c>
      <c r="J3443" t="s">
        <v>5</v>
      </c>
      <c r="K3443" t="s">
        <v>5</v>
      </c>
    </row>
    <row r="3444" spans="1:12" x14ac:dyDescent="0.3">
      <c r="A3444">
        <v>0.1650390625</v>
      </c>
      <c r="B3444">
        <v>0.6591796875</v>
      </c>
      <c r="C3444">
        <v>1.1708984375</v>
      </c>
      <c r="D3444">
        <v>250.12977099236599</v>
      </c>
      <c r="E3444">
        <v>-3.10687022900763</v>
      </c>
      <c r="F3444">
        <v>10.045801526717501</v>
      </c>
      <c r="G3444" t="s">
        <v>5</v>
      </c>
      <c r="H3444" t="s">
        <v>5</v>
      </c>
      <c r="I3444" t="s">
        <v>5</v>
      </c>
      <c r="J3444" t="s">
        <v>5</v>
      </c>
      <c r="K3444" t="s">
        <v>5</v>
      </c>
    </row>
    <row r="3445" spans="1:12" x14ac:dyDescent="0.3">
      <c r="A3445">
        <v>-9.765625E-4</v>
      </c>
      <c r="B3445">
        <v>0.8408203125</v>
      </c>
      <c r="C3445">
        <v>1.05322265625</v>
      </c>
      <c r="D3445">
        <v>250.12977099236599</v>
      </c>
      <c r="E3445">
        <v>-63.580152671755698</v>
      </c>
      <c r="F3445">
        <v>28.465648854961799</v>
      </c>
      <c r="G3445">
        <v>7.1999999999999904</v>
      </c>
      <c r="H3445">
        <v>14.399999999999901</v>
      </c>
      <c r="I3445">
        <v>21.9</v>
      </c>
      <c r="J3445">
        <v>-0.7</v>
      </c>
      <c r="K3445">
        <v>19.989999999999998</v>
      </c>
      <c r="L3445">
        <v>125.98135375999399</v>
      </c>
    </row>
    <row r="3446" spans="1:12" x14ac:dyDescent="0.3">
      <c r="A3446">
        <v>0.30029296875</v>
      </c>
      <c r="B3446">
        <v>0.7353515625</v>
      </c>
      <c r="C3446">
        <v>5.76171875E-2</v>
      </c>
      <c r="D3446">
        <v>117.908396946564</v>
      </c>
      <c r="E3446">
        <v>-27.862595419847299</v>
      </c>
      <c r="F3446">
        <v>-26.068702290076299</v>
      </c>
      <c r="G3446" t="s">
        <v>5</v>
      </c>
      <c r="H3446" t="s">
        <v>5</v>
      </c>
      <c r="I3446" t="s">
        <v>5</v>
      </c>
      <c r="J3446" t="s">
        <v>5</v>
      </c>
      <c r="K3446" t="s">
        <v>5</v>
      </c>
    </row>
    <row r="3447" spans="1:12" x14ac:dyDescent="0.3">
      <c r="A3447">
        <v>0.25</v>
      </c>
      <c r="B3447">
        <v>0.6220703125</v>
      </c>
      <c r="C3447">
        <v>0.81591796875</v>
      </c>
      <c r="D3447">
        <v>127.213740458015</v>
      </c>
      <c r="E3447">
        <v>-30.7633587786259</v>
      </c>
      <c r="F3447">
        <v>-50.427480916030497</v>
      </c>
      <c r="G3447" t="s">
        <v>5</v>
      </c>
      <c r="H3447" t="s">
        <v>5</v>
      </c>
      <c r="I3447" t="s">
        <v>5</v>
      </c>
      <c r="J3447" t="s">
        <v>5</v>
      </c>
      <c r="K3447" t="s">
        <v>5</v>
      </c>
    </row>
    <row r="3448" spans="1:12" x14ac:dyDescent="0.3">
      <c r="A3448">
        <v>0.27978515625</v>
      </c>
      <c r="B3448">
        <v>0.74560546875</v>
      </c>
      <c r="C3448">
        <v>0.5009765625</v>
      </c>
      <c r="D3448">
        <v>104.519083969465</v>
      </c>
      <c r="E3448">
        <v>12.885496183206101</v>
      </c>
      <c r="F3448">
        <v>-82.534351145038102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</row>
    <row r="3449" spans="1:12" x14ac:dyDescent="0.3">
      <c r="A3449">
        <v>4.8828125E-3</v>
      </c>
      <c r="B3449">
        <v>0.60791015625</v>
      </c>
      <c r="C3449">
        <v>0.60205078125</v>
      </c>
      <c r="D3449">
        <v>177.26717557251899</v>
      </c>
      <c r="E3449">
        <v>1.6412213740457999</v>
      </c>
      <c r="F3449">
        <v>-64.015267175572504</v>
      </c>
      <c r="G3449">
        <v>9.6</v>
      </c>
      <c r="H3449">
        <v>20.399999999999999</v>
      </c>
      <c r="I3449">
        <v>20.099999999999898</v>
      </c>
      <c r="J3449" t="s">
        <v>5</v>
      </c>
      <c r="K3449" t="s">
        <v>5</v>
      </c>
    </row>
    <row r="3450" spans="1:12" x14ac:dyDescent="0.3">
      <c r="A3450">
        <v>0.181640625</v>
      </c>
      <c r="B3450">
        <v>0.50244140625</v>
      </c>
      <c r="C3450">
        <v>0.59326171875</v>
      </c>
      <c r="D3450">
        <v>83.381679389312893</v>
      </c>
      <c r="E3450">
        <v>18.419847328244199</v>
      </c>
      <c r="F3450">
        <v>25.656488549618299</v>
      </c>
      <c r="G3450" t="s">
        <v>5</v>
      </c>
      <c r="H3450" t="s">
        <v>5</v>
      </c>
      <c r="I3450" t="s">
        <v>5</v>
      </c>
      <c r="J3450" t="s">
        <v>5</v>
      </c>
      <c r="K3450" t="s">
        <v>5</v>
      </c>
    </row>
    <row r="3451" spans="1:12" x14ac:dyDescent="0.3">
      <c r="A3451">
        <v>9.521484375E-2</v>
      </c>
      <c r="B3451">
        <v>1.06689453125</v>
      </c>
      <c r="C3451">
        <v>0.32763671875</v>
      </c>
      <c r="D3451">
        <v>57.152671755725102</v>
      </c>
      <c r="E3451">
        <v>17.358778625954098</v>
      </c>
      <c r="F3451">
        <v>41.465648854961799</v>
      </c>
      <c r="G3451" t="s">
        <v>5</v>
      </c>
      <c r="H3451" t="s">
        <v>5</v>
      </c>
      <c r="I3451" t="s">
        <v>5</v>
      </c>
      <c r="J3451" t="s">
        <v>5</v>
      </c>
      <c r="K3451" t="s">
        <v>5</v>
      </c>
    </row>
    <row r="3452" spans="1:12" x14ac:dyDescent="0.3">
      <c r="A3452">
        <v>5.078125E-2</v>
      </c>
      <c r="B3452">
        <v>0.63330078125</v>
      </c>
      <c r="C3452">
        <v>0.8681640625</v>
      </c>
      <c r="D3452">
        <v>0.465648854961832</v>
      </c>
      <c r="E3452">
        <v>7.7938931297709901</v>
      </c>
      <c r="F3452">
        <v>78.885496183206101</v>
      </c>
      <c r="G3452" t="s">
        <v>5</v>
      </c>
      <c r="H3452" t="s">
        <v>5</v>
      </c>
      <c r="I3452" t="s">
        <v>5</v>
      </c>
      <c r="J3452" t="s">
        <v>5</v>
      </c>
      <c r="K3452" t="s">
        <v>5</v>
      </c>
    </row>
    <row r="3453" spans="1:12" x14ac:dyDescent="0.3">
      <c r="A3453">
        <v>0.2021484375</v>
      </c>
      <c r="B3453">
        <v>1.05517578125</v>
      </c>
      <c r="C3453">
        <v>0.21044921875</v>
      </c>
      <c r="D3453">
        <v>93.450381679389295</v>
      </c>
      <c r="E3453">
        <v>29.343511450381602</v>
      </c>
      <c r="F3453">
        <v>174.48091603053399</v>
      </c>
      <c r="G3453">
        <v>0</v>
      </c>
      <c r="H3453">
        <v>24.9</v>
      </c>
      <c r="I3453">
        <v>15.149999999999901</v>
      </c>
      <c r="J3453" t="s">
        <v>5</v>
      </c>
      <c r="K3453" t="s">
        <v>5</v>
      </c>
    </row>
    <row r="3454" spans="1:12" x14ac:dyDescent="0.3">
      <c r="A3454">
        <v>0.2353515625</v>
      </c>
      <c r="B3454">
        <v>1.10791015625</v>
      </c>
      <c r="C3454">
        <v>1.03857421875</v>
      </c>
      <c r="D3454">
        <v>121.465648854961</v>
      </c>
      <c r="E3454">
        <v>-15.458015267175499</v>
      </c>
      <c r="F3454">
        <v>-25.5572519083969</v>
      </c>
      <c r="G3454" t="s">
        <v>5</v>
      </c>
      <c r="H3454" t="s">
        <v>5</v>
      </c>
      <c r="I3454" t="s">
        <v>5</v>
      </c>
      <c r="J3454" t="s">
        <v>5</v>
      </c>
      <c r="K3454" t="s">
        <v>5</v>
      </c>
    </row>
    <row r="3455" spans="1:12" x14ac:dyDescent="0.3">
      <c r="A3455">
        <v>0.203125</v>
      </c>
      <c r="B3455">
        <v>0.818359375</v>
      </c>
      <c r="C3455">
        <v>0.46728515625</v>
      </c>
      <c r="D3455">
        <v>49.320610687022899</v>
      </c>
      <c r="E3455">
        <v>1.3435114503816701</v>
      </c>
      <c r="F3455">
        <v>-7.21374045801526</v>
      </c>
      <c r="G3455" t="s">
        <v>5</v>
      </c>
      <c r="H3455" t="s">
        <v>5</v>
      </c>
      <c r="I3455" t="s">
        <v>5</v>
      </c>
      <c r="J3455">
        <v>-0.7</v>
      </c>
      <c r="K3455">
        <v>19.989999999999998</v>
      </c>
    </row>
    <row r="3456" spans="1:12" x14ac:dyDescent="0.3">
      <c r="A3456">
        <v>0.2119140625</v>
      </c>
      <c r="B3456">
        <v>0.94921875</v>
      </c>
      <c r="C3456">
        <v>0.41455078125</v>
      </c>
      <c r="D3456">
        <v>75.885496183206101</v>
      </c>
      <c r="E3456">
        <v>-37.770992366412202</v>
      </c>
      <c r="F3456">
        <v>-19.625954198473199</v>
      </c>
      <c r="G3456" t="s">
        <v>5</v>
      </c>
      <c r="H3456" t="s">
        <v>5</v>
      </c>
      <c r="I3456" t="s">
        <v>5</v>
      </c>
      <c r="J3456" t="s">
        <v>5</v>
      </c>
      <c r="K3456" t="s">
        <v>5</v>
      </c>
    </row>
    <row r="3457" spans="1:12" x14ac:dyDescent="0.3">
      <c r="A3457">
        <v>0.2314453125</v>
      </c>
      <c r="B3457">
        <v>0.8759765625</v>
      </c>
      <c r="C3457">
        <v>0.58544921875</v>
      </c>
      <c r="D3457">
        <v>81.694656488549597</v>
      </c>
      <c r="E3457">
        <v>-4.0076335877862599</v>
      </c>
      <c r="F3457">
        <v>44.022900763358699</v>
      </c>
      <c r="G3457">
        <v>16.8</v>
      </c>
      <c r="H3457">
        <v>29.549999999999901</v>
      </c>
      <c r="I3457">
        <v>14.549999999999899</v>
      </c>
      <c r="J3457" t="s">
        <v>5</v>
      </c>
      <c r="K3457" t="s">
        <v>5</v>
      </c>
    </row>
    <row r="3458" spans="1:12" x14ac:dyDescent="0.3">
      <c r="A3458">
        <v>0.34912109375</v>
      </c>
      <c r="B3458">
        <v>0.6630859375</v>
      </c>
      <c r="C3458">
        <v>0.6015625</v>
      </c>
      <c r="D3458">
        <v>60.312977099236598</v>
      </c>
      <c r="E3458">
        <v>46.572519083969397</v>
      </c>
      <c r="F3458">
        <v>50.366412213740396</v>
      </c>
      <c r="G3458" t="s">
        <v>5</v>
      </c>
      <c r="H3458" t="s">
        <v>5</v>
      </c>
      <c r="I3458" t="s">
        <v>5</v>
      </c>
      <c r="J3458" t="s">
        <v>5</v>
      </c>
      <c r="K3458" t="s">
        <v>5</v>
      </c>
    </row>
    <row r="3459" spans="1:12" x14ac:dyDescent="0.3">
      <c r="A3459">
        <v>0.25341796875</v>
      </c>
      <c r="B3459">
        <v>0.904296875</v>
      </c>
      <c r="C3459">
        <v>0.34228515625</v>
      </c>
      <c r="D3459">
        <v>71.534351145038102</v>
      </c>
      <c r="E3459">
        <v>-4.07633587786259</v>
      </c>
      <c r="F3459">
        <v>35.038167938931203</v>
      </c>
      <c r="G3459" t="s">
        <v>5</v>
      </c>
      <c r="H3459" t="s">
        <v>5</v>
      </c>
      <c r="I3459" t="s">
        <v>5</v>
      </c>
      <c r="J3459" t="s">
        <v>5</v>
      </c>
      <c r="K3459" t="s">
        <v>5</v>
      </c>
    </row>
    <row r="3460" spans="1:12" x14ac:dyDescent="0.3">
      <c r="A3460">
        <v>0.29345703125</v>
      </c>
      <c r="B3460">
        <v>0.98388671875</v>
      </c>
      <c r="C3460">
        <v>0.18359375</v>
      </c>
      <c r="D3460">
        <v>78.541984732824403</v>
      </c>
      <c r="E3460">
        <v>-50.862595419847302</v>
      </c>
      <c r="F3460">
        <v>40.7022900763358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</row>
    <row r="3461" spans="1:12" x14ac:dyDescent="0.3">
      <c r="A3461">
        <v>0.4541015625</v>
      </c>
      <c r="B3461">
        <v>1.03125</v>
      </c>
      <c r="C3461">
        <v>0.58056640625</v>
      </c>
      <c r="D3461">
        <v>161.80152671755701</v>
      </c>
      <c r="E3461">
        <v>-91.213740458015195</v>
      </c>
      <c r="F3461">
        <v>-41.480916030534303</v>
      </c>
      <c r="G3461">
        <v>0</v>
      </c>
      <c r="H3461">
        <v>33.9</v>
      </c>
      <c r="I3461">
        <v>9.75</v>
      </c>
      <c r="J3461" t="s">
        <v>5</v>
      </c>
      <c r="K3461" t="s">
        <v>5</v>
      </c>
    </row>
    <row r="3462" spans="1:12" x14ac:dyDescent="0.3">
      <c r="A3462">
        <v>0.24169921875</v>
      </c>
      <c r="B3462">
        <v>0.90185546875</v>
      </c>
      <c r="C3462">
        <v>0.19140625</v>
      </c>
      <c r="D3462">
        <v>70.450381679389295</v>
      </c>
      <c r="E3462">
        <v>-7.01526717557251</v>
      </c>
      <c r="F3462">
        <v>-33.152671755725102</v>
      </c>
      <c r="G3462" t="s">
        <v>5</v>
      </c>
      <c r="H3462" t="s">
        <v>5</v>
      </c>
      <c r="I3462" t="s">
        <v>5</v>
      </c>
      <c r="J3462" t="s">
        <v>5</v>
      </c>
      <c r="K3462" t="s">
        <v>5</v>
      </c>
    </row>
    <row r="3463" spans="1:12" x14ac:dyDescent="0.3">
      <c r="A3463">
        <v>0.28076171875</v>
      </c>
      <c r="B3463">
        <v>0.92724609375</v>
      </c>
      <c r="C3463">
        <v>0.16552734375</v>
      </c>
      <c r="D3463">
        <v>69.160305343511396</v>
      </c>
      <c r="E3463">
        <v>11.2442748091603</v>
      </c>
      <c r="F3463">
        <v>-20.847328244274799</v>
      </c>
      <c r="G3463" t="s">
        <v>5</v>
      </c>
      <c r="H3463" t="s">
        <v>5</v>
      </c>
      <c r="I3463" t="s">
        <v>5</v>
      </c>
      <c r="J3463" t="s">
        <v>5</v>
      </c>
      <c r="K3463" t="s">
        <v>5</v>
      </c>
    </row>
    <row r="3464" spans="1:12" x14ac:dyDescent="0.3">
      <c r="A3464">
        <v>0.27880859375</v>
      </c>
      <c r="B3464">
        <v>0.96826171875</v>
      </c>
      <c r="C3464">
        <v>8.642578125E-2</v>
      </c>
      <c r="D3464">
        <v>1.1755725190839601</v>
      </c>
      <c r="E3464">
        <v>-73.816793893129699</v>
      </c>
      <c r="F3464">
        <v>-35.213740458015202</v>
      </c>
      <c r="G3464" t="s">
        <v>5</v>
      </c>
      <c r="H3464" t="s">
        <v>5</v>
      </c>
      <c r="I3464" t="s">
        <v>5</v>
      </c>
      <c r="J3464" t="s">
        <v>5</v>
      </c>
      <c r="K3464" t="s">
        <v>5</v>
      </c>
    </row>
    <row r="3465" spans="1:12" x14ac:dyDescent="0.3">
      <c r="A3465">
        <v>0.25</v>
      </c>
      <c r="B3465">
        <v>0.92724609375</v>
      </c>
      <c r="C3465">
        <v>8.349609375E-2</v>
      </c>
      <c r="D3465">
        <v>-65.687022900763296</v>
      </c>
      <c r="E3465">
        <v>-37.961832061068698</v>
      </c>
      <c r="F3465">
        <v>-20.8091603053435</v>
      </c>
      <c r="G3465">
        <v>14.399999999999901</v>
      </c>
      <c r="H3465">
        <v>35.549999999999997</v>
      </c>
      <c r="I3465">
        <v>5.55</v>
      </c>
      <c r="J3465">
        <v>-0.7</v>
      </c>
      <c r="K3465">
        <v>19.989999999999998</v>
      </c>
      <c r="L3465">
        <v>126.48123168956501</v>
      </c>
    </row>
    <row r="3466" spans="1:12" x14ac:dyDescent="0.3">
      <c r="A3466">
        <v>0.18798828125</v>
      </c>
      <c r="B3466">
        <v>0.94384765625</v>
      </c>
      <c r="C3466">
        <v>0.27685546875</v>
      </c>
      <c r="D3466">
        <v>-41.297709923664101</v>
      </c>
      <c r="E3466">
        <v>-10.450381679389301</v>
      </c>
      <c r="F3466">
        <v>-7.3053435114503804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</row>
    <row r="3467" spans="1:12" x14ac:dyDescent="0.3">
      <c r="A3467">
        <v>0.18212890625</v>
      </c>
      <c r="B3467">
        <v>1.0966796875</v>
      </c>
      <c r="C3467">
        <v>0.30859375</v>
      </c>
      <c r="D3467">
        <v>-17.1755725190839</v>
      </c>
      <c r="E3467">
        <v>1.7175572519083899</v>
      </c>
      <c r="F3467">
        <v>-7.7938931297709901</v>
      </c>
      <c r="G3467" t="s">
        <v>5</v>
      </c>
      <c r="H3467" t="s">
        <v>5</v>
      </c>
      <c r="I3467" t="s">
        <v>5</v>
      </c>
      <c r="J3467" t="s">
        <v>5</v>
      </c>
      <c r="K3467" t="s">
        <v>5</v>
      </c>
    </row>
    <row r="3468" spans="1:12" x14ac:dyDescent="0.3">
      <c r="A3468">
        <v>0.26806640625</v>
      </c>
      <c r="B3468">
        <v>0.98876953125</v>
      </c>
      <c r="C3468">
        <v>0.27685546875</v>
      </c>
      <c r="D3468">
        <v>14.854961832061001</v>
      </c>
      <c r="E3468">
        <v>4.8473282442747996</v>
      </c>
      <c r="F3468">
        <v>-6.9083969465648796</v>
      </c>
      <c r="G3468" t="s">
        <v>5</v>
      </c>
      <c r="H3468" t="s">
        <v>5</v>
      </c>
      <c r="I3468" t="s">
        <v>5</v>
      </c>
      <c r="J3468" t="s">
        <v>5</v>
      </c>
      <c r="K3468" t="s">
        <v>5</v>
      </c>
    </row>
    <row r="3469" spans="1:12" x14ac:dyDescent="0.3">
      <c r="A3469">
        <v>0.26318359375</v>
      </c>
      <c r="B3469">
        <v>0.96484375</v>
      </c>
      <c r="C3469">
        <v>0.25830078125</v>
      </c>
      <c r="D3469">
        <v>-12.259541984732801</v>
      </c>
      <c r="E3469">
        <v>25.274809160305299</v>
      </c>
      <c r="F3469">
        <v>-3.8091603053435099</v>
      </c>
      <c r="G3469">
        <v>14.399999999999901</v>
      </c>
      <c r="H3469">
        <v>32.85</v>
      </c>
      <c r="I3469">
        <v>7.9499999999999904</v>
      </c>
      <c r="J3469" t="s">
        <v>5</v>
      </c>
      <c r="K3469" t="s">
        <v>5</v>
      </c>
    </row>
    <row r="3470" spans="1:12" x14ac:dyDescent="0.3">
      <c r="A3470">
        <v>0.19921875</v>
      </c>
      <c r="B3470">
        <v>0.95166015625</v>
      </c>
      <c r="C3470">
        <v>0.19189453125</v>
      </c>
      <c r="D3470">
        <v>-39.977099236641202</v>
      </c>
      <c r="E3470">
        <v>56.160305343511403</v>
      </c>
      <c r="F3470">
        <v>-12.3816793893129</v>
      </c>
      <c r="G3470" t="s">
        <v>5</v>
      </c>
      <c r="H3470" t="s">
        <v>5</v>
      </c>
      <c r="I3470" t="s">
        <v>5</v>
      </c>
      <c r="J3470" t="s">
        <v>5</v>
      </c>
      <c r="K3470" t="s">
        <v>5</v>
      </c>
    </row>
    <row r="3471" spans="1:12" x14ac:dyDescent="0.3">
      <c r="A3471">
        <v>0.28271484375</v>
      </c>
      <c r="B3471">
        <v>1.05126953125</v>
      </c>
      <c r="C3471">
        <v>0.14794921875</v>
      </c>
      <c r="D3471">
        <v>-23.038167938931299</v>
      </c>
      <c r="E3471">
        <v>50.541984732824403</v>
      </c>
      <c r="F3471">
        <v>-12.3053435114503</v>
      </c>
      <c r="G3471" t="s">
        <v>5</v>
      </c>
      <c r="H3471" t="s">
        <v>5</v>
      </c>
      <c r="I3471" t="s">
        <v>5</v>
      </c>
      <c r="J3471" t="s">
        <v>5</v>
      </c>
      <c r="K3471" t="s">
        <v>5</v>
      </c>
    </row>
    <row r="3472" spans="1:12" x14ac:dyDescent="0.3">
      <c r="A3472">
        <v>0.232421875</v>
      </c>
      <c r="B3472">
        <v>1.02197265625</v>
      </c>
      <c r="C3472">
        <v>5.224609375E-2</v>
      </c>
      <c r="D3472">
        <v>-2.6946564885496098</v>
      </c>
      <c r="E3472">
        <v>64.610687022900706</v>
      </c>
      <c r="F3472">
        <v>-34.213740458015202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</row>
    <row r="3473" spans="1:12" x14ac:dyDescent="0.3">
      <c r="A3473">
        <v>0.2138671875</v>
      </c>
      <c r="B3473">
        <v>1.0078125</v>
      </c>
      <c r="C3473">
        <v>2.1484375E-2</v>
      </c>
      <c r="D3473">
        <v>-7.6488549618320603</v>
      </c>
      <c r="E3473">
        <v>62.045801526717497</v>
      </c>
      <c r="F3473">
        <v>-36.435114503816699</v>
      </c>
      <c r="G3473">
        <v>0</v>
      </c>
      <c r="H3473">
        <v>32.25</v>
      </c>
      <c r="I3473">
        <v>9.6</v>
      </c>
      <c r="J3473" t="s">
        <v>5</v>
      </c>
      <c r="K3473" t="s">
        <v>5</v>
      </c>
    </row>
    <row r="3474" spans="1:12" x14ac:dyDescent="0.3">
      <c r="A3474">
        <v>0.212890625</v>
      </c>
      <c r="B3474">
        <v>0.97607421875</v>
      </c>
      <c r="C3474">
        <v>-1.416015625E-2</v>
      </c>
      <c r="D3474">
        <v>-10.5877862595419</v>
      </c>
      <c r="E3474">
        <v>53.259541984732799</v>
      </c>
      <c r="F3474">
        <v>-28.167938931297702</v>
      </c>
      <c r="G3474" t="s">
        <v>5</v>
      </c>
      <c r="H3474" t="s">
        <v>5</v>
      </c>
      <c r="I3474" t="s">
        <v>5</v>
      </c>
      <c r="J3474" t="s">
        <v>5</v>
      </c>
      <c r="K3474" t="s">
        <v>5</v>
      </c>
    </row>
    <row r="3475" spans="1:12" x14ac:dyDescent="0.3">
      <c r="A3475">
        <v>0.13720703125</v>
      </c>
      <c r="B3475">
        <v>1.0146484375</v>
      </c>
      <c r="C3475">
        <v>-5.029296875E-2</v>
      </c>
      <c r="D3475">
        <v>14.8015267175572</v>
      </c>
      <c r="E3475">
        <v>9.4656488549618292</v>
      </c>
      <c r="F3475">
        <v>-25.152671755725098</v>
      </c>
      <c r="G3475" t="s">
        <v>5</v>
      </c>
      <c r="H3475" t="s">
        <v>5</v>
      </c>
      <c r="I3475" t="s">
        <v>5</v>
      </c>
      <c r="J3475">
        <v>-0.7</v>
      </c>
      <c r="K3475">
        <v>19.989999999999998</v>
      </c>
    </row>
    <row r="3476" spans="1:12" x14ac:dyDescent="0.3">
      <c r="A3476">
        <v>6.0546875E-2</v>
      </c>
      <c r="B3476">
        <v>0.9990234375</v>
      </c>
      <c r="C3476">
        <v>-0.11962890625</v>
      </c>
      <c r="D3476">
        <v>26.389312977099198</v>
      </c>
      <c r="E3476">
        <v>-16.167938931297702</v>
      </c>
      <c r="F3476">
        <v>-19.167938931297702</v>
      </c>
      <c r="G3476" t="s">
        <v>5</v>
      </c>
      <c r="H3476" t="s">
        <v>5</v>
      </c>
      <c r="I3476" t="s">
        <v>5</v>
      </c>
      <c r="J3476" t="s">
        <v>5</v>
      </c>
      <c r="K3476" t="s">
        <v>5</v>
      </c>
    </row>
    <row r="3477" spans="1:12" x14ac:dyDescent="0.3">
      <c r="A3477">
        <v>1.123046875E-2</v>
      </c>
      <c r="B3477">
        <v>1.08642578125</v>
      </c>
      <c r="C3477">
        <v>-0.12646484375</v>
      </c>
      <c r="D3477">
        <v>-0.85496183206106802</v>
      </c>
      <c r="E3477">
        <v>12.7557251908396</v>
      </c>
      <c r="F3477">
        <v>2.0305343511450298</v>
      </c>
      <c r="G3477">
        <v>16.8</v>
      </c>
      <c r="H3477">
        <v>31.2</v>
      </c>
      <c r="I3477">
        <v>8.85</v>
      </c>
      <c r="J3477" t="s">
        <v>5</v>
      </c>
      <c r="K3477" t="s">
        <v>5</v>
      </c>
    </row>
    <row r="3478" spans="1:12" x14ac:dyDescent="0.3">
      <c r="A3478">
        <v>9.27734375E-2</v>
      </c>
      <c r="B3478">
        <v>1.12060546875</v>
      </c>
      <c r="C3478">
        <v>-5.2734375E-2</v>
      </c>
      <c r="D3478">
        <v>-14.083969465648799</v>
      </c>
      <c r="E3478">
        <v>17.7480916030534</v>
      </c>
      <c r="F3478">
        <v>11.664122137404499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</row>
    <row r="3479" spans="1:12" x14ac:dyDescent="0.3">
      <c r="A3479">
        <v>0.3798828125</v>
      </c>
      <c r="B3479">
        <v>0.9130859375</v>
      </c>
      <c r="C3479">
        <v>-0.37109375</v>
      </c>
      <c r="D3479">
        <v>11.824427480916</v>
      </c>
      <c r="E3479">
        <v>-24.4274809160305</v>
      </c>
      <c r="F3479">
        <v>66.206106870228993</v>
      </c>
      <c r="G3479" t="s">
        <v>5</v>
      </c>
      <c r="H3479" t="s">
        <v>5</v>
      </c>
      <c r="I3479" t="s">
        <v>5</v>
      </c>
      <c r="J3479" t="s">
        <v>5</v>
      </c>
      <c r="K3479" t="s">
        <v>5</v>
      </c>
    </row>
    <row r="3480" spans="1:12" x14ac:dyDescent="0.3">
      <c r="A3480">
        <v>2.392578125E-2</v>
      </c>
      <c r="B3480">
        <v>0.93359375</v>
      </c>
      <c r="C3480">
        <v>-0.1611328125</v>
      </c>
      <c r="D3480">
        <v>29.4274809160305</v>
      </c>
      <c r="E3480">
        <v>-24.7938931297709</v>
      </c>
      <c r="F3480">
        <v>27.885496183206101</v>
      </c>
      <c r="G3480" t="s">
        <v>5</v>
      </c>
      <c r="H3480" t="s">
        <v>5</v>
      </c>
      <c r="I3480" t="s">
        <v>5</v>
      </c>
      <c r="J3480" t="s">
        <v>5</v>
      </c>
      <c r="K3480" t="s">
        <v>5</v>
      </c>
    </row>
    <row r="3481" spans="1:12" x14ac:dyDescent="0.3">
      <c r="A3481">
        <v>0.232421875</v>
      </c>
      <c r="B3481">
        <v>1.099609375</v>
      </c>
      <c r="C3481">
        <v>0.13330078125</v>
      </c>
      <c r="D3481">
        <v>-16.007633587786199</v>
      </c>
      <c r="E3481">
        <v>0.40458015267175501</v>
      </c>
      <c r="F3481">
        <v>46.282442748091597</v>
      </c>
      <c r="G3481">
        <v>2.4</v>
      </c>
      <c r="H3481">
        <v>33.299999999999997</v>
      </c>
      <c r="I3481">
        <v>9</v>
      </c>
      <c r="J3481" t="s">
        <v>5</v>
      </c>
      <c r="K3481" t="s">
        <v>5</v>
      </c>
    </row>
    <row r="3482" spans="1:12" x14ac:dyDescent="0.3">
      <c r="A3482">
        <v>0.1513671875</v>
      </c>
      <c r="B3482">
        <v>0.9375</v>
      </c>
      <c r="C3482">
        <v>5.76171875E-2</v>
      </c>
      <c r="D3482">
        <v>23.877862595419799</v>
      </c>
      <c r="E3482">
        <v>-30.839694656488501</v>
      </c>
      <c r="F3482">
        <v>2.2977099236641201</v>
      </c>
      <c r="G3482" t="s">
        <v>5</v>
      </c>
      <c r="H3482" t="s">
        <v>5</v>
      </c>
      <c r="I3482" t="s">
        <v>5</v>
      </c>
      <c r="J3482" t="s">
        <v>5</v>
      </c>
      <c r="K3482" t="s">
        <v>5</v>
      </c>
    </row>
    <row r="3483" spans="1:12" x14ac:dyDescent="0.3">
      <c r="A3483">
        <v>0.13916015625</v>
      </c>
      <c r="B3483">
        <v>0.80029296875</v>
      </c>
      <c r="C3483">
        <v>0.25146484375</v>
      </c>
      <c r="D3483">
        <v>31.3664122137404</v>
      </c>
      <c r="E3483">
        <v>-34.9389312977099</v>
      </c>
      <c r="F3483">
        <v>58.473282442748001</v>
      </c>
      <c r="G3483" t="s">
        <v>5</v>
      </c>
      <c r="H3483" t="s">
        <v>5</v>
      </c>
      <c r="I3483" t="s">
        <v>5</v>
      </c>
      <c r="J3483" t="s">
        <v>5</v>
      </c>
      <c r="K3483" t="s">
        <v>5</v>
      </c>
    </row>
    <row r="3484" spans="1:12" x14ac:dyDescent="0.3">
      <c r="A3484">
        <v>0.43212890625</v>
      </c>
      <c r="B3484">
        <v>1.068359375</v>
      </c>
      <c r="C3484">
        <v>0.4560546875</v>
      </c>
      <c r="D3484">
        <v>13.832061068702201</v>
      </c>
      <c r="E3484">
        <v>-12.091603053435099</v>
      </c>
      <c r="F3484">
        <v>58.160305343511403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</row>
    <row r="3485" spans="1:12" x14ac:dyDescent="0.3">
      <c r="A3485">
        <v>0.81298828125</v>
      </c>
      <c r="B3485">
        <v>1.03173828125</v>
      </c>
      <c r="C3485">
        <v>0.19140625</v>
      </c>
      <c r="D3485">
        <v>80.862595419847295</v>
      </c>
      <c r="E3485">
        <v>-45.839694656488497</v>
      </c>
      <c r="F3485">
        <v>100.801526717557</v>
      </c>
      <c r="G3485">
        <v>12</v>
      </c>
      <c r="H3485">
        <v>35.4</v>
      </c>
      <c r="I3485">
        <v>11.549999999999899</v>
      </c>
      <c r="J3485">
        <v>-0.7</v>
      </c>
      <c r="K3485">
        <v>19.989999999999998</v>
      </c>
      <c r="L3485">
        <v>126.98110961936899</v>
      </c>
    </row>
    <row r="3486" spans="1:12" x14ac:dyDescent="0.3">
      <c r="A3486">
        <v>0.19140625</v>
      </c>
      <c r="B3486">
        <v>0.72998046875</v>
      </c>
      <c r="C3486">
        <v>0.138671875</v>
      </c>
      <c r="D3486">
        <v>-13.045801526717501</v>
      </c>
      <c r="E3486">
        <v>-47.244274809160302</v>
      </c>
      <c r="F3486">
        <v>59.3511450381679</v>
      </c>
      <c r="G3486" t="s">
        <v>5</v>
      </c>
      <c r="H3486" t="s">
        <v>5</v>
      </c>
      <c r="I3486" t="s">
        <v>5</v>
      </c>
      <c r="J3486" t="s">
        <v>5</v>
      </c>
      <c r="K3486" t="s">
        <v>5</v>
      </c>
    </row>
    <row r="3487" spans="1:12" x14ac:dyDescent="0.3">
      <c r="A3487">
        <v>0.646484375</v>
      </c>
      <c r="B3487">
        <v>1.03271484375</v>
      </c>
      <c r="C3487">
        <v>0.45849609375</v>
      </c>
      <c r="D3487">
        <v>6.9923664122137401</v>
      </c>
      <c r="E3487">
        <v>-51.1145038167938</v>
      </c>
      <c r="F3487">
        <v>63.633587786259497</v>
      </c>
      <c r="G3487" t="s">
        <v>5</v>
      </c>
      <c r="H3487" t="s">
        <v>5</v>
      </c>
      <c r="I3487" t="s">
        <v>5</v>
      </c>
      <c r="J3487" t="s">
        <v>5</v>
      </c>
      <c r="K3487" t="s">
        <v>5</v>
      </c>
    </row>
    <row r="3488" spans="1:12" x14ac:dyDescent="0.3">
      <c r="A3488">
        <v>0.48876953125</v>
      </c>
      <c r="B3488">
        <v>0.9775390625</v>
      </c>
      <c r="C3488">
        <v>0.54443359375</v>
      </c>
      <c r="D3488">
        <v>-67.885496183206101</v>
      </c>
      <c r="E3488">
        <v>-15.2213740458015</v>
      </c>
      <c r="F3488">
        <v>-75.320610687022906</v>
      </c>
      <c r="G3488" t="s">
        <v>5</v>
      </c>
      <c r="H3488" t="s">
        <v>5</v>
      </c>
      <c r="I3488" t="s">
        <v>5</v>
      </c>
      <c r="J3488" t="s">
        <v>5</v>
      </c>
      <c r="K3488" t="s">
        <v>5</v>
      </c>
    </row>
    <row r="3489" spans="1:11" x14ac:dyDescent="0.3">
      <c r="A3489">
        <v>1.171875E-2</v>
      </c>
      <c r="B3489">
        <v>0.6923828125</v>
      </c>
      <c r="C3489">
        <v>0.681640625</v>
      </c>
      <c r="D3489">
        <v>-88.015267175572504</v>
      </c>
      <c r="E3489">
        <v>38.671755725190799</v>
      </c>
      <c r="F3489">
        <v>-65.137404580152605</v>
      </c>
      <c r="G3489">
        <v>0</v>
      </c>
      <c r="H3489">
        <v>31.349999999999898</v>
      </c>
      <c r="I3489">
        <v>18.599999999999898</v>
      </c>
      <c r="J3489" t="s">
        <v>5</v>
      </c>
      <c r="K3489" t="s">
        <v>5</v>
      </c>
    </row>
    <row r="3490" spans="1:11" x14ac:dyDescent="0.3">
      <c r="A3490">
        <v>0.18017578125</v>
      </c>
      <c r="B3490">
        <v>0.8447265625</v>
      </c>
      <c r="C3490">
        <v>0.67041015625</v>
      </c>
      <c r="D3490">
        <v>29.007633587786199</v>
      </c>
      <c r="E3490">
        <v>-22.030534351145</v>
      </c>
      <c r="F3490">
        <v>32.290076335877799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</row>
    <row r="3491" spans="1:11" x14ac:dyDescent="0.3">
      <c r="A3491">
        <v>0.17626953125</v>
      </c>
      <c r="B3491">
        <v>0.8125</v>
      </c>
      <c r="C3491">
        <v>0.416015625</v>
      </c>
      <c r="D3491">
        <v>96.580152671755698</v>
      </c>
      <c r="E3491">
        <v>-25.564885496183201</v>
      </c>
      <c r="F3491">
        <v>37.404580152671699</v>
      </c>
      <c r="G3491" t="s">
        <v>5</v>
      </c>
      <c r="H3491" t="s">
        <v>5</v>
      </c>
      <c r="I3491" t="s">
        <v>5</v>
      </c>
      <c r="J3491" t="s">
        <v>5</v>
      </c>
      <c r="K3491" t="s">
        <v>5</v>
      </c>
    </row>
    <row r="3492" spans="1:11" x14ac:dyDescent="0.3">
      <c r="A3492">
        <v>0.40625</v>
      </c>
      <c r="B3492">
        <v>1.00732421875</v>
      </c>
      <c r="C3492">
        <v>0.56103515625</v>
      </c>
      <c r="D3492">
        <v>2.9007633587786201</v>
      </c>
      <c r="E3492">
        <v>-9.87786259541984</v>
      </c>
      <c r="F3492">
        <v>17.687022900763299</v>
      </c>
      <c r="G3492" t="s">
        <v>5</v>
      </c>
      <c r="H3492" t="s">
        <v>5</v>
      </c>
      <c r="I3492" t="s">
        <v>5</v>
      </c>
      <c r="J3492" t="s">
        <v>5</v>
      </c>
      <c r="K3492" t="s">
        <v>5</v>
      </c>
    </row>
    <row r="3493" spans="1:11" x14ac:dyDescent="0.3">
      <c r="A3493">
        <v>0.45751953125</v>
      </c>
      <c r="B3493">
        <v>0.92236328125</v>
      </c>
      <c r="C3493">
        <v>0.3505859375</v>
      </c>
      <c r="D3493">
        <v>-6.4351145038167896</v>
      </c>
      <c r="E3493">
        <v>20.534351145038102</v>
      </c>
      <c r="F3493">
        <v>-4.2671755725190801</v>
      </c>
      <c r="G3493">
        <v>7.1999999999999904</v>
      </c>
      <c r="H3493">
        <v>31.2</v>
      </c>
      <c r="I3493">
        <v>24</v>
      </c>
      <c r="J3493" t="s">
        <v>5</v>
      </c>
      <c r="K3493" t="s">
        <v>5</v>
      </c>
    </row>
    <row r="3494" spans="1:11" x14ac:dyDescent="0.3">
      <c r="A3494">
        <v>0.39794921875</v>
      </c>
      <c r="B3494">
        <v>0.8330078125</v>
      </c>
      <c r="C3494">
        <v>0.43310546875</v>
      </c>
      <c r="D3494">
        <v>1.07633587786259</v>
      </c>
      <c r="E3494">
        <v>1.6030534351145</v>
      </c>
      <c r="F3494">
        <v>-37.427480916030497</v>
      </c>
      <c r="G3494" t="s">
        <v>5</v>
      </c>
      <c r="H3494" t="s">
        <v>5</v>
      </c>
      <c r="I3494" t="s">
        <v>5</v>
      </c>
      <c r="J3494" t="s">
        <v>5</v>
      </c>
      <c r="K3494" t="s">
        <v>5</v>
      </c>
    </row>
    <row r="3495" spans="1:11" x14ac:dyDescent="0.3">
      <c r="A3495">
        <v>0.2080078125</v>
      </c>
      <c r="B3495">
        <v>0.751953125</v>
      </c>
      <c r="C3495">
        <v>0.58544921875</v>
      </c>
      <c r="D3495">
        <v>-21.419847328244199</v>
      </c>
      <c r="E3495">
        <v>16.900763358778601</v>
      </c>
      <c r="F3495">
        <v>-53.5877862595419</v>
      </c>
      <c r="G3495" t="s">
        <v>5</v>
      </c>
      <c r="H3495" t="s">
        <v>5</v>
      </c>
      <c r="I3495" t="s">
        <v>5</v>
      </c>
      <c r="J3495">
        <v>-0.7</v>
      </c>
      <c r="K3495">
        <v>19.989999999999998</v>
      </c>
    </row>
    <row r="3496" spans="1:11" x14ac:dyDescent="0.3">
      <c r="A3496">
        <v>0.279296875</v>
      </c>
      <c r="B3496">
        <v>0.7666015625</v>
      </c>
      <c r="C3496">
        <v>0.46923828125</v>
      </c>
      <c r="D3496">
        <v>-3.0687022900763301</v>
      </c>
      <c r="E3496">
        <v>32.473282442748001</v>
      </c>
      <c r="F3496">
        <v>-18.1145038167938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</row>
    <row r="3497" spans="1:11" x14ac:dyDescent="0.3">
      <c r="A3497">
        <v>0.33203125</v>
      </c>
      <c r="B3497">
        <v>0.76171875</v>
      </c>
      <c r="C3497">
        <v>0.6103515625</v>
      </c>
      <c r="D3497">
        <v>47.236641221374001</v>
      </c>
      <c r="E3497">
        <v>11.450381679389301</v>
      </c>
      <c r="F3497">
        <v>-5.87786259541984</v>
      </c>
      <c r="G3497">
        <v>2.4</v>
      </c>
      <c r="H3497">
        <v>26.849999999999898</v>
      </c>
      <c r="I3497">
        <v>28.049999999999901</v>
      </c>
      <c r="J3497" t="s">
        <v>5</v>
      </c>
      <c r="K3497" t="s">
        <v>5</v>
      </c>
    </row>
    <row r="3498" spans="1:11" x14ac:dyDescent="0.3">
      <c r="A3498">
        <v>0.31884765625</v>
      </c>
      <c r="B3498">
        <v>0.77587890625</v>
      </c>
      <c r="C3498">
        <v>0.49853515625</v>
      </c>
      <c r="D3498">
        <v>15.7938931297709</v>
      </c>
      <c r="E3498">
        <v>15.2213740458015</v>
      </c>
      <c r="F3498">
        <v>-20.282442748091601</v>
      </c>
      <c r="G3498" t="s">
        <v>5</v>
      </c>
      <c r="H3498" t="s">
        <v>5</v>
      </c>
      <c r="I3498" t="s">
        <v>5</v>
      </c>
      <c r="J3498" t="s">
        <v>5</v>
      </c>
      <c r="K3498" t="s">
        <v>5</v>
      </c>
    </row>
    <row r="3499" spans="1:11" x14ac:dyDescent="0.3">
      <c r="A3499">
        <v>0.3173828125</v>
      </c>
      <c r="B3499">
        <v>0.83740234375</v>
      </c>
      <c r="C3499">
        <v>0.52685546875</v>
      </c>
      <c r="D3499">
        <v>48.488549618320597</v>
      </c>
      <c r="E3499">
        <v>27.786259541984698</v>
      </c>
      <c r="F3499">
        <v>-35.419847328244202</v>
      </c>
      <c r="G3499" t="s">
        <v>5</v>
      </c>
      <c r="H3499" t="s">
        <v>5</v>
      </c>
      <c r="I3499" t="s">
        <v>5</v>
      </c>
      <c r="J3499" t="s">
        <v>5</v>
      </c>
      <c r="K3499" t="s">
        <v>5</v>
      </c>
    </row>
    <row r="3500" spans="1:11" x14ac:dyDescent="0.3">
      <c r="A3500">
        <v>0.26416015625</v>
      </c>
      <c r="B3500">
        <v>0.80859375</v>
      </c>
      <c r="C3500">
        <v>0.5791015625</v>
      </c>
      <c r="D3500">
        <v>4.4274809160305297</v>
      </c>
      <c r="E3500">
        <v>13.900763358778599</v>
      </c>
      <c r="F3500">
        <v>-34.320610687022899</v>
      </c>
      <c r="G3500" t="s">
        <v>5</v>
      </c>
      <c r="H3500" t="s">
        <v>5</v>
      </c>
      <c r="I3500" t="s">
        <v>5</v>
      </c>
      <c r="J3500" t="s">
        <v>5</v>
      </c>
      <c r="K3500" t="s">
        <v>5</v>
      </c>
    </row>
    <row r="3501" spans="1:11" x14ac:dyDescent="0.3">
      <c r="A3501">
        <v>0.203125</v>
      </c>
      <c r="B3501">
        <v>0.87060546875</v>
      </c>
      <c r="C3501">
        <v>0.62109375</v>
      </c>
      <c r="D3501">
        <v>1.98473282442748</v>
      </c>
      <c r="E3501">
        <v>29.801526717557199</v>
      </c>
      <c r="F3501">
        <v>-40.152671755725102</v>
      </c>
      <c r="G3501">
        <v>4.8</v>
      </c>
      <c r="H3501">
        <v>28.65</v>
      </c>
      <c r="I3501">
        <v>25.799999999999901</v>
      </c>
      <c r="J3501" t="s">
        <v>5</v>
      </c>
      <c r="K3501" t="s">
        <v>5</v>
      </c>
    </row>
    <row r="3502" spans="1:11" x14ac:dyDescent="0.3">
      <c r="A3502">
        <v>0.2021484375</v>
      </c>
      <c r="B3502">
        <v>0.978515625</v>
      </c>
      <c r="C3502">
        <v>0.87451171875</v>
      </c>
      <c r="D3502">
        <v>13.7633587786259</v>
      </c>
      <c r="E3502">
        <v>44.9389312977099</v>
      </c>
      <c r="F3502">
        <v>-30.488549618320601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</row>
    <row r="3503" spans="1:11" x14ac:dyDescent="0.3">
      <c r="A3503">
        <v>0.1513671875</v>
      </c>
      <c r="B3503">
        <v>0.89208984375</v>
      </c>
      <c r="C3503">
        <v>0.80419921875</v>
      </c>
      <c r="D3503">
        <v>28.709923664122101</v>
      </c>
      <c r="E3503">
        <v>50.824427480916</v>
      </c>
      <c r="F3503">
        <v>-16.473282442748001</v>
      </c>
      <c r="G3503" t="s">
        <v>5</v>
      </c>
      <c r="H3503" t="s">
        <v>5</v>
      </c>
      <c r="I3503" t="s">
        <v>5</v>
      </c>
      <c r="J3503" t="s">
        <v>5</v>
      </c>
      <c r="K3503" t="s">
        <v>5</v>
      </c>
    </row>
    <row r="3504" spans="1:11" x14ac:dyDescent="0.3">
      <c r="A3504">
        <v>0.16162109375</v>
      </c>
      <c r="B3504">
        <v>0.89111328125</v>
      </c>
      <c r="C3504">
        <v>0.703125</v>
      </c>
      <c r="D3504">
        <v>47.473282442748001</v>
      </c>
      <c r="E3504">
        <v>30.687022900763299</v>
      </c>
      <c r="F3504">
        <v>-1.1450381679389301</v>
      </c>
      <c r="G3504" t="s">
        <v>5</v>
      </c>
      <c r="H3504" t="s">
        <v>5</v>
      </c>
      <c r="I3504" t="s">
        <v>5</v>
      </c>
      <c r="J3504" t="s">
        <v>5</v>
      </c>
      <c r="K3504" t="s">
        <v>5</v>
      </c>
    </row>
    <row r="3505" spans="1:12" x14ac:dyDescent="0.3">
      <c r="A3505">
        <v>0.1826171875</v>
      </c>
      <c r="B3505">
        <v>0.8994140625</v>
      </c>
      <c r="C3505">
        <v>0.615234375</v>
      </c>
      <c r="D3505">
        <v>34.916030534351101</v>
      </c>
      <c r="E3505">
        <v>28.3511450381679</v>
      </c>
      <c r="F3505">
        <v>-1.5648854961831999</v>
      </c>
      <c r="G3505">
        <v>0</v>
      </c>
      <c r="H3505">
        <v>31.95</v>
      </c>
      <c r="I3505">
        <v>16.2</v>
      </c>
      <c r="J3505">
        <v>-0.7</v>
      </c>
      <c r="K3505">
        <v>19.989999999999998</v>
      </c>
      <c r="L3505">
        <v>127.48098754894001</v>
      </c>
    </row>
    <row r="3506" spans="1:12" x14ac:dyDescent="0.3">
      <c r="A3506">
        <v>0.17724609375</v>
      </c>
      <c r="B3506">
        <v>0.77001953125</v>
      </c>
      <c r="C3506">
        <v>0.55908203125</v>
      </c>
      <c r="D3506">
        <v>35.885496183206101</v>
      </c>
      <c r="E3506">
        <v>42.374045801526698</v>
      </c>
      <c r="F3506">
        <v>-26.885496183206101</v>
      </c>
      <c r="G3506" t="s">
        <v>5</v>
      </c>
      <c r="H3506" t="s">
        <v>5</v>
      </c>
      <c r="I3506" t="s">
        <v>5</v>
      </c>
      <c r="J3506" t="s">
        <v>5</v>
      </c>
      <c r="K3506" t="s">
        <v>5</v>
      </c>
    </row>
    <row r="3507" spans="1:12" x14ac:dyDescent="0.3">
      <c r="A3507">
        <v>0.13330078125</v>
      </c>
      <c r="B3507">
        <v>0.9482421875</v>
      </c>
      <c r="C3507">
        <v>0.38720703125</v>
      </c>
      <c r="D3507">
        <v>-12.9312977099236</v>
      </c>
      <c r="E3507">
        <v>-0.55725190839694605</v>
      </c>
      <c r="F3507">
        <v>-65.183206106870202</v>
      </c>
      <c r="G3507" t="s">
        <v>5</v>
      </c>
      <c r="H3507" t="s">
        <v>5</v>
      </c>
      <c r="I3507" t="s">
        <v>5</v>
      </c>
      <c r="J3507" t="s">
        <v>5</v>
      </c>
      <c r="K3507" t="s">
        <v>5</v>
      </c>
    </row>
    <row r="3508" spans="1:12" x14ac:dyDescent="0.3">
      <c r="A3508">
        <v>2.24609375E-2</v>
      </c>
      <c r="B3508">
        <v>0.84423828125</v>
      </c>
      <c r="C3508">
        <v>0.3427734375</v>
      </c>
      <c r="D3508">
        <v>-28.480916030534299</v>
      </c>
      <c r="E3508">
        <v>29.7175572519083</v>
      </c>
      <c r="F3508">
        <v>-69.160305343511396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</row>
    <row r="3509" spans="1:12" x14ac:dyDescent="0.3">
      <c r="A3509">
        <v>0.12109375</v>
      </c>
      <c r="B3509">
        <v>0.9384765625</v>
      </c>
      <c r="C3509">
        <v>0.3408203125</v>
      </c>
      <c r="D3509">
        <v>4.3587786259541899</v>
      </c>
      <c r="E3509">
        <v>83.870229007633498</v>
      </c>
      <c r="F3509">
        <v>-1.1603053435114501</v>
      </c>
      <c r="G3509">
        <v>2.4</v>
      </c>
      <c r="H3509">
        <v>33</v>
      </c>
      <c r="I3509">
        <v>8.85</v>
      </c>
      <c r="J3509" t="s">
        <v>5</v>
      </c>
      <c r="K3509" t="s">
        <v>5</v>
      </c>
    </row>
    <row r="3510" spans="1:12" x14ac:dyDescent="0.3">
      <c r="A3510">
        <v>0.19091796875</v>
      </c>
      <c r="B3510">
        <v>1.0400390625</v>
      </c>
      <c r="C3510">
        <v>0.17822265625</v>
      </c>
      <c r="D3510">
        <v>2.2213740458015199</v>
      </c>
      <c r="E3510">
        <v>72.236641221374001</v>
      </c>
      <c r="F3510">
        <v>1.41221374045801</v>
      </c>
      <c r="G3510" t="s">
        <v>5</v>
      </c>
      <c r="H3510" t="s">
        <v>5</v>
      </c>
      <c r="I3510" t="s">
        <v>5</v>
      </c>
      <c r="J3510" t="s">
        <v>5</v>
      </c>
      <c r="K3510" t="s">
        <v>5</v>
      </c>
    </row>
    <row r="3511" spans="1:12" x14ac:dyDescent="0.3">
      <c r="A3511">
        <v>9.130859375E-2</v>
      </c>
      <c r="B3511">
        <v>1.00048828125</v>
      </c>
      <c r="C3511">
        <v>7.8125E-3</v>
      </c>
      <c r="D3511">
        <v>11.099236641221299</v>
      </c>
      <c r="E3511">
        <v>38.106870229007598</v>
      </c>
      <c r="F3511">
        <v>7.13740458015267</v>
      </c>
      <c r="G3511" t="s">
        <v>5</v>
      </c>
      <c r="H3511" t="s">
        <v>5</v>
      </c>
      <c r="I3511" t="s">
        <v>5</v>
      </c>
      <c r="J3511" t="s">
        <v>5</v>
      </c>
      <c r="K3511" t="s">
        <v>5</v>
      </c>
    </row>
    <row r="3512" spans="1:12" x14ac:dyDescent="0.3">
      <c r="A3512">
        <v>0.10595703125</v>
      </c>
      <c r="B3512">
        <v>1.08154296875</v>
      </c>
      <c r="C3512">
        <v>0.17822265625</v>
      </c>
      <c r="D3512">
        <v>15.045801526717501</v>
      </c>
      <c r="E3512">
        <v>80.435114503816706</v>
      </c>
      <c r="F3512">
        <v>32.671755725190799</v>
      </c>
      <c r="G3512" t="s">
        <v>5</v>
      </c>
      <c r="H3512" t="s">
        <v>5</v>
      </c>
      <c r="I3512" t="s">
        <v>5</v>
      </c>
      <c r="J3512" t="s">
        <v>5</v>
      </c>
      <c r="K3512" t="s">
        <v>5</v>
      </c>
    </row>
    <row r="3513" spans="1:12" x14ac:dyDescent="0.3">
      <c r="A3513">
        <v>0.3310546875</v>
      </c>
      <c r="B3513">
        <v>1.0673828125</v>
      </c>
      <c r="C3513">
        <v>3.125E-2</v>
      </c>
      <c r="D3513">
        <v>13.083969465648799</v>
      </c>
      <c r="E3513">
        <v>87.969465648854893</v>
      </c>
      <c r="F3513">
        <v>16.7175572519083</v>
      </c>
      <c r="G3513">
        <v>2.4</v>
      </c>
      <c r="H3513">
        <v>33.75</v>
      </c>
      <c r="I3513">
        <v>0.3</v>
      </c>
      <c r="J3513" t="s">
        <v>5</v>
      </c>
      <c r="K3513" t="s">
        <v>5</v>
      </c>
    </row>
    <row r="3514" spans="1:12" x14ac:dyDescent="0.3">
      <c r="A3514">
        <v>0.216796875</v>
      </c>
      <c r="B3514">
        <v>1.20751953125</v>
      </c>
      <c r="C3514">
        <v>-0.1474609375</v>
      </c>
      <c r="D3514">
        <v>14.3740458015267</v>
      </c>
      <c r="E3514">
        <v>20.496183206106799</v>
      </c>
      <c r="F3514">
        <v>-2.8931297709923598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</row>
    <row r="3515" spans="1:12" x14ac:dyDescent="0.3">
      <c r="A3515">
        <v>0.11865234375</v>
      </c>
      <c r="B3515">
        <v>1.13037109375</v>
      </c>
      <c r="C3515">
        <v>-2.1484375E-2</v>
      </c>
      <c r="D3515">
        <v>7.8931297709923598</v>
      </c>
      <c r="E3515">
        <v>25.045801526717501</v>
      </c>
      <c r="F3515">
        <v>-10.7557251908396</v>
      </c>
      <c r="G3515" t="s">
        <v>5</v>
      </c>
      <c r="H3515" t="s">
        <v>5</v>
      </c>
      <c r="I3515" t="s">
        <v>5</v>
      </c>
      <c r="J3515">
        <v>-0.7</v>
      </c>
      <c r="K3515">
        <v>19.989999999999998</v>
      </c>
    </row>
    <row r="3516" spans="1:12" x14ac:dyDescent="0.3">
      <c r="A3516">
        <v>0.15673828125</v>
      </c>
      <c r="B3516">
        <v>1.1240234375</v>
      </c>
      <c r="C3516">
        <v>-0.10546875</v>
      </c>
      <c r="D3516">
        <v>9.3740458015267105</v>
      </c>
      <c r="E3516">
        <v>72.839694656488504</v>
      </c>
      <c r="F3516">
        <v>-38.748091603053403</v>
      </c>
      <c r="G3516" t="s">
        <v>5</v>
      </c>
      <c r="H3516" t="s">
        <v>5</v>
      </c>
      <c r="I3516" t="s">
        <v>5</v>
      </c>
      <c r="J3516" t="s">
        <v>5</v>
      </c>
      <c r="K3516" t="s">
        <v>5</v>
      </c>
    </row>
    <row r="3517" spans="1:12" x14ac:dyDescent="0.3">
      <c r="A3517">
        <v>0.12841796875</v>
      </c>
      <c r="B3517">
        <v>0.93408203125</v>
      </c>
      <c r="C3517">
        <v>-0.21728515625</v>
      </c>
      <c r="D3517">
        <v>27.977099236641202</v>
      </c>
      <c r="E3517">
        <v>69.885496183206101</v>
      </c>
      <c r="F3517">
        <v>-50.641221374045799</v>
      </c>
      <c r="G3517">
        <v>14.399999999999901</v>
      </c>
      <c r="H3517">
        <v>32.85</v>
      </c>
      <c r="I3517">
        <v>-3.75</v>
      </c>
      <c r="J3517" t="s">
        <v>5</v>
      </c>
      <c r="K3517" t="s">
        <v>5</v>
      </c>
    </row>
    <row r="3518" spans="1:12" x14ac:dyDescent="0.3">
      <c r="A3518">
        <v>8.447265625E-2</v>
      </c>
      <c r="B3518">
        <v>0.92529296875</v>
      </c>
      <c r="C3518">
        <v>-0.2841796875</v>
      </c>
      <c r="D3518">
        <v>-2.4656488549618301</v>
      </c>
      <c r="E3518">
        <v>36.9083969465648</v>
      </c>
      <c r="F3518">
        <v>-26.3053435114503</v>
      </c>
      <c r="G3518" t="s">
        <v>5</v>
      </c>
      <c r="H3518" t="s">
        <v>5</v>
      </c>
      <c r="I3518" t="s">
        <v>5</v>
      </c>
      <c r="J3518" t="s">
        <v>5</v>
      </c>
      <c r="K3518" t="s">
        <v>5</v>
      </c>
    </row>
    <row r="3519" spans="1:12" x14ac:dyDescent="0.3">
      <c r="A3519">
        <v>0.1044921875</v>
      </c>
      <c r="B3519">
        <v>0.97607421875</v>
      </c>
      <c r="C3519">
        <v>-0.123046875</v>
      </c>
      <c r="D3519">
        <v>-53.1145038167938</v>
      </c>
      <c r="E3519">
        <v>9.1374045801526709</v>
      </c>
      <c r="F3519">
        <v>-45.671755725190799</v>
      </c>
      <c r="G3519" t="s">
        <v>5</v>
      </c>
      <c r="H3519" t="s">
        <v>5</v>
      </c>
      <c r="I3519" t="s">
        <v>5</v>
      </c>
      <c r="J3519" t="s">
        <v>5</v>
      </c>
      <c r="K3519" t="s">
        <v>5</v>
      </c>
    </row>
    <row r="3520" spans="1:12" x14ac:dyDescent="0.3">
      <c r="A3520">
        <v>7.2265625E-2</v>
      </c>
      <c r="B3520">
        <v>1.0078125</v>
      </c>
      <c r="C3520">
        <v>-7.568359375E-2</v>
      </c>
      <c r="D3520">
        <v>-71.114503816793899</v>
      </c>
      <c r="E3520">
        <v>1.16793893129771</v>
      </c>
      <c r="F3520">
        <v>-85.145038167938907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</row>
    <row r="3521" spans="1:12" x14ac:dyDescent="0.3">
      <c r="A3521">
        <v>6.0546875E-2</v>
      </c>
      <c r="B3521">
        <v>0.841796875</v>
      </c>
      <c r="C3521">
        <v>-0.67919921875</v>
      </c>
      <c r="D3521">
        <v>-27.282442748091601</v>
      </c>
      <c r="E3521">
        <v>-21.129770992366399</v>
      </c>
      <c r="F3521">
        <v>-47.7938931297709</v>
      </c>
      <c r="G3521">
        <v>14.399999999999901</v>
      </c>
      <c r="H3521">
        <v>31.2</v>
      </c>
      <c r="I3521">
        <v>-4.8</v>
      </c>
      <c r="J3521" t="s">
        <v>5</v>
      </c>
      <c r="K3521" t="s">
        <v>5</v>
      </c>
    </row>
    <row r="3522" spans="1:12" x14ac:dyDescent="0.3">
      <c r="A3522">
        <v>-0.11572265625</v>
      </c>
      <c r="B3522">
        <v>0.99169921875</v>
      </c>
      <c r="C3522">
        <v>-0.29296875</v>
      </c>
      <c r="D3522">
        <v>8.35114503816793</v>
      </c>
      <c r="E3522">
        <v>-27.068702290076299</v>
      </c>
      <c r="F3522">
        <v>61.572519083969397</v>
      </c>
      <c r="G3522" t="s">
        <v>5</v>
      </c>
      <c r="H3522" t="s">
        <v>5</v>
      </c>
      <c r="I3522" t="s">
        <v>5</v>
      </c>
      <c r="J3522" t="s">
        <v>5</v>
      </c>
      <c r="K3522" t="s">
        <v>5</v>
      </c>
    </row>
    <row r="3523" spans="1:12" x14ac:dyDescent="0.3">
      <c r="A3523">
        <v>0.11572265625</v>
      </c>
      <c r="B3523">
        <v>1.24267578125</v>
      </c>
      <c r="C3523">
        <v>-9.375E-2</v>
      </c>
      <c r="D3523">
        <v>3.0687022900763301</v>
      </c>
      <c r="E3523">
        <v>41.106870229007598</v>
      </c>
      <c r="F3523">
        <v>65.099236641221296</v>
      </c>
      <c r="G3523" t="s">
        <v>5</v>
      </c>
      <c r="H3523" t="s">
        <v>5</v>
      </c>
      <c r="I3523" t="s">
        <v>5</v>
      </c>
      <c r="J3523" t="s">
        <v>5</v>
      </c>
      <c r="K3523" t="s">
        <v>5</v>
      </c>
    </row>
    <row r="3524" spans="1:12" x14ac:dyDescent="0.3">
      <c r="A3524">
        <v>0.19384765625</v>
      </c>
      <c r="B3524">
        <v>1.09326171875</v>
      </c>
      <c r="C3524">
        <v>-0.2626953125</v>
      </c>
      <c r="D3524">
        <v>-27.259541984732799</v>
      </c>
      <c r="E3524">
        <v>17.709923664122101</v>
      </c>
      <c r="F3524">
        <v>49.419847328244202</v>
      </c>
      <c r="G3524" t="s">
        <v>5</v>
      </c>
      <c r="H3524" t="s">
        <v>5</v>
      </c>
      <c r="I3524" t="s">
        <v>5</v>
      </c>
      <c r="J3524" t="s">
        <v>5</v>
      </c>
      <c r="K3524" t="s">
        <v>5</v>
      </c>
    </row>
    <row r="3525" spans="1:12" x14ac:dyDescent="0.3">
      <c r="A3525">
        <v>9.521484375E-2</v>
      </c>
      <c r="B3525">
        <v>1.076171875</v>
      </c>
      <c r="C3525">
        <v>-0.28564453125</v>
      </c>
      <c r="D3525">
        <v>-0.114503816793893</v>
      </c>
      <c r="E3525">
        <v>-36.099236641221303</v>
      </c>
      <c r="F3525">
        <v>7.8625954198473202</v>
      </c>
      <c r="G3525">
        <v>7.1999999999999904</v>
      </c>
      <c r="H3525">
        <v>32.549999999999997</v>
      </c>
      <c r="I3525">
        <v>-5.7</v>
      </c>
      <c r="J3525">
        <v>-0.7</v>
      </c>
      <c r="K3525">
        <v>19.989999999999998</v>
      </c>
      <c r="L3525">
        <v>127.98086547874399</v>
      </c>
    </row>
    <row r="3526" spans="1:12" x14ac:dyDescent="0.3">
      <c r="A3526">
        <v>7.177734375E-2</v>
      </c>
      <c r="B3526">
        <v>1.0625</v>
      </c>
      <c r="C3526">
        <v>-0.22314453125</v>
      </c>
      <c r="D3526">
        <v>18.022900763358699</v>
      </c>
      <c r="E3526">
        <v>-43.450381679389302</v>
      </c>
      <c r="F3526">
        <v>3.8396946564885401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</row>
    <row r="3527" spans="1:12" x14ac:dyDescent="0.3">
      <c r="A3527">
        <v>8.0078125E-2</v>
      </c>
      <c r="B3527">
        <v>1.0625</v>
      </c>
      <c r="C3527">
        <v>-0.2548828125</v>
      </c>
      <c r="D3527">
        <v>29.824427480916</v>
      </c>
      <c r="E3527">
        <v>-41.7938931297709</v>
      </c>
      <c r="F3527">
        <v>-12.8091603053435</v>
      </c>
      <c r="G3527" t="s">
        <v>5</v>
      </c>
      <c r="H3527" t="s">
        <v>5</v>
      </c>
      <c r="I3527" t="s">
        <v>5</v>
      </c>
      <c r="J3527" t="s">
        <v>5</v>
      </c>
      <c r="K3527" t="s">
        <v>5</v>
      </c>
    </row>
    <row r="3528" spans="1:12" x14ac:dyDescent="0.3">
      <c r="A3528">
        <v>0.12158203125</v>
      </c>
      <c r="B3528">
        <v>1.1181640625</v>
      </c>
      <c r="C3528">
        <v>-0.13818359375</v>
      </c>
      <c r="D3528">
        <v>-10.290076335877799</v>
      </c>
      <c r="E3528">
        <v>-35.816793893129699</v>
      </c>
      <c r="F3528">
        <v>-20.099236641221299</v>
      </c>
      <c r="G3528" t="s">
        <v>5</v>
      </c>
      <c r="H3528" t="s">
        <v>5</v>
      </c>
      <c r="I3528" t="s">
        <v>5</v>
      </c>
      <c r="J3528" t="s">
        <v>5</v>
      </c>
      <c r="K3528" t="s">
        <v>5</v>
      </c>
    </row>
    <row r="3529" spans="1:12" x14ac:dyDescent="0.3">
      <c r="A3529">
        <v>3.076171875E-2</v>
      </c>
      <c r="B3529">
        <v>1.0888671875</v>
      </c>
      <c r="C3529">
        <v>-0.20703125</v>
      </c>
      <c r="D3529">
        <v>-0.98473282442748</v>
      </c>
      <c r="E3529">
        <v>-41.427480916030497</v>
      </c>
      <c r="F3529">
        <v>-40.106870229007598</v>
      </c>
      <c r="G3529">
        <v>12</v>
      </c>
      <c r="H3529">
        <v>31.5</v>
      </c>
      <c r="I3529">
        <v>-2.5499999999999998</v>
      </c>
      <c r="J3529" t="s">
        <v>5</v>
      </c>
      <c r="K3529" t="s">
        <v>5</v>
      </c>
    </row>
    <row r="3530" spans="1:12" x14ac:dyDescent="0.3">
      <c r="A3530">
        <v>2.05078125E-2</v>
      </c>
      <c r="B3530">
        <v>1.00732421875</v>
      </c>
      <c r="C3530">
        <v>-0.3525390625</v>
      </c>
      <c r="D3530">
        <v>50.320610687022899</v>
      </c>
      <c r="E3530">
        <v>-49.068702290076303</v>
      </c>
      <c r="F3530">
        <v>-31.045801526717501</v>
      </c>
      <c r="G3530" t="s">
        <v>5</v>
      </c>
      <c r="H3530" t="s">
        <v>5</v>
      </c>
      <c r="I3530" t="s">
        <v>5</v>
      </c>
      <c r="J3530" t="s">
        <v>5</v>
      </c>
      <c r="K3530" t="s">
        <v>5</v>
      </c>
    </row>
    <row r="3531" spans="1:12" x14ac:dyDescent="0.3">
      <c r="A3531">
        <v>1.953125E-2</v>
      </c>
      <c r="B3531">
        <v>1.00537109375</v>
      </c>
      <c r="C3531">
        <v>-0.3916015625</v>
      </c>
      <c r="D3531">
        <v>56.022900763358699</v>
      </c>
      <c r="E3531">
        <v>-52.946564885496102</v>
      </c>
      <c r="F3531">
        <v>-32.328244274809101</v>
      </c>
      <c r="G3531" t="s">
        <v>5</v>
      </c>
      <c r="H3531" t="s">
        <v>5</v>
      </c>
      <c r="I3531" t="s">
        <v>5</v>
      </c>
      <c r="J3531" t="s">
        <v>5</v>
      </c>
      <c r="K3531" t="s">
        <v>5</v>
      </c>
    </row>
    <row r="3532" spans="1:12" x14ac:dyDescent="0.3">
      <c r="A3532">
        <v>-5.859375E-3</v>
      </c>
      <c r="B3532">
        <v>1.009765625</v>
      </c>
      <c r="C3532">
        <v>-0.22412109375</v>
      </c>
      <c r="D3532">
        <v>-1.4809160305343501</v>
      </c>
      <c r="E3532">
        <v>-38.664122137404497</v>
      </c>
      <c r="F3532">
        <v>-29.267175572519001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</row>
    <row r="3533" spans="1:12" x14ac:dyDescent="0.3">
      <c r="A3533">
        <v>-4.8828125E-3</v>
      </c>
      <c r="B3533">
        <v>1.01025390625</v>
      </c>
      <c r="C3533">
        <v>-0.18603515625</v>
      </c>
      <c r="D3533">
        <v>-5.2977099236641196</v>
      </c>
      <c r="E3533">
        <v>-26.1755725190839</v>
      </c>
      <c r="F3533">
        <v>-28.740458015267102</v>
      </c>
      <c r="G3533">
        <v>9.6</v>
      </c>
      <c r="H3533">
        <v>31.049999999999901</v>
      </c>
      <c r="I3533">
        <v>-1.2</v>
      </c>
      <c r="J3533" t="s">
        <v>5</v>
      </c>
      <c r="K3533" t="s">
        <v>5</v>
      </c>
    </row>
    <row r="3534" spans="1:12" x14ac:dyDescent="0.3">
      <c r="A3534">
        <v>-2.1484375E-2</v>
      </c>
      <c r="B3534">
        <v>0.99169921875</v>
      </c>
      <c r="C3534">
        <v>-0.154296875</v>
      </c>
      <c r="D3534">
        <v>71.007633587786202</v>
      </c>
      <c r="E3534">
        <v>-58.129770992366403</v>
      </c>
      <c r="F3534">
        <v>-9.0229007633587699</v>
      </c>
      <c r="G3534" t="s">
        <v>5</v>
      </c>
      <c r="H3534" t="s">
        <v>5</v>
      </c>
      <c r="I3534" t="s">
        <v>5</v>
      </c>
      <c r="J3534" t="s">
        <v>5</v>
      </c>
      <c r="K3534" t="s">
        <v>5</v>
      </c>
    </row>
    <row r="3535" spans="1:12" x14ac:dyDescent="0.3">
      <c r="A3535">
        <v>-4.541015625E-2</v>
      </c>
      <c r="B3535">
        <v>1.05322265625</v>
      </c>
      <c r="C3535">
        <v>-2.9296875E-2</v>
      </c>
      <c r="D3535">
        <v>141.93893129770899</v>
      </c>
      <c r="E3535">
        <v>-17.8091603053435</v>
      </c>
      <c r="F3535">
        <v>0.45801526717557201</v>
      </c>
      <c r="G3535" t="s">
        <v>5</v>
      </c>
      <c r="H3535" t="s">
        <v>5</v>
      </c>
      <c r="I3535" t="s">
        <v>5</v>
      </c>
      <c r="J3535">
        <v>-0.7</v>
      </c>
      <c r="K3535">
        <v>19.989999999999998</v>
      </c>
    </row>
    <row r="3536" spans="1:12" x14ac:dyDescent="0.3">
      <c r="A3536">
        <v>-5.37109375E-2</v>
      </c>
      <c r="B3536">
        <v>0.919921875</v>
      </c>
      <c r="C3536">
        <v>-2.099609375E-2</v>
      </c>
      <c r="D3536">
        <v>97.030534351144993</v>
      </c>
      <c r="E3536">
        <v>69.511450381679396</v>
      </c>
      <c r="F3536">
        <v>-6.1908396946564803</v>
      </c>
      <c r="G3536" t="s">
        <v>5</v>
      </c>
      <c r="H3536" t="s">
        <v>5</v>
      </c>
      <c r="I3536" t="s">
        <v>5</v>
      </c>
      <c r="J3536" t="s">
        <v>5</v>
      </c>
      <c r="K3536" t="s">
        <v>5</v>
      </c>
    </row>
    <row r="3537" spans="1:12" x14ac:dyDescent="0.3">
      <c r="A3537">
        <v>0.14111328125</v>
      </c>
      <c r="B3537">
        <v>0.8232421875</v>
      </c>
      <c r="C3537">
        <v>-0.43359375</v>
      </c>
      <c r="D3537">
        <v>98.969465648854893</v>
      </c>
      <c r="E3537">
        <v>-53.1450381679389</v>
      </c>
      <c r="F3537">
        <v>28.320610687022899</v>
      </c>
      <c r="G3537">
        <v>9.6</v>
      </c>
      <c r="H3537">
        <v>31.799999999999901</v>
      </c>
      <c r="I3537">
        <v>-1.65</v>
      </c>
      <c r="J3537" t="s">
        <v>5</v>
      </c>
      <c r="K3537" t="s">
        <v>5</v>
      </c>
    </row>
    <row r="3538" spans="1:12" x14ac:dyDescent="0.3">
      <c r="A3538">
        <v>-3.90625E-3</v>
      </c>
      <c r="B3538">
        <v>1.2197265625</v>
      </c>
      <c r="C3538">
        <v>0.1318359375</v>
      </c>
      <c r="D3538">
        <v>128.72519083969399</v>
      </c>
      <c r="E3538">
        <v>-148.39694656488501</v>
      </c>
      <c r="F3538">
        <v>51.320610687022899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</row>
    <row r="3539" spans="1:12" x14ac:dyDescent="0.3">
      <c r="A3539">
        <v>-8.7890625E-2</v>
      </c>
      <c r="B3539">
        <v>0.99462890625</v>
      </c>
      <c r="C3539">
        <v>0.15234375</v>
      </c>
      <c r="D3539">
        <v>16.519083969465601</v>
      </c>
      <c r="E3539">
        <v>-64.931297709923598</v>
      </c>
      <c r="F3539">
        <v>-27.450381679389299</v>
      </c>
      <c r="G3539" t="s">
        <v>5</v>
      </c>
      <c r="H3539" t="s">
        <v>5</v>
      </c>
      <c r="I3539" t="s">
        <v>5</v>
      </c>
      <c r="J3539" t="s">
        <v>5</v>
      </c>
      <c r="K3539" t="s">
        <v>5</v>
      </c>
    </row>
    <row r="3540" spans="1:12" x14ac:dyDescent="0.3">
      <c r="A3540">
        <v>-0.103515625</v>
      </c>
      <c r="B3540">
        <v>0.96484375</v>
      </c>
      <c r="C3540">
        <v>0.1298828125</v>
      </c>
      <c r="D3540">
        <v>57.687022900763303</v>
      </c>
      <c r="E3540">
        <v>-42.839694656488497</v>
      </c>
      <c r="F3540">
        <v>22.648854961832001</v>
      </c>
      <c r="G3540" t="s">
        <v>5</v>
      </c>
      <c r="H3540" t="s">
        <v>5</v>
      </c>
      <c r="I3540" t="s">
        <v>5</v>
      </c>
      <c r="J3540" t="s">
        <v>5</v>
      </c>
      <c r="K3540" t="s">
        <v>5</v>
      </c>
    </row>
    <row r="3541" spans="1:12" x14ac:dyDescent="0.3">
      <c r="A3541">
        <v>-1.171875E-2</v>
      </c>
      <c r="B3541">
        <v>1.04150390625</v>
      </c>
      <c r="C3541">
        <v>6.201171875E-2</v>
      </c>
      <c r="D3541">
        <v>227.25190839694599</v>
      </c>
      <c r="E3541">
        <v>-46.595419847328202</v>
      </c>
      <c r="F3541">
        <v>105.580152671755</v>
      </c>
      <c r="G3541">
        <v>7.1999999999999904</v>
      </c>
      <c r="H3541">
        <v>33.9</v>
      </c>
      <c r="I3541">
        <v>1.95</v>
      </c>
      <c r="J3541" t="s">
        <v>5</v>
      </c>
      <c r="K3541" t="s">
        <v>5</v>
      </c>
    </row>
    <row r="3542" spans="1:12" x14ac:dyDescent="0.3">
      <c r="A3542">
        <v>0.29345703125</v>
      </c>
      <c r="B3542">
        <v>1.01318359375</v>
      </c>
      <c r="C3542">
        <v>-0.4384765625</v>
      </c>
      <c r="D3542">
        <v>58.954198473282403</v>
      </c>
      <c r="E3542">
        <v>19.900763358778601</v>
      </c>
      <c r="F3542">
        <v>-3.66412213740458</v>
      </c>
      <c r="G3542" t="s">
        <v>5</v>
      </c>
      <c r="H3542" t="s">
        <v>5</v>
      </c>
      <c r="I3542" t="s">
        <v>5</v>
      </c>
      <c r="J3542" t="s">
        <v>5</v>
      </c>
      <c r="K3542" t="s">
        <v>5</v>
      </c>
    </row>
    <row r="3543" spans="1:12" x14ac:dyDescent="0.3">
      <c r="A3543">
        <v>6.8359375E-2</v>
      </c>
      <c r="B3543">
        <v>0.90283203125</v>
      </c>
      <c r="C3543">
        <v>-5.859375E-2</v>
      </c>
      <c r="D3543">
        <v>-102.755725190839</v>
      </c>
      <c r="E3543">
        <v>-45.832061068702203</v>
      </c>
      <c r="F3543">
        <v>-30.832061068702199</v>
      </c>
      <c r="G3543" t="s">
        <v>5</v>
      </c>
      <c r="H3543" t="s">
        <v>5</v>
      </c>
      <c r="I3543" t="s">
        <v>5</v>
      </c>
      <c r="J3543" t="s">
        <v>5</v>
      </c>
      <c r="K3543" t="s">
        <v>5</v>
      </c>
    </row>
    <row r="3544" spans="1:12" x14ac:dyDescent="0.3">
      <c r="A3544">
        <v>-4.638671875E-2</v>
      </c>
      <c r="B3544">
        <v>0.9794921875</v>
      </c>
      <c r="C3544">
        <v>0.1875</v>
      </c>
      <c r="D3544">
        <v>8.8167938931297698</v>
      </c>
      <c r="E3544">
        <v>-47.580152671755698</v>
      </c>
      <c r="F3544">
        <v>47.740458015267102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</row>
    <row r="3545" spans="1:12" x14ac:dyDescent="0.3">
      <c r="A3545">
        <v>0.1513671875</v>
      </c>
      <c r="B3545">
        <v>1.087890625</v>
      </c>
      <c r="C3545">
        <v>1.708984375E-2</v>
      </c>
      <c r="D3545">
        <v>15.709923664122099</v>
      </c>
      <c r="E3545">
        <v>-49.9694656488549</v>
      </c>
      <c r="F3545">
        <v>51.541984732824403</v>
      </c>
      <c r="G3545">
        <v>14.399999999999901</v>
      </c>
      <c r="H3545">
        <v>37.049999999999997</v>
      </c>
      <c r="I3545">
        <v>5.55</v>
      </c>
      <c r="J3545">
        <v>-0.7</v>
      </c>
      <c r="K3545">
        <v>19.989999999999998</v>
      </c>
      <c r="L3545">
        <v>128.48074340831499</v>
      </c>
    </row>
    <row r="3546" spans="1:12" x14ac:dyDescent="0.3">
      <c r="A3546">
        <v>7.03125E-2</v>
      </c>
      <c r="B3546">
        <v>0.99658203125</v>
      </c>
      <c r="C3546">
        <v>0.14208984375</v>
      </c>
      <c r="D3546">
        <v>-146.893129770992</v>
      </c>
      <c r="E3546">
        <v>-42.618320610687</v>
      </c>
      <c r="F3546">
        <v>-42.007633587786202</v>
      </c>
      <c r="G3546" t="s">
        <v>5</v>
      </c>
      <c r="H3546" t="s">
        <v>5</v>
      </c>
      <c r="I3546" t="s">
        <v>5</v>
      </c>
      <c r="J3546" t="s">
        <v>5</v>
      </c>
      <c r="K3546" t="s">
        <v>5</v>
      </c>
    </row>
    <row r="3547" spans="1:12" x14ac:dyDescent="0.3">
      <c r="A3547">
        <v>-1.025390625E-2</v>
      </c>
      <c r="B3547">
        <v>0.88623046875</v>
      </c>
      <c r="C3547">
        <v>0.32958984375</v>
      </c>
      <c r="D3547">
        <v>-106.61832061068699</v>
      </c>
      <c r="E3547">
        <v>-28.343511450381602</v>
      </c>
      <c r="F3547">
        <v>-13.290076335877799</v>
      </c>
      <c r="G3547" t="s">
        <v>5</v>
      </c>
      <c r="H3547" t="s">
        <v>5</v>
      </c>
      <c r="I3547" t="s">
        <v>5</v>
      </c>
      <c r="J3547" t="s">
        <v>5</v>
      </c>
      <c r="K3547" t="s">
        <v>5</v>
      </c>
    </row>
    <row r="3548" spans="1:12" x14ac:dyDescent="0.3">
      <c r="A3548">
        <v>0.10888671875</v>
      </c>
      <c r="B3548">
        <v>0.9140625</v>
      </c>
      <c r="C3548">
        <v>0.22705078125</v>
      </c>
      <c r="D3548">
        <v>-8.0992366412213705</v>
      </c>
      <c r="E3548">
        <v>-50.015267175572497</v>
      </c>
      <c r="F3548">
        <v>47.656488549618302</v>
      </c>
      <c r="G3548" t="s">
        <v>5</v>
      </c>
      <c r="H3548" t="s">
        <v>5</v>
      </c>
      <c r="I3548" t="s">
        <v>5</v>
      </c>
      <c r="J3548" t="s">
        <v>5</v>
      </c>
      <c r="K3548" t="s">
        <v>5</v>
      </c>
    </row>
    <row r="3549" spans="1:12" x14ac:dyDescent="0.3">
      <c r="A3549">
        <v>2.978515625E-2</v>
      </c>
      <c r="B3549">
        <v>1.07177734375</v>
      </c>
      <c r="C3549">
        <v>0.3935546875</v>
      </c>
      <c r="D3549">
        <v>-45.183206106870202</v>
      </c>
      <c r="E3549">
        <v>-40.618320610687</v>
      </c>
      <c r="F3549">
        <v>2.5267175572518998</v>
      </c>
      <c r="G3549">
        <v>7.1999999999999904</v>
      </c>
      <c r="H3549">
        <v>33.9</v>
      </c>
      <c r="I3549">
        <v>20.099999999999898</v>
      </c>
      <c r="J3549" t="s">
        <v>5</v>
      </c>
      <c r="K3549" t="s">
        <v>5</v>
      </c>
    </row>
    <row r="3550" spans="1:12" x14ac:dyDescent="0.3">
      <c r="A3550">
        <v>1.3671875E-2</v>
      </c>
      <c r="B3550">
        <v>1.06640625</v>
      </c>
      <c r="C3550">
        <v>0.3662109375</v>
      </c>
      <c r="D3550">
        <v>-63.328244274809101</v>
      </c>
      <c r="E3550">
        <v>-4.4503816793893103</v>
      </c>
      <c r="F3550">
        <v>-6.80152671755725</v>
      </c>
      <c r="G3550" t="s">
        <v>5</v>
      </c>
      <c r="H3550" t="s">
        <v>5</v>
      </c>
      <c r="I3550" t="s">
        <v>5</v>
      </c>
      <c r="J3550" t="s">
        <v>5</v>
      </c>
      <c r="K3550" t="s">
        <v>5</v>
      </c>
    </row>
    <row r="3551" spans="1:12" x14ac:dyDescent="0.3">
      <c r="A3551">
        <v>9.619140625E-2</v>
      </c>
      <c r="B3551">
        <v>1.09619140625</v>
      </c>
      <c r="C3551">
        <v>0.2724609375</v>
      </c>
      <c r="D3551">
        <v>-20.893129770992299</v>
      </c>
      <c r="E3551">
        <v>8.0229007633587699</v>
      </c>
      <c r="F3551">
        <v>7.8549618320610604</v>
      </c>
      <c r="G3551" t="s">
        <v>5</v>
      </c>
      <c r="H3551" t="s">
        <v>5</v>
      </c>
      <c r="I3551" t="s">
        <v>5</v>
      </c>
      <c r="J3551" t="s">
        <v>5</v>
      </c>
      <c r="K3551" t="s">
        <v>5</v>
      </c>
    </row>
    <row r="3552" spans="1:12" x14ac:dyDescent="0.3">
      <c r="A3552">
        <v>0.1533203125</v>
      </c>
      <c r="B3552">
        <v>1.173828125</v>
      </c>
      <c r="C3552">
        <v>0.259765625</v>
      </c>
      <c r="D3552">
        <v>-5.9541984732824398</v>
      </c>
      <c r="E3552">
        <v>-0.19083969465648801</v>
      </c>
      <c r="F3552">
        <v>5.1603053435114496</v>
      </c>
      <c r="G3552" t="s">
        <v>5</v>
      </c>
      <c r="H3552" t="s">
        <v>5</v>
      </c>
      <c r="I3552" t="s">
        <v>5</v>
      </c>
      <c r="J3552" t="s">
        <v>5</v>
      </c>
      <c r="K3552" t="s">
        <v>5</v>
      </c>
    </row>
    <row r="3553" spans="1:12" x14ac:dyDescent="0.3">
      <c r="A3553">
        <v>0.1416015625</v>
      </c>
      <c r="B3553">
        <v>1.17626953125</v>
      </c>
      <c r="C3553">
        <v>0.35107421875</v>
      </c>
      <c r="D3553">
        <v>-17.916030534351101</v>
      </c>
      <c r="E3553">
        <v>5.6946564885496098</v>
      </c>
      <c r="F3553">
        <v>-19.709923664122101</v>
      </c>
      <c r="G3553">
        <v>14.399999999999901</v>
      </c>
      <c r="H3553">
        <v>30.9</v>
      </c>
      <c r="I3553">
        <v>25.799999999999901</v>
      </c>
      <c r="J3553" t="s">
        <v>5</v>
      </c>
      <c r="K3553" t="s">
        <v>5</v>
      </c>
    </row>
    <row r="3554" spans="1:12" x14ac:dyDescent="0.3">
      <c r="A3554">
        <v>0.1142578125</v>
      </c>
      <c r="B3554">
        <v>1.1494140625</v>
      </c>
      <c r="C3554">
        <v>0.4306640625</v>
      </c>
      <c r="D3554">
        <v>-29.9694656488549</v>
      </c>
      <c r="E3554">
        <v>22.3511450381679</v>
      </c>
      <c r="F3554">
        <v>-46.076335877862597</v>
      </c>
      <c r="G3554" t="s">
        <v>5</v>
      </c>
      <c r="H3554" t="s">
        <v>5</v>
      </c>
      <c r="I3554" t="s">
        <v>5</v>
      </c>
      <c r="J3554" t="s">
        <v>5</v>
      </c>
      <c r="K3554" t="s">
        <v>5</v>
      </c>
    </row>
    <row r="3555" spans="1:12" x14ac:dyDescent="0.3">
      <c r="A3555">
        <v>8.154296875E-2</v>
      </c>
      <c r="B3555">
        <v>1.14697265625</v>
      </c>
      <c r="C3555">
        <v>0.498046875</v>
      </c>
      <c r="D3555">
        <v>-23.946564885496102</v>
      </c>
      <c r="E3555">
        <v>19.419847328244199</v>
      </c>
      <c r="F3555">
        <v>-42.687022900763303</v>
      </c>
      <c r="G3555" t="s">
        <v>5</v>
      </c>
      <c r="H3555" t="s">
        <v>5</v>
      </c>
      <c r="I3555" t="s">
        <v>5</v>
      </c>
      <c r="J3555">
        <v>-0.7</v>
      </c>
      <c r="K3555">
        <v>19.989999999999998</v>
      </c>
    </row>
    <row r="3556" spans="1:12" x14ac:dyDescent="0.3">
      <c r="A3556">
        <v>3.076171875E-2</v>
      </c>
      <c r="B3556">
        <v>1.0078125</v>
      </c>
      <c r="C3556">
        <v>0.43896484375</v>
      </c>
      <c r="D3556">
        <v>-12.816793893129701</v>
      </c>
      <c r="E3556">
        <v>30.259541984732799</v>
      </c>
      <c r="F3556">
        <v>-36.870229007633498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</row>
    <row r="3557" spans="1:12" x14ac:dyDescent="0.3">
      <c r="A3557">
        <v>1.025390625E-2</v>
      </c>
      <c r="B3557">
        <v>0.95166015625</v>
      </c>
      <c r="C3557">
        <v>0.41015625</v>
      </c>
      <c r="D3557">
        <v>14.1679389312977</v>
      </c>
      <c r="E3557">
        <v>13.496183206106799</v>
      </c>
      <c r="F3557">
        <v>-9.5648854961831997</v>
      </c>
      <c r="G3557">
        <v>16.8</v>
      </c>
      <c r="H3557">
        <v>28.5</v>
      </c>
      <c r="I3557">
        <v>20.55</v>
      </c>
      <c r="J3557" t="s">
        <v>5</v>
      </c>
      <c r="K3557" t="s">
        <v>5</v>
      </c>
    </row>
    <row r="3558" spans="1:12" x14ac:dyDescent="0.3">
      <c r="A3558">
        <v>5.46875E-2</v>
      </c>
      <c r="B3558">
        <v>1.11279296875</v>
      </c>
      <c r="C3558">
        <v>0.63330078125</v>
      </c>
      <c r="D3558">
        <v>11.3511450381679</v>
      </c>
      <c r="E3558">
        <v>23.5725190839694</v>
      </c>
      <c r="F3558">
        <v>-10.6106870229007</v>
      </c>
      <c r="G3558" t="s">
        <v>5</v>
      </c>
      <c r="H3558" t="s">
        <v>5</v>
      </c>
      <c r="I3558" t="s">
        <v>5</v>
      </c>
      <c r="J3558" t="s">
        <v>5</v>
      </c>
      <c r="K3558" t="s">
        <v>5</v>
      </c>
    </row>
    <row r="3559" spans="1:12" x14ac:dyDescent="0.3">
      <c r="A3559">
        <v>3.076171875E-2</v>
      </c>
      <c r="B3559">
        <v>1.00390625</v>
      </c>
      <c r="C3559">
        <v>0.45751953125</v>
      </c>
      <c r="D3559">
        <v>-14.251908396946501</v>
      </c>
      <c r="E3559">
        <v>39.625954198473202</v>
      </c>
      <c r="F3559">
        <v>-39.679389312977101</v>
      </c>
      <c r="G3559" t="s">
        <v>5</v>
      </c>
      <c r="H3559" t="s">
        <v>5</v>
      </c>
      <c r="I3559" t="s">
        <v>5</v>
      </c>
      <c r="J3559" t="s">
        <v>5</v>
      </c>
      <c r="K3559" t="s">
        <v>5</v>
      </c>
    </row>
    <row r="3560" spans="1:12" x14ac:dyDescent="0.3">
      <c r="A3560">
        <v>-0.123046875</v>
      </c>
      <c r="B3560">
        <v>0.82568359375</v>
      </c>
      <c r="C3560">
        <v>0.4296875</v>
      </c>
      <c r="D3560">
        <v>-25.9694656488549</v>
      </c>
      <c r="E3560">
        <v>42.396946564885397</v>
      </c>
      <c r="F3560">
        <v>-17.282442748091601</v>
      </c>
      <c r="G3560" t="s">
        <v>5</v>
      </c>
      <c r="H3560" t="s">
        <v>5</v>
      </c>
      <c r="I3560" t="s">
        <v>5</v>
      </c>
      <c r="J3560" t="s">
        <v>5</v>
      </c>
      <c r="K3560" t="s">
        <v>5</v>
      </c>
    </row>
    <row r="3561" spans="1:12" x14ac:dyDescent="0.3">
      <c r="A3561">
        <v>-5.615234375E-2</v>
      </c>
      <c r="B3561">
        <v>0.8662109375</v>
      </c>
      <c r="C3561">
        <v>0.3388671875</v>
      </c>
      <c r="D3561">
        <v>-17.9389312977099</v>
      </c>
      <c r="E3561">
        <v>24.007633587786199</v>
      </c>
      <c r="F3561">
        <v>8.07633587786259</v>
      </c>
      <c r="G3561">
        <v>16.8</v>
      </c>
      <c r="H3561">
        <v>32.1</v>
      </c>
      <c r="I3561">
        <v>10.049999999999899</v>
      </c>
      <c r="J3561" t="s">
        <v>5</v>
      </c>
      <c r="K3561" t="s">
        <v>5</v>
      </c>
    </row>
    <row r="3562" spans="1:12" x14ac:dyDescent="0.3">
      <c r="A3562">
        <v>-3.125E-2</v>
      </c>
      <c r="B3562">
        <v>0.97509765625</v>
      </c>
      <c r="C3562">
        <v>0.2880859375</v>
      </c>
      <c r="D3562">
        <v>-29.320610687022899</v>
      </c>
      <c r="E3562">
        <v>39.335877862595403</v>
      </c>
      <c r="F3562">
        <v>-0.42748091603053401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</row>
    <row r="3563" spans="1:12" x14ac:dyDescent="0.3">
      <c r="A3563">
        <v>-0.10009765625</v>
      </c>
      <c r="B3563">
        <v>0.96044921875</v>
      </c>
      <c r="C3563">
        <v>0.12158203125</v>
      </c>
      <c r="D3563">
        <v>-34.564885496183201</v>
      </c>
      <c r="E3563">
        <v>29.389312977099198</v>
      </c>
      <c r="F3563">
        <v>-6.67938931297709</v>
      </c>
      <c r="G3563" t="s">
        <v>5</v>
      </c>
      <c r="H3563" t="s">
        <v>5</v>
      </c>
      <c r="I3563" t="s">
        <v>5</v>
      </c>
      <c r="J3563" t="s">
        <v>5</v>
      </c>
      <c r="K3563" t="s">
        <v>5</v>
      </c>
    </row>
    <row r="3564" spans="1:12" x14ac:dyDescent="0.3">
      <c r="A3564">
        <v>-8.447265625E-2</v>
      </c>
      <c r="B3564">
        <v>0.9521484375</v>
      </c>
      <c r="C3564">
        <v>0.15087890625</v>
      </c>
      <c r="D3564">
        <v>-20.3664122137404</v>
      </c>
      <c r="E3564">
        <v>28.961832061068701</v>
      </c>
      <c r="F3564">
        <v>12.9541984732824</v>
      </c>
      <c r="G3564" t="s">
        <v>5</v>
      </c>
      <c r="H3564" t="s">
        <v>5</v>
      </c>
      <c r="I3564" t="s">
        <v>5</v>
      </c>
      <c r="J3564" t="s">
        <v>5</v>
      </c>
      <c r="K3564" t="s">
        <v>5</v>
      </c>
    </row>
    <row r="3565" spans="1:12" x14ac:dyDescent="0.3">
      <c r="A3565">
        <v>4.8828125E-4</v>
      </c>
      <c r="B3565">
        <v>0.9384765625</v>
      </c>
      <c r="C3565">
        <v>5.859375E-3</v>
      </c>
      <c r="D3565">
        <v>5.0381679389312897</v>
      </c>
      <c r="E3565">
        <v>30.152671755725098</v>
      </c>
      <c r="F3565">
        <v>30.992366412213698</v>
      </c>
      <c r="G3565">
        <v>4.8</v>
      </c>
      <c r="H3565">
        <v>30.599999999999898</v>
      </c>
      <c r="I3565">
        <v>3.44999999999999</v>
      </c>
      <c r="J3565">
        <v>-0.7</v>
      </c>
      <c r="K3565">
        <v>19.989999999999998</v>
      </c>
      <c r="L3565">
        <v>128.980621338118</v>
      </c>
    </row>
    <row r="3566" spans="1:12" x14ac:dyDescent="0.3">
      <c r="A3566">
        <v>-1.7578125E-2</v>
      </c>
      <c r="B3566">
        <v>1.00439453125</v>
      </c>
      <c r="C3566">
        <v>-0.2255859375</v>
      </c>
      <c r="D3566">
        <v>15.503816793893099</v>
      </c>
      <c r="E3566">
        <v>90.503816793893094</v>
      </c>
      <c r="F3566">
        <v>7.3893129770992303</v>
      </c>
      <c r="G3566" t="s">
        <v>5</v>
      </c>
      <c r="H3566" t="s">
        <v>5</v>
      </c>
      <c r="I3566" t="s">
        <v>5</v>
      </c>
      <c r="J3566" t="s">
        <v>5</v>
      </c>
      <c r="K3566" t="s">
        <v>5</v>
      </c>
    </row>
    <row r="3567" spans="1:12" x14ac:dyDescent="0.3">
      <c r="A3567">
        <v>-0.10009765625</v>
      </c>
      <c r="B3567">
        <v>0.9833984375</v>
      </c>
      <c r="C3567">
        <v>-0.1474609375</v>
      </c>
      <c r="D3567">
        <v>-5.4274809160305297</v>
      </c>
      <c r="E3567">
        <v>93.343511450381598</v>
      </c>
      <c r="F3567">
        <v>6.8473282442747996</v>
      </c>
      <c r="G3567" t="s">
        <v>5</v>
      </c>
      <c r="H3567" t="s">
        <v>5</v>
      </c>
      <c r="I3567" t="s">
        <v>5</v>
      </c>
      <c r="J3567" t="s">
        <v>5</v>
      </c>
      <c r="K3567" t="s">
        <v>5</v>
      </c>
    </row>
    <row r="3568" spans="1:12" x14ac:dyDescent="0.3">
      <c r="A3568">
        <v>-6.34765625E-3</v>
      </c>
      <c r="B3568">
        <v>1.0322265625</v>
      </c>
      <c r="C3568">
        <v>-0.12451171875</v>
      </c>
      <c r="D3568">
        <v>4.1908396946564803</v>
      </c>
      <c r="E3568">
        <v>60.259541984732799</v>
      </c>
      <c r="F3568">
        <v>33.152671755725102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</row>
    <row r="3569" spans="1:11" x14ac:dyDescent="0.3">
      <c r="A3569">
        <v>0.17626953125</v>
      </c>
      <c r="B3569">
        <v>1.12158203125</v>
      </c>
      <c r="C3569">
        <v>-0.44482421875</v>
      </c>
      <c r="D3569">
        <v>1.6564885496183199</v>
      </c>
      <c r="E3569">
        <v>27.122137404580101</v>
      </c>
      <c r="F3569">
        <v>29.7786259541984</v>
      </c>
      <c r="G3569">
        <v>9.6</v>
      </c>
      <c r="H3569">
        <v>31.799999999999901</v>
      </c>
      <c r="I3569">
        <v>-2.69999999999999</v>
      </c>
      <c r="J3569" t="s">
        <v>5</v>
      </c>
      <c r="K3569" t="s">
        <v>5</v>
      </c>
    </row>
    <row r="3570" spans="1:11" x14ac:dyDescent="0.3">
      <c r="A3570">
        <v>3.90625E-2</v>
      </c>
      <c r="B3570">
        <v>1.10009765625</v>
      </c>
      <c r="C3570">
        <v>-0.45458984375</v>
      </c>
      <c r="D3570">
        <v>-67.412213740458</v>
      </c>
      <c r="E3570">
        <v>-26.816793893129699</v>
      </c>
      <c r="F3570">
        <v>17.480916030534299</v>
      </c>
      <c r="G3570" t="s">
        <v>5</v>
      </c>
      <c r="H3570" t="s">
        <v>5</v>
      </c>
      <c r="I3570" t="s">
        <v>5</v>
      </c>
      <c r="J3570" t="s">
        <v>5</v>
      </c>
      <c r="K3570" t="s">
        <v>5</v>
      </c>
    </row>
    <row r="3571" spans="1:11" x14ac:dyDescent="0.3">
      <c r="A3571">
        <v>-7.568359375E-2</v>
      </c>
      <c r="B3571">
        <v>1.0703125</v>
      </c>
      <c r="C3571">
        <v>-7.6171875E-2</v>
      </c>
      <c r="D3571">
        <v>-86.305343511450303</v>
      </c>
      <c r="E3571">
        <v>1.8549618320610599</v>
      </c>
      <c r="F3571">
        <v>7.3969465648854902</v>
      </c>
      <c r="G3571" t="s">
        <v>5</v>
      </c>
      <c r="H3571" t="s">
        <v>5</v>
      </c>
      <c r="I3571" t="s">
        <v>5</v>
      </c>
      <c r="J3571" t="s">
        <v>5</v>
      </c>
      <c r="K3571" t="s">
        <v>5</v>
      </c>
    </row>
    <row r="3572" spans="1:11" x14ac:dyDescent="0.3">
      <c r="A3572">
        <v>-7.666015625E-2</v>
      </c>
      <c r="B3572">
        <v>1.00390625</v>
      </c>
      <c r="C3572">
        <v>-0.140625</v>
      </c>
      <c r="D3572">
        <v>-12.3511450381679</v>
      </c>
      <c r="E3572">
        <v>69.862595419847295</v>
      </c>
      <c r="F3572">
        <v>16.343511450381602</v>
      </c>
      <c r="G3572" t="s">
        <v>5</v>
      </c>
      <c r="H3572" t="s">
        <v>5</v>
      </c>
      <c r="I3572" t="s">
        <v>5</v>
      </c>
      <c r="J3572" t="s">
        <v>5</v>
      </c>
      <c r="K3572" t="s">
        <v>5</v>
      </c>
    </row>
    <row r="3573" spans="1:11" x14ac:dyDescent="0.3">
      <c r="A3573">
        <v>-1.953125E-3</v>
      </c>
      <c r="B3573">
        <v>1.0107421875</v>
      </c>
      <c r="C3573">
        <v>-0.29052734375</v>
      </c>
      <c r="D3573">
        <v>-0.74809160305343503</v>
      </c>
      <c r="E3573">
        <v>61.106870229007598</v>
      </c>
      <c r="F3573">
        <v>22.068702290076299</v>
      </c>
      <c r="G3573">
        <v>14.399999999999901</v>
      </c>
      <c r="H3573">
        <v>31.2</v>
      </c>
      <c r="I3573">
        <v>-2.5499999999999998</v>
      </c>
      <c r="J3573" t="s">
        <v>5</v>
      </c>
      <c r="K3573" t="s">
        <v>5</v>
      </c>
    </row>
    <row r="3574" spans="1:11" x14ac:dyDescent="0.3">
      <c r="A3574">
        <v>-1.806640625E-2</v>
      </c>
      <c r="B3574">
        <v>0.9638671875</v>
      </c>
      <c r="C3574">
        <v>-0.22802734375</v>
      </c>
      <c r="D3574">
        <v>-22.709923664122101</v>
      </c>
      <c r="E3574">
        <v>70.717557251908403</v>
      </c>
      <c r="F3574">
        <v>16.106870229007601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</row>
    <row r="3575" spans="1:11" x14ac:dyDescent="0.3">
      <c r="A3575">
        <v>8.30078125E-3</v>
      </c>
      <c r="B3575">
        <v>0.99560546875</v>
      </c>
      <c r="C3575">
        <v>-0.24951171875</v>
      </c>
      <c r="D3575">
        <v>0.213740458015267</v>
      </c>
      <c r="E3575">
        <v>80.595419847328202</v>
      </c>
      <c r="F3575">
        <v>26.580152671755702</v>
      </c>
      <c r="G3575" t="s">
        <v>5</v>
      </c>
      <c r="H3575" t="s">
        <v>5</v>
      </c>
      <c r="I3575" t="s">
        <v>5</v>
      </c>
      <c r="J3575">
        <v>-0.7</v>
      </c>
      <c r="K3575">
        <v>19.989999999999998</v>
      </c>
    </row>
    <row r="3576" spans="1:11" x14ac:dyDescent="0.3">
      <c r="A3576">
        <v>0.109375</v>
      </c>
      <c r="B3576">
        <v>1.08056640625</v>
      </c>
      <c r="C3576">
        <v>-0.279296875</v>
      </c>
      <c r="D3576">
        <v>25.0152671755725</v>
      </c>
      <c r="E3576">
        <v>70.419847328244202</v>
      </c>
      <c r="F3576">
        <v>29.2213740458015</v>
      </c>
      <c r="G3576" t="s">
        <v>5</v>
      </c>
      <c r="H3576" t="s">
        <v>5</v>
      </c>
      <c r="I3576" t="s">
        <v>5</v>
      </c>
      <c r="J3576" t="s">
        <v>5</v>
      </c>
      <c r="K3576" t="s">
        <v>5</v>
      </c>
    </row>
    <row r="3577" spans="1:11" x14ac:dyDescent="0.3">
      <c r="A3577">
        <v>0.18603515625</v>
      </c>
      <c r="B3577">
        <v>1.1513671875</v>
      </c>
      <c r="C3577">
        <v>-0.3037109375</v>
      </c>
      <c r="D3577">
        <v>27.3664122137404</v>
      </c>
      <c r="E3577">
        <v>46.816793893129699</v>
      </c>
      <c r="F3577">
        <v>19.053435114503799</v>
      </c>
      <c r="G3577">
        <v>0</v>
      </c>
      <c r="H3577">
        <v>33.75</v>
      </c>
      <c r="I3577">
        <v>-6.1499999999999897</v>
      </c>
      <c r="J3577" t="s">
        <v>5</v>
      </c>
      <c r="K3577" t="s">
        <v>5</v>
      </c>
    </row>
    <row r="3578" spans="1:11" x14ac:dyDescent="0.3">
      <c r="A3578">
        <v>0.15185546875</v>
      </c>
      <c r="B3578">
        <v>1.10595703125</v>
      </c>
      <c r="C3578">
        <v>-0.2890625</v>
      </c>
      <c r="D3578">
        <v>6.1297709923664101</v>
      </c>
      <c r="E3578">
        <v>53.099236641221303</v>
      </c>
      <c r="F3578">
        <v>3.8167938931297698</v>
      </c>
      <c r="G3578" t="s">
        <v>5</v>
      </c>
      <c r="H3578" t="s">
        <v>5</v>
      </c>
      <c r="I3578" t="s">
        <v>5</v>
      </c>
      <c r="J3578" t="s">
        <v>5</v>
      </c>
      <c r="K3578" t="s">
        <v>5</v>
      </c>
    </row>
    <row r="3579" spans="1:11" x14ac:dyDescent="0.3">
      <c r="A3579">
        <v>0.15478515625</v>
      </c>
      <c r="B3579">
        <v>1.0390625</v>
      </c>
      <c r="C3579">
        <v>-0.31884765625</v>
      </c>
      <c r="D3579">
        <v>4.1297709923664101</v>
      </c>
      <c r="E3579">
        <v>24.9389312977099</v>
      </c>
      <c r="F3579">
        <v>-4.5877862595419803</v>
      </c>
      <c r="G3579" t="s">
        <v>5</v>
      </c>
      <c r="H3579" t="s">
        <v>5</v>
      </c>
      <c r="I3579" t="s">
        <v>5</v>
      </c>
      <c r="J3579" t="s">
        <v>5</v>
      </c>
      <c r="K3579" t="s">
        <v>5</v>
      </c>
    </row>
    <row r="3580" spans="1:11" x14ac:dyDescent="0.3">
      <c r="A3580">
        <v>0.1259765625</v>
      </c>
      <c r="B3580">
        <v>1.04150390625</v>
      </c>
      <c r="C3580">
        <v>-0.33251953125</v>
      </c>
      <c r="D3580">
        <v>13.7709923664122</v>
      </c>
      <c r="E3580">
        <v>-16.5114503816793</v>
      </c>
      <c r="F3580">
        <v>-19.656488549618299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</row>
    <row r="3581" spans="1:11" x14ac:dyDescent="0.3">
      <c r="A3581">
        <v>8.7890625E-2</v>
      </c>
      <c r="B3581">
        <v>0.98291015625</v>
      </c>
      <c r="C3581">
        <v>-0.333984375</v>
      </c>
      <c r="D3581">
        <v>-5.13740458015267</v>
      </c>
      <c r="E3581">
        <v>-23.412213740458</v>
      </c>
      <c r="F3581">
        <v>-27.442748091603001</v>
      </c>
      <c r="G3581">
        <v>16.8</v>
      </c>
      <c r="H3581">
        <v>32.85</v>
      </c>
      <c r="I3581">
        <v>-9.75</v>
      </c>
      <c r="J3581" t="s">
        <v>5</v>
      </c>
      <c r="K3581" t="s">
        <v>5</v>
      </c>
    </row>
    <row r="3582" spans="1:11" x14ac:dyDescent="0.3">
      <c r="A3582">
        <v>7.32421875E-2</v>
      </c>
      <c r="B3582">
        <v>1.0048828125</v>
      </c>
      <c r="C3582">
        <v>-0.41845703125</v>
      </c>
      <c r="D3582">
        <v>13.1221374045801</v>
      </c>
      <c r="E3582">
        <v>-26.679389312977101</v>
      </c>
      <c r="F3582">
        <v>-17.473282442748001</v>
      </c>
      <c r="G3582" t="s">
        <v>5</v>
      </c>
      <c r="H3582" t="s">
        <v>5</v>
      </c>
      <c r="I3582" t="s">
        <v>5</v>
      </c>
      <c r="J3582" t="s">
        <v>5</v>
      </c>
      <c r="K3582" t="s">
        <v>5</v>
      </c>
    </row>
    <row r="3583" spans="1:11" x14ac:dyDescent="0.3">
      <c r="A3583">
        <v>0.125</v>
      </c>
      <c r="B3583">
        <v>1.06689453125</v>
      </c>
      <c r="C3583">
        <v>-0.43115234375</v>
      </c>
      <c r="D3583">
        <v>37.870229007633498</v>
      </c>
      <c r="E3583">
        <v>-57.709923664122101</v>
      </c>
      <c r="F3583">
        <v>-15.7557251908396</v>
      </c>
      <c r="G3583" t="s">
        <v>5</v>
      </c>
      <c r="H3583" t="s">
        <v>5</v>
      </c>
      <c r="I3583" t="s">
        <v>5</v>
      </c>
      <c r="J3583" t="s">
        <v>5</v>
      </c>
      <c r="K3583" t="s">
        <v>5</v>
      </c>
    </row>
    <row r="3584" spans="1:11" x14ac:dyDescent="0.3">
      <c r="A3584">
        <v>2.9296875E-2</v>
      </c>
      <c r="B3584">
        <v>0.97705078125</v>
      </c>
      <c r="C3584">
        <v>-0.376953125</v>
      </c>
      <c r="D3584">
        <v>48.465648854961799</v>
      </c>
      <c r="E3584">
        <v>-65.473282442748001</v>
      </c>
      <c r="F3584">
        <v>-18.458015267175501</v>
      </c>
      <c r="G3584" t="s">
        <v>5</v>
      </c>
      <c r="H3584" t="s">
        <v>5</v>
      </c>
      <c r="I3584" t="s">
        <v>5</v>
      </c>
      <c r="J3584" t="s">
        <v>5</v>
      </c>
      <c r="K3584" t="s">
        <v>5</v>
      </c>
    </row>
    <row r="3585" spans="1:12" x14ac:dyDescent="0.3">
      <c r="A3585">
        <v>-8.30078125E-3</v>
      </c>
      <c r="B3585">
        <v>0.94384765625</v>
      </c>
      <c r="C3585">
        <v>-0.404296875</v>
      </c>
      <c r="D3585">
        <v>51.488549618320597</v>
      </c>
      <c r="E3585">
        <v>-31.320610687022899</v>
      </c>
      <c r="F3585">
        <v>1.5419847328244201</v>
      </c>
      <c r="G3585">
        <v>9.6</v>
      </c>
      <c r="H3585">
        <v>32.549999999999997</v>
      </c>
      <c r="I3585">
        <v>-8.25</v>
      </c>
      <c r="J3585">
        <v>-0.7</v>
      </c>
      <c r="K3585">
        <v>19.989999999999998</v>
      </c>
      <c r="L3585">
        <v>129.48049926768999</v>
      </c>
    </row>
    <row r="3586" spans="1:12" x14ac:dyDescent="0.3">
      <c r="A3586">
        <v>9.716796875E-2</v>
      </c>
      <c r="B3586">
        <v>1.052734375</v>
      </c>
      <c r="C3586">
        <v>-0.50244140625</v>
      </c>
      <c r="D3586">
        <v>91.389312977099195</v>
      </c>
      <c r="E3586">
        <v>6.8320610687022896</v>
      </c>
      <c r="F3586">
        <v>9.2137404580152609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</row>
    <row r="3587" spans="1:12" x14ac:dyDescent="0.3">
      <c r="A3587">
        <v>7.6171875E-2</v>
      </c>
      <c r="B3587">
        <v>0.99853515625</v>
      </c>
      <c r="C3587">
        <v>-0.40185546875</v>
      </c>
      <c r="D3587">
        <v>68.770992366412202</v>
      </c>
      <c r="E3587">
        <v>-4.0839694656488499</v>
      </c>
      <c r="F3587">
        <v>-17.312977099236601</v>
      </c>
      <c r="G3587" t="s">
        <v>5</v>
      </c>
      <c r="H3587" t="s">
        <v>5</v>
      </c>
      <c r="I3587" t="s">
        <v>5</v>
      </c>
      <c r="J3587" t="s">
        <v>5</v>
      </c>
      <c r="K3587" t="s">
        <v>5</v>
      </c>
    </row>
    <row r="3588" spans="1:12" x14ac:dyDescent="0.3">
      <c r="A3588">
        <v>4.736328125E-2</v>
      </c>
      <c r="B3588">
        <v>0.9677734375</v>
      </c>
      <c r="C3588">
        <v>-0.3408203125</v>
      </c>
      <c r="D3588">
        <v>-12.061068702289999</v>
      </c>
      <c r="E3588">
        <v>32.374045801526698</v>
      </c>
      <c r="F3588">
        <v>-42.580152671755698</v>
      </c>
      <c r="G3588" t="s">
        <v>5</v>
      </c>
      <c r="H3588" t="s">
        <v>5</v>
      </c>
      <c r="I3588" t="s">
        <v>5</v>
      </c>
      <c r="J3588" t="s">
        <v>5</v>
      </c>
      <c r="K3588" t="s">
        <v>5</v>
      </c>
    </row>
    <row r="3589" spans="1:12" x14ac:dyDescent="0.3">
      <c r="A3589">
        <v>7.71484375E-2</v>
      </c>
      <c r="B3589">
        <v>0.78173828125</v>
      </c>
      <c r="C3589">
        <v>-0.6494140625</v>
      </c>
      <c r="D3589">
        <v>-18.755725190839598</v>
      </c>
      <c r="E3589">
        <v>-58.022900763358699</v>
      </c>
      <c r="F3589">
        <v>-16.7480916030534</v>
      </c>
      <c r="G3589">
        <v>16.8</v>
      </c>
      <c r="H3589">
        <v>31.349999999999898</v>
      </c>
      <c r="I3589">
        <v>-7.5</v>
      </c>
      <c r="J3589" t="s">
        <v>5</v>
      </c>
      <c r="K3589" t="s">
        <v>5</v>
      </c>
    </row>
    <row r="3590" spans="1:12" x14ac:dyDescent="0.3">
      <c r="A3590">
        <v>-3.90625E-3</v>
      </c>
      <c r="B3590">
        <v>1.0341796875</v>
      </c>
      <c r="C3590">
        <v>5.322265625E-2</v>
      </c>
      <c r="D3590">
        <v>46.656488549618302</v>
      </c>
      <c r="E3590">
        <v>-147.43511450381601</v>
      </c>
      <c r="F3590">
        <v>34.870229007633498</v>
      </c>
      <c r="G3590" t="s">
        <v>5</v>
      </c>
      <c r="H3590" t="s">
        <v>5</v>
      </c>
      <c r="I3590" t="s">
        <v>5</v>
      </c>
      <c r="J3590" t="s">
        <v>5</v>
      </c>
      <c r="K3590" t="s">
        <v>5</v>
      </c>
    </row>
    <row r="3591" spans="1:12" x14ac:dyDescent="0.3">
      <c r="A3591">
        <v>-6.005859375E-2</v>
      </c>
      <c r="B3591">
        <v>1.14111328125</v>
      </c>
      <c r="C3591">
        <v>0.15283203125</v>
      </c>
      <c r="D3591">
        <v>41.335877862595403</v>
      </c>
      <c r="E3591">
        <v>-17.236641221374001</v>
      </c>
      <c r="F3591">
        <v>-3.27480916030534</v>
      </c>
      <c r="G3591" t="s">
        <v>5</v>
      </c>
      <c r="H3591" t="s">
        <v>5</v>
      </c>
      <c r="I3591" t="s">
        <v>5</v>
      </c>
      <c r="J3591" t="s">
        <v>5</v>
      </c>
      <c r="K3591" t="s">
        <v>5</v>
      </c>
    </row>
    <row r="3592" spans="1:12" x14ac:dyDescent="0.3">
      <c r="A3592">
        <v>-9.619140625E-2</v>
      </c>
      <c r="B3592">
        <v>0.80810546875</v>
      </c>
      <c r="C3592">
        <v>-0.103515625</v>
      </c>
      <c r="D3592">
        <v>-22.1145038167938</v>
      </c>
      <c r="E3592">
        <v>72.404580152671699</v>
      </c>
      <c r="F3592">
        <v>-15.0152671755725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</row>
    <row r="3593" spans="1:12" x14ac:dyDescent="0.3">
      <c r="A3593">
        <v>0.1650390625</v>
      </c>
      <c r="B3593">
        <v>0.79541015625</v>
      </c>
      <c r="C3593">
        <v>-0.2158203125</v>
      </c>
      <c r="D3593">
        <v>63.580152671755698</v>
      </c>
      <c r="E3593">
        <v>-7.5038167938931197</v>
      </c>
      <c r="F3593">
        <v>47.511450381679303</v>
      </c>
      <c r="G3593">
        <v>7.1999999999999904</v>
      </c>
      <c r="H3593">
        <v>31.2</v>
      </c>
      <c r="I3593">
        <v>-6.1499999999999897</v>
      </c>
      <c r="J3593" t="s">
        <v>5</v>
      </c>
      <c r="K3593" t="s">
        <v>5</v>
      </c>
    </row>
    <row r="3594" spans="1:12" x14ac:dyDescent="0.3">
      <c r="A3594">
        <v>0.142578125</v>
      </c>
      <c r="B3594">
        <v>1.30908203125</v>
      </c>
      <c r="C3594">
        <v>0.193359375</v>
      </c>
      <c r="D3594">
        <v>116.480916030534</v>
      </c>
      <c r="E3594">
        <v>-72.717557251908403</v>
      </c>
      <c r="F3594">
        <v>65.854961832060994</v>
      </c>
      <c r="G3594" t="s">
        <v>5</v>
      </c>
      <c r="H3594" t="s">
        <v>5</v>
      </c>
      <c r="I3594" t="s">
        <v>5</v>
      </c>
      <c r="J3594" t="s">
        <v>5</v>
      </c>
      <c r="K3594" t="s">
        <v>5</v>
      </c>
    </row>
    <row r="3595" spans="1:12" x14ac:dyDescent="0.3">
      <c r="A3595">
        <v>-5.810546875E-2</v>
      </c>
      <c r="B3595">
        <v>1.04345703125</v>
      </c>
      <c r="C3595">
        <v>0.22705078125</v>
      </c>
      <c r="D3595">
        <v>-29.007633587786199</v>
      </c>
      <c r="E3595">
        <v>31.816793893129699</v>
      </c>
      <c r="F3595">
        <v>-5.01526717557251</v>
      </c>
      <c r="G3595" t="s">
        <v>5</v>
      </c>
      <c r="H3595" t="s">
        <v>5</v>
      </c>
      <c r="I3595" t="s">
        <v>5</v>
      </c>
      <c r="J3595">
        <v>-0.7</v>
      </c>
      <c r="K3595">
        <v>19.989999999999998</v>
      </c>
    </row>
    <row r="3596" spans="1:12" x14ac:dyDescent="0.3">
      <c r="A3596">
        <v>-5.126953125E-2</v>
      </c>
      <c r="B3596">
        <v>0.79052734375</v>
      </c>
      <c r="C3596">
        <v>0.1123046875</v>
      </c>
      <c r="D3596">
        <v>-12.885496183206101</v>
      </c>
      <c r="E3596">
        <v>-6.5801526717557204</v>
      </c>
      <c r="F3596">
        <v>53.038167938931203</v>
      </c>
      <c r="G3596" t="s">
        <v>5</v>
      </c>
      <c r="H3596" t="s">
        <v>5</v>
      </c>
      <c r="I3596" t="s">
        <v>5</v>
      </c>
      <c r="J3596" t="s">
        <v>5</v>
      </c>
      <c r="K3596" t="s">
        <v>5</v>
      </c>
    </row>
    <row r="3597" spans="1:12" x14ac:dyDescent="0.3">
      <c r="A3597">
        <v>6.591796875E-2</v>
      </c>
      <c r="B3597">
        <v>0.94384765625</v>
      </c>
      <c r="C3597">
        <v>6.34765625E-2</v>
      </c>
      <c r="D3597">
        <v>31.5419847328244</v>
      </c>
      <c r="E3597">
        <v>-125.44274809160299</v>
      </c>
      <c r="F3597">
        <v>89.213740458015195</v>
      </c>
      <c r="G3597">
        <v>9.6</v>
      </c>
      <c r="H3597">
        <v>36</v>
      </c>
      <c r="I3597">
        <v>-1.7999999999999901</v>
      </c>
      <c r="J3597" t="s">
        <v>5</v>
      </c>
      <c r="K3597" t="s">
        <v>5</v>
      </c>
    </row>
    <row r="3598" spans="1:12" x14ac:dyDescent="0.3">
      <c r="A3598">
        <v>8.154296875E-2</v>
      </c>
      <c r="B3598">
        <v>1.01806640625</v>
      </c>
      <c r="C3598">
        <v>-7.421875E-2</v>
      </c>
      <c r="D3598">
        <v>-45.015267175572497</v>
      </c>
      <c r="E3598">
        <v>-57.1450381679389</v>
      </c>
      <c r="F3598">
        <v>-11.9083969465648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</row>
    <row r="3599" spans="1:12" x14ac:dyDescent="0.3">
      <c r="A3599">
        <v>-9.375E-2</v>
      </c>
      <c r="B3599">
        <v>0.79736328125</v>
      </c>
      <c r="C3599">
        <v>0.14404296875</v>
      </c>
      <c r="D3599">
        <v>-101.236641221374</v>
      </c>
      <c r="E3599">
        <v>-34.977099236641202</v>
      </c>
      <c r="F3599">
        <v>-40.244274809160302</v>
      </c>
      <c r="G3599" t="s">
        <v>5</v>
      </c>
      <c r="H3599" t="s">
        <v>5</v>
      </c>
      <c r="I3599" t="s">
        <v>5</v>
      </c>
      <c r="J3599" t="s">
        <v>5</v>
      </c>
      <c r="K3599" t="s">
        <v>5</v>
      </c>
    </row>
    <row r="3600" spans="1:12" x14ac:dyDescent="0.3">
      <c r="A3600">
        <v>8.740234375E-2</v>
      </c>
      <c r="B3600">
        <v>1.00732421875</v>
      </c>
      <c r="C3600">
        <v>0.248046875</v>
      </c>
      <c r="D3600">
        <v>-5.8091603053435099</v>
      </c>
      <c r="E3600">
        <v>-82.480916030534303</v>
      </c>
      <c r="F3600">
        <v>57.343511450381598</v>
      </c>
      <c r="G3600" t="s">
        <v>5</v>
      </c>
      <c r="H3600" t="s">
        <v>5</v>
      </c>
      <c r="I3600" t="s">
        <v>5</v>
      </c>
      <c r="J3600" t="s">
        <v>5</v>
      </c>
      <c r="K3600" t="s">
        <v>5</v>
      </c>
    </row>
    <row r="3601" spans="1:12" x14ac:dyDescent="0.3">
      <c r="A3601">
        <v>0.11767578125</v>
      </c>
      <c r="B3601">
        <v>1.14892578125</v>
      </c>
      <c r="C3601">
        <v>0.294921875</v>
      </c>
      <c r="D3601">
        <v>13.7022900763358</v>
      </c>
      <c r="E3601">
        <v>-102.862595419847</v>
      </c>
      <c r="F3601">
        <v>69.603053435114504</v>
      </c>
      <c r="G3601">
        <v>7.1999999999999904</v>
      </c>
      <c r="H3601">
        <v>35.25</v>
      </c>
      <c r="I3601">
        <v>11.85</v>
      </c>
      <c r="J3601" t="s">
        <v>5</v>
      </c>
      <c r="K3601" t="s">
        <v>5</v>
      </c>
    </row>
    <row r="3602" spans="1:12" x14ac:dyDescent="0.3">
      <c r="A3602">
        <v>0.142578125</v>
      </c>
      <c r="B3602">
        <v>1.11962890625</v>
      </c>
      <c r="C3602">
        <v>0.44091796875</v>
      </c>
      <c r="D3602">
        <v>-105.58778625954101</v>
      </c>
      <c r="E3602">
        <v>-55.847328244274799</v>
      </c>
      <c r="F3602">
        <v>-2.18320610687022</v>
      </c>
      <c r="G3602" t="s">
        <v>5</v>
      </c>
      <c r="H3602" t="s">
        <v>5</v>
      </c>
      <c r="I3602" t="s">
        <v>5</v>
      </c>
      <c r="J3602" t="s">
        <v>5</v>
      </c>
      <c r="K3602" t="s">
        <v>5</v>
      </c>
    </row>
    <row r="3603" spans="1:12" x14ac:dyDescent="0.3">
      <c r="A3603">
        <v>6.787109375E-2</v>
      </c>
      <c r="B3603">
        <v>0.98095703125</v>
      </c>
      <c r="C3603">
        <v>0.52880859375</v>
      </c>
      <c r="D3603">
        <v>-65.931297709923598</v>
      </c>
      <c r="E3603">
        <v>-66.282442748091597</v>
      </c>
      <c r="F3603">
        <v>14.5954198473282</v>
      </c>
      <c r="G3603" t="s">
        <v>5</v>
      </c>
      <c r="H3603" t="s">
        <v>5</v>
      </c>
      <c r="I3603" t="s">
        <v>5</v>
      </c>
      <c r="J3603" t="s">
        <v>5</v>
      </c>
      <c r="K3603" t="s">
        <v>5</v>
      </c>
    </row>
    <row r="3604" spans="1:12" x14ac:dyDescent="0.3">
      <c r="A3604">
        <v>0.1591796875</v>
      </c>
      <c r="B3604">
        <v>1.267578125</v>
      </c>
      <c r="C3604">
        <v>0.51220703125</v>
      </c>
      <c r="D3604">
        <v>-25.977099236641202</v>
      </c>
      <c r="E3604">
        <v>-45.854961832061001</v>
      </c>
      <c r="F3604">
        <v>16.7938931297709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</row>
    <row r="3605" spans="1:12" x14ac:dyDescent="0.3">
      <c r="A3605">
        <v>7.763671875E-2</v>
      </c>
      <c r="B3605">
        <v>1.18603515625</v>
      </c>
      <c r="C3605">
        <v>0.6015625</v>
      </c>
      <c r="D3605">
        <v>-28.961832061068701</v>
      </c>
      <c r="E3605">
        <v>0.73282442748091603</v>
      </c>
      <c r="F3605">
        <v>-21.519083969465601</v>
      </c>
      <c r="G3605">
        <v>16.8</v>
      </c>
      <c r="H3605">
        <v>32.549999999999997</v>
      </c>
      <c r="I3605">
        <v>23.099999999999898</v>
      </c>
      <c r="J3605">
        <v>-0.7</v>
      </c>
      <c r="K3605">
        <v>19.989999999999998</v>
      </c>
      <c r="L3605">
        <v>129.980377197493</v>
      </c>
    </row>
    <row r="3606" spans="1:12" x14ac:dyDescent="0.3">
      <c r="A3606">
        <v>0.13232421875</v>
      </c>
      <c r="B3606">
        <v>0.97412109375</v>
      </c>
      <c r="C3606">
        <v>0.4482421875</v>
      </c>
      <c r="D3606">
        <v>3.5572519083969398</v>
      </c>
      <c r="E3606">
        <v>21.595419847328198</v>
      </c>
      <c r="F3606">
        <v>-19.786259541984698</v>
      </c>
      <c r="G3606" t="s">
        <v>5</v>
      </c>
      <c r="H3606" t="s">
        <v>5</v>
      </c>
      <c r="I3606" t="s">
        <v>5</v>
      </c>
      <c r="J3606" t="s">
        <v>5</v>
      </c>
      <c r="K3606" t="s">
        <v>5</v>
      </c>
    </row>
    <row r="3607" spans="1:12" x14ac:dyDescent="0.3">
      <c r="A3607">
        <v>0.1884765625</v>
      </c>
      <c r="B3607">
        <v>1.02490234375</v>
      </c>
      <c r="C3607">
        <v>0.34521484375</v>
      </c>
      <c r="D3607">
        <v>23.916030534351101</v>
      </c>
      <c r="E3607">
        <v>24.297709923664101</v>
      </c>
      <c r="F3607">
        <v>-14.7557251908396</v>
      </c>
      <c r="G3607" t="s">
        <v>5</v>
      </c>
      <c r="H3607" t="s">
        <v>5</v>
      </c>
      <c r="I3607" t="s">
        <v>5</v>
      </c>
      <c r="J3607" t="s">
        <v>5</v>
      </c>
      <c r="K3607" t="s">
        <v>5</v>
      </c>
    </row>
    <row r="3608" spans="1:12" x14ac:dyDescent="0.3">
      <c r="A3608">
        <v>0.1279296875</v>
      </c>
      <c r="B3608">
        <v>0.95703125</v>
      </c>
      <c r="C3608">
        <v>0.4130859375</v>
      </c>
      <c r="D3608">
        <v>13.862595419847301</v>
      </c>
      <c r="E3608">
        <v>8.3816793893129695</v>
      </c>
      <c r="F3608">
        <v>-12.297709923664099</v>
      </c>
      <c r="G3608" t="s">
        <v>5</v>
      </c>
      <c r="H3608" t="s">
        <v>5</v>
      </c>
      <c r="I3608" t="s">
        <v>5</v>
      </c>
      <c r="J3608" t="s">
        <v>5</v>
      </c>
      <c r="K3608" t="s">
        <v>5</v>
      </c>
    </row>
    <row r="3609" spans="1:12" x14ac:dyDescent="0.3">
      <c r="A3609">
        <v>0.1396484375</v>
      </c>
      <c r="B3609">
        <v>0.966796875</v>
      </c>
      <c r="C3609">
        <v>0.513671875</v>
      </c>
      <c r="D3609">
        <v>0.64885496183206104</v>
      </c>
      <c r="E3609">
        <v>-7.2366412213740396</v>
      </c>
      <c r="F3609">
        <v>-4.2061068702290001</v>
      </c>
      <c r="G3609">
        <v>0</v>
      </c>
      <c r="H3609">
        <v>32.549999999999997</v>
      </c>
      <c r="I3609">
        <v>20.849999999999898</v>
      </c>
      <c r="J3609" t="s">
        <v>5</v>
      </c>
      <c r="K3609" t="s">
        <v>5</v>
      </c>
    </row>
    <row r="3610" spans="1:12" x14ac:dyDescent="0.3">
      <c r="A3610">
        <v>0.14794921875</v>
      </c>
      <c r="B3610">
        <v>1.0908203125</v>
      </c>
      <c r="C3610">
        <v>0.560546875</v>
      </c>
      <c r="D3610">
        <v>-5.7175572519083904</v>
      </c>
      <c r="E3610">
        <v>16.648854961832001</v>
      </c>
      <c r="F3610">
        <v>-28.290076335877799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</row>
    <row r="3611" spans="1:12" x14ac:dyDescent="0.3">
      <c r="A3611">
        <v>8.30078125E-2</v>
      </c>
      <c r="B3611">
        <v>0.82861328125</v>
      </c>
      <c r="C3611">
        <v>0.453125</v>
      </c>
      <c r="D3611">
        <v>-29.419847328244199</v>
      </c>
      <c r="E3611">
        <v>6.3053435114503804</v>
      </c>
      <c r="F3611">
        <v>-25.786259541984698</v>
      </c>
      <c r="G3611" t="s">
        <v>5</v>
      </c>
      <c r="H3611" t="s">
        <v>5</v>
      </c>
      <c r="I3611" t="s">
        <v>5</v>
      </c>
      <c r="J3611" t="s">
        <v>5</v>
      </c>
      <c r="K3611" t="s">
        <v>5</v>
      </c>
    </row>
    <row r="3612" spans="1:12" x14ac:dyDescent="0.3">
      <c r="A3612">
        <v>9.1796875E-2</v>
      </c>
      <c r="B3612">
        <v>0.9091796875</v>
      </c>
      <c r="C3612">
        <v>0.66748046875</v>
      </c>
      <c r="D3612">
        <v>-47.961832061068698</v>
      </c>
      <c r="E3612">
        <v>-48.259541984732799</v>
      </c>
      <c r="F3612">
        <v>11.2442748091603</v>
      </c>
      <c r="G3612" t="s">
        <v>5</v>
      </c>
      <c r="H3612" t="s">
        <v>5</v>
      </c>
      <c r="I3612" t="s">
        <v>5</v>
      </c>
      <c r="J3612" t="s">
        <v>5</v>
      </c>
      <c r="K3612" t="s">
        <v>5</v>
      </c>
    </row>
    <row r="3613" spans="1:12" x14ac:dyDescent="0.3">
      <c r="A3613">
        <v>0.2529296875</v>
      </c>
      <c r="B3613">
        <v>0.98486328125</v>
      </c>
      <c r="C3613">
        <v>0.583984375</v>
      </c>
      <c r="D3613">
        <v>-24.251908396946501</v>
      </c>
      <c r="E3613">
        <v>5.3664122137404497</v>
      </c>
      <c r="F3613">
        <v>-5.2519083969465603</v>
      </c>
      <c r="G3613">
        <v>4.8</v>
      </c>
      <c r="H3613">
        <v>35.1</v>
      </c>
      <c r="I3613">
        <v>12.299999999999899</v>
      </c>
      <c r="J3613" t="s">
        <v>5</v>
      </c>
      <c r="K3613" t="s">
        <v>5</v>
      </c>
    </row>
    <row r="3614" spans="1:12" x14ac:dyDescent="0.3">
      <c r="A3614">
        <v>0.12109375</v>
      </c>
      <c r="B3614">
        <v>0.8740234375</v>
      </c>
      <c r="C3614">
        <v>0.21337890625</v>
      </c>
      <c r="D3614">
        <v>-26.473282442748001</v>
      </c>
      <c r="E3614">
        <v>35.7633587786259</v>
      </c>
      <c r="F3614">
        <v>-29.458015267175501</v>
      </c>
      <c r="G3614" t="s">
        <v>5</v>
      </c>
      <c r="H3614" t="s">
        <v>5</v>
      </c>
      <c r="I3614" t="s">
        <v>5</v>
      </c>
      <c r="J3614" t="s">
        <v>5</v>
      </c>
      <c r="K3614" t="s">
        <v>5</v>
      </c>
    </row>
    <row r="3615" spans="1:12" x14ac:dyDescent="0.3">
      <c r="A3615">
        <v>3.41796875E-2</v>
      </c>
      <c r="B3615">
        <v>0.83056640625</v>
      </c>
      <c r="C3615">
        <v>0.158203125</v>
      </c>
      <c r="D3615">
        <v>-35.946564885496102</v>
      </c>
      <c r="E3615">
        <v>-11.2213740458015</v>
      </c>
      <c r="F3615">
        <v>-9.9236641221374003E-2</v>
      </c>
      <c r="G3615" t="s">
        <v>5</v>
      </c>
      <c r="H3615" t="s">
        <v>5</v>
      </c>
      <c r="I3615" t="s">
        <v>5</v>
      </c>
      <c r="J3615">
        <v>-0.7</v>
      </c>
      <c r="K3615">
        <v>19.989999999999998</v>
      </c>
    </row>
    <row r="3616" spans="1:12" x14ac:dyDescent="0.3">
      <c r="A3616">
        <v>0.2421875</v>
      </c>
      <c r="B3616">
        <v>1.0283203125</v>
      </c>
      <c r="C3616">
        <v>0.2783203125</v>
      </c>
      <c r="D3616">
        <v>-32.458015267175497</v>
      </c>
      <c r="E3616">
        <v>15.679389312976999</v>
      </c>
      <c r="F3616">
        <v>-9.0076335877862501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</row>
    <row r="3617" spans="1:12" x14ac:dyDescent="0.3">
      <c r="A3617">
        <v>5.224609375E-2</v>
      </c>
      <c r="B3617">
        <v>0.873046875</v>
      </c>
      <c r="C3617">
        <v>-0.126953125</v>
      </c>
      <c r="D3617">
        <v>1.74045801526717</v>
      </c>
      <c r="E3617">
        <v>76.778625954198404</v>
      </c>
      <c r="F3617">
        <v>-30.076335877862501</v>
      </c>
      <c r="G3617">
        <v>7.1999999999999904</v>
      </c>
      <c r="H3617">
        <v>33</v>
      </c>
      <c r="I3617">
        <v>6.8999999999999897</v>
      </c>
      <c r="J3617" t="s">
        <v>5</v>
      </c>
      <c r="K3617" t="s">
        <v>5</v>
      </c>
    </row>
    <row r="3618" spans="1:12" x14ac:dyDescent="0.3">
      <c r="A3618">
        <v>-0.10693359375</v>
      </c>
      <c r="B3618">
        <v>1.03759765625</v>
      </c>
      <c r="C3618">
        <v>-6.4453125E-2</v>
      </c>
      <c r="D3618">
        <v>-39.320610687022899</v>
      </c>
      <c r="E3618">
        <v>17.488549618320601</v>
      </c>
      <c r="F3618">
        <v>-25.641221374045799</v>
      </c>
      <c r="G3618" t="s">
        <v>5</v>
      </c>
      <c r="H3618" t="s">
        <v>5</v>
      </c>
      <c r="I3618" t="s">
        <v>5</v>
      </c>
      <c r="J3618" t="s">
        <v>5</v>
      </c>
      <c r="K3618" t="s">
        <v>5</v>
      </c>
    </row>
    <row r="3619" spans="1:12" x14ac:dyDescent="0.3">
      <c r="A3619">
        <v>-0.154296875</v>
      </c>
      <c r="B3619">
        <v>0.97705078125</v>
      </c>
      <c r="C3619">
        <v>8.984375E-2</v>
      </c>
      <c r="D3619">
        <v>-47.519083969465598</v>
      </c>
      <c r="E3619">
        <v>27.328244274809101</v>
      </c>
      <c r="F3619">
        <v>-1.5343511450381599</v>
      </c>
      <c r="G3619" t="s">
        <v>5</v>
      </c>
      <c r="H3619" t="s">
        <v>5</v>
      </c>
      <c r="I3619" t="s">
        <v>5</v>
      </c>
      <c r="J3619" t="s">
        <v>5</v>
      </c>
      <c r="K3619" t="s">
        <v>5</v>
      </c>
    </row>
    <row r="3620" spans="1:12" x14ac:dyDescent="0.3">
      <c r="A3620">
        <v>3.564453125E-2</v>
      </c>
      <c r="B3620">
        <v>1.13134765625</v>
      </c>
      <c r="C3620">
        <v>-0.13037109375</v>
      </c>
      <c r="D3620">
        <v>19.610687022900699</v>
      </c>
      <c r="E3620">
        <v>87.381679389312893</v>
      </c>
      <c r="F3620">
        <v>20.061068702290001</v>
      </c>
      <c r="G3620" t="s">
        <v>5</v>
      </c>
      <c r="H3620" t="s">
        <v>5</v>
      </c>
      <c r="I3620" t="s">
        <v>5</v>
      </c>
      <c r="J3620" t="s">
        <v>5</v>
      </c>
      <c r="K3620" t="s">
        <v>5</v>
      </c>
    </row>
    <row r="3621" spans="1:12" x14ac:dyDescent="0.3">
      <c r="A3621">
        <v>6.201171875E-2</v>
      </c>
      <c r="B3621">
        <v>1.17626953125</v>
      </c>
      <c r="C3621">
        <v>-0.3740234375</v>
      </c>
      <c r="D3621">
        <v>-0.969465648854961</v>
      </c>
      <c r="E3621">
        <v>33.801526717557202</v>
      </c>
      <c r="F3621">
        <v>10.5572519083969</v>
      </c>
      <c r="G3621">
        <v>2.4</v>
      </c>
      <c r="H3621">
        <v>33.299999999999997</v>
      </c>
      <c r="I3621">
        <v>1.65</v>
      </c>
      <c r="J3621" t="s">
        <v>5</v>
      </c>
      <c r="K3621" t="s">
        <v>5</v>
      </c>
    </row>
    <row r="3622" spans="1:12" x14ac:dyDescent="0.3">
      <c r="A3622">
        <v>-2.9296875E-3</v>
      </c>
      <c r="B3622">
        <v>1.1591796875</v>
      </c>
      <c r="C3622">
        <v>-0.1416015625</v>
      </c>
      <c r="D3622">
        <v>-23.877862595419799</v>
      </c>
      <c r="E3622">
        <v>4.2290076335877798</v>
      </c>
      <c r="F3622">
        <v>-9.4274809160305306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</row>
    <row r="3623" spans="1:12" x14ac:dyDescent="0.3">
      <c r="A3623">
        <v>-7.32421875E-3</v>
      </c>
      <c r="B3623">
        <v>1.10693359375</v>
      </c>
      <c r="C3623">
        <v>-0.20947265625</v>
      </c>
      <c r="D3623">
        <v>-20.0152671755725</v>
      </c>
      <c r="E3623">
        <v>67.083969465648806</v>
      </c>
      <c r="F3623">
        <v>-3.8167938931297697E-2</v>
      </c>
      <c r="G3623" t="s">
        <v>5</v>
      </c>
      <c r="H3623" t="s">
        <v>5</v>
      </c>
      <c r="I3623" t="s">
        <v>5</v>
      </c>
      <c r="J3623" t="s">
        <v>5</v>
      </c>
      <c r="K3623" t="s">
        <v>5</v>
      </c>
    </row>
    <row r="3624" spans="1:12" x14ac:dyDescent="0.3">
      <c r="A3624">
        <v>-5.37109375E-3</v>
      </c>
      <c r="B3624">
        <v>1.02978515625</v>
      </c>
      <c r="C3624">
        <v>-0.22265625</v>
      </c>
      <c r="D3624">
        <v>9.6488549618320594</v>
      </c>
      <c r="E3624">
        <v>43.877862595419799</v>
      </c>
      <c r="F3624">
        <v>16.167938931297702</v>
      </c>
      <c r="G3624" t="s">
        <v>5</v>
      </c>
      <c r="H3624" t="s">
        <v>5</v>
      </c>
      <c r="I3624" t="s">
        <v>5</v>
      </c>
      <c r="J3624" t="s">
        <v>5</v>
      </c>
      <c r="K3624" t="s">
        <v>5</v>
      </c>
    </row>
    <row r="3625" spans="1:12" x14ac:dyDescent="0.3">
      <c r="A3625">
        <v>-1.26953125E-2</v>
      </c>
      <c r="B3625">
        <v>1.1015625</v>
      </c>
      <c r="C3625">
        <v>-0.17236328125</v>
      </c>
      <c r="D3625">
        <v>38.328244274809101</v>
      </c>
      <c r="E3625">
        <v>11.7633587786259</v>
      </c>
      <c r="F3625">
        <v>11.1755725190839</v>
      </c>
      <c r="G3625">
        <v>9.6</v>
      </c>
      <c r="H3625">
        <v>31.2</v>
      </c>
      <c r="I3625">
        <v>0</v>
      </c>
      <c r="J3625">
        <v>-0.7</v>
      </c>
      <c r="K3625">
        <v>19.989999999999998</v>
      </c>
      <c r="L3625">
        <v>130.480255127064</v>
      </c>
    </row>
    <row r="3626" spans="1:12" x14ac:dyDescent="0.3">
      <c r="A3626">
        <v>-4.8828125E-2</v>
      </c>
      <c r="B3626">
        <v>1.017578125</v>
      </c>
      <c r="C3626">
        <v>-0.42724609375</v>
      </c>
      <c r="D3626">
        <v>-17.3816793893129</v>
      </c>
      <c r="E3626">
        <v>48.541984732824403</v>
      </c>
      <c r="F3626">
        <v>2.7251908396946498</v>
      </c>
      <c r="G3626" t="s">
        <v>5</v>
      </c>
      <c r="H3626" t="s">
        <v>5</v>
      </c>
      <c r="I3626" t="s">
        <v>5</v>
      </c>
      <c r="J3626" t="s">
        <v>5</v>
      </c>
      <c r="K3626" t="s">
        <v>5</v>
      </c>
    </row>
    <row r="3627" spans="1:12" x14ac:dyDescent="0.3">
      <c r="A3627">
        <v>-2.83203125E-2</v>
      </c>
      <c r="B3627">
        <v>1.06640625</v>
      </c>
      <c r="C3627">
        <v>-0.36083984375</v>
      </c>
      <c r="D3627">
        <v>-55.809160305343497</v>
      </c>
      <c r="E3627">
        <v>50.854961832061001</v>
      </c>
      <c r="F3627">
        <v>9.1068702290076295</v>
      </c>
      <c r="G3627" t="s">
        <v>5</v>
      </c>
      <c r="H3627" t="s">
        <v>5</v>
      </c>
      <c r="I3627" t="s">
        <v>5</v>
      </c>
      <c r="J3627" t="s">
        <v>5</v>
      </c>
      <c r="K3627" t="s">
        <v>5</v>
      </c>
    </row>
    <row r="3628" spans="1:12" x14ac:dyDescent="0.3">
      <c r="A3628">
        <v>2.9296875E-2</v>
      </c>
      <c r="B3628">
        <v>1.11083984375</v>
      </c>
      <c r="C3628">
        <v>-0.30517578125</v>
      </c>
      <c r="D3628">
        <v>-22.320610687022899</v>
      </c>
      <c r="E3628">
        <v>22.236641221374001</v>
      </c>
      <c r="F3628">
        <v>12.5877862595419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</row>
    <row r="3629" spans="1:12" x14ac:dyDescent="0.3">
      <c r="A3629">
        <v>1.904296875E-2</v>
      </c>
      <c r="B3629">
        <v>1.11865234375</v>
      </c>
      <c r="C3629">
        <v>-0.24462890625</v>
      </c>
      <c r="D3629">
        <v>15.9770992366412</v>
      </c>
      <c r="E3629">
        <v>3.1603053435114501</v>
      </c>
      <c r="F3629">
        <v>-0.18320610687022901</v>
      </c>
      <c r="G3629">
        <v>16.8</v>
      </c>
      <c r="H3629">
        <v>31.799999999999901</v>
      </c>
      <c r="I3629">
        <v>-1.95</v>
      </c>
      <c r="J3629" t="s">
        <v>5</v>
      </c>
      <c r="K3629" t="s">
        <v>5</v>
      </c>
    </row>
    <row r="3630" spans="1:12" x14ac:dyDescent="0.3">
      <c r="A3630">
        <v>0.17529296875</v>
      </c>
      <c r="B3630">
        <v>1.298828125</v>
      </c>
      <c r="C3630">
        <v>-0.52783203125</v>
      </c>
      <c r="D3630">
        <v>0.69465648854961803</v>
      </c>
      <c r="E3630">
        <v>-33.984732824427397</v>
      </c>
      <c r="F3630">
        <v>-0.41984732824427401</v>
      </c>
      <c r="G3630" t="s">
        <v>5</v>
      </c>
      <c r="H3630" t="s">
        <v>5</v>
      </c>
      <c r="I3630" t="s">
        <v>5</v>
      </c>
      <c r="J3630" t="s">
        <v>5</v>
      </c>
      <c r="K3630" t="s">
        <v>5</v>
      </c>
    </row>
    <row r="3631" spans="1:12" x14ac:dyDescent="0.3">
      <c r="A3631">
        <v>-0.10205078125</v>
      </c>
      <c r="B3631">
        <v>0.97509765625</v>
      </c>
      <c r="C3631">
        <v>-2.685546875E-2</v>
      </c>
      <c r="D3631">
        <v>-46.030534351145</v>
      </c>
      <c r="E3631">
        <v>11.496183206106799</v>
      </c>
      <c r="F3631">
        <v>-44.580152671755698</v>
      </c>
      <c r="G3631" t="s">
        <v>5</v>
      </c>
      <c r="H3631" t="s">
        <v>5</v>
      </c>
      <c r="I3631" t="s">
        <v>5</v>
      </c>
      <c r="J3631" t="s">
        <v>5</v>
      </c>
      <c r="K3631" t="s">
        <v>5</v>
      </c>
    </row>
    <row r="3632" spans="1:12" x14ac:dyDescent="0.3">
      <c r="A3632">
        <v>-5.029296875E-2</v>
      </c>
      <c r="B3632">
        <v>1.0263671875</v>
      </c>
      <c r="C3632">
        <v>9.765625E-3</v>
      </c>
      <c r="D3632">
        <v>10.9847328244274</v>
      </c>
      <c r="E3632">
        <v>-13.5419847328244</v>
      </c>
      <c r="F3632">
        <v>-15.877862595419799</v>
      </c>
      <c r="G3632" t="s">
        <v>5</v>
      </c>
      <c r="H3632" t="s">
        <v>5</v>
      </c>
      <c r="I3632" t="s">
        <v>5</v>
      </c>
      <c r="J3632" t="s">
        <v>5</v>
      </c>
      <c r="K3632" t="s">
        <v>5</v>
      </c>
    </row>
    <row r="3633" spans="1:12" x14ac:dyDescent="0.3">
      <c r="A3633">
        <v>-8.10546875E-2</v>
      </c>
      <c r="B3633">
        <v>1.005859375</v>
      </c>
      <c r="C3633">
        <v>-7.470703125E-2</v>
      </c>
      <c r="D3633">
        <v>29.7938931297709</v>
      </c>
      <c r="E3633">
        <v>-28.770992366412202</v>
      </c>
      <c r="F3633">
        <v>-23.1908396946564</v>
      </c>
      <c r="G3633">
        <v>2.4</v>
      </c>
      <c r="H3633">
        <v>31.349999999999898</v>
      </c>
      <c r="I3633">
        <v>-2.4</v>
      </c>
      <c r="J3633" t="s">
        <v>5</v>
      </c>
      <c r="K3633" t="s">
        <v>5</v>
      </c>
    </row>
    <row r="3634" spans="1:12" x14ac:dyDescent="0.3">
      <c r="A3634">
        <v>-6.15234375E-2</v>
      </c>
      <c r="B3634">
        <v>1.00341796875</v>
      </c>
      <c r="C3634">
        <v>-0.25537109375</v>
      </c>
      <c r="D3634">
        <v>25.1908396946564</v>
      </c>
      <c r="E3634">
        <v>-37.625954198473202</v>
      </c>
      <c r="F3634">
        <v>-13.648854961832001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</row>
    <row r="3635" spans="1:12" x14ac:dyDescent="0.3">
      <c r="A3635">
        <v>-2.5390625E-2</v>
      </c>
      <c r="B3635">
        <v>1.06787109375</v>
      </c>
      <c r="C3635">
        <v>-0.3837890625</v>
      </c>
      <c r="D3635">
        <v>12.5572519083969</v>
      </c>
      <c r="E3635">
        <v>-34.519083969465598</v>
      </c>
      <c r="F3635">
        <v>-10.1832061068702</v>
      </c>
      <c r="G3635" t="s">
        <v>5</v>
      </c>
      <c r="H3635" t="s">
        <v>5</v>
      </c>
      <c r="I3635" t="s">
        <v>5</v>
      </c>
      <c r="J3635">
        <v>-0.7</v>
      </c>
      <c r="K3635">
        <v>19.989999999999998</v>
      </c>
    </row>
    <row r="3636" spans="1:12" x14ac:dyDescent="0.3">
      <c r="A3636">
        <v>-7.666015625E-2</v>
      </c>
      <c r="B3636">
        <v>1.02490234375</v>
      </c>
      <c r="C3636">
        <v>-0.4072265625</v>
      </c>
      <c r="D3636">
        <v>-0.25954198473282403</v>
      </c>
      <c r="E3636">
        <v>-59.633587786259497</v>
      </c>
      <c r="F3636">
        <v>-18.755725190839598</v>
      </c>
      <c r="G3636" t="s">
        <v>5</v>
      </c>
      <c r="H3636" t="s">
        <v>5</v>
      </c>
      <c r="I3636" t="s">
        <v>5</v>
      </c>
      <c r="J3636" t="s">
        <v>5</v>
      </c>
      <c r="K3636" t="s">
        <v>5</v>
      </c>
    </row>
    <row r="3637" spans="1:12" x14ac:dyDescent="0.3">
      <c r="A3637">
        <v>-0.1455078125</v>
      </c>
      <c r="B3637">
        <v>0.9541015625</v>
      </c>
      <c r="C3637">
        <v>-0.31640625</v>
      </c>
      <c r="D3637">
        <v>5.9847328244274802</v>
      </c>
      <c r="E3637">
        <v>-84.541984732824403</v>
      </c>
      <c r="F3637">
        <v>-23.183206106870198</v>
      </c>
      <c r="G3637">
        <v>9.6</v>
      </c>
      <c r="H3637">
        <v>29.549999999999901</v>
      </c>
      <c r="I3637">
        <v>0.44999999999999901</v>
      </c>
      <c r="J3637" t="s">
        <v>5</v>
      </c>
      <c r="K3637" t="s">
        <v>5</v>
      </c>
    </row>
    <row r="3638" spans="1:12" x14ac:dyDescent="0.3">
      <c r="A3638">
        <v>-0.1025390625</v>
      </c>
      <c r="B3638">
        <v>0.97119140625</v>
      </c>
      <c r="C3638">
        <v>-0.3134765625</v>
      </c>
      <c r="D3638">
        <v>21.801526717557199</v>
      </c>
      <c r="E3638">
        <v>-45.274809160305303</v>
      </c>
      <c r="F3638">
        <v>4.67938931297709</v>
      </c>
      <c r="G3638" t="s">
        <v>5</v>
      </c>
      <c r="H3638" t="s">
        <v>5</v>
      </c>
      <c r="I3638" t="s">
        <v>5</v>
      </c>
      <c r="J3638" t="s">
        <v>5</v>
      </c>
      <c r="K3638" t="s">
        <v>5</v>
      </c>
    </row>
    <row r="3639" spans="1:12" x14ac:dyDescent="0.3">
      <c r="A3639">
        <v>-3.759765625E-2</v>
      </c>
      <c r="B3639">
        <v>1.041015625</v>
      </c>
      <c r="C3639">
        <v>-0.3876953125</v>
      </c>
      <c r="D3639">
        <v>9.0152671755725198</v>
      </c>
      <c r="E3639">
        <v>10.7480916030534</v>
      </c>
      <c r="F3639">
        <v>17.656488549618299</v>
      </c>
      <c r="G3639" t="s">
        <v>5</v>
      </c>
      <c r="H3639" t="s">
        <v>5</v>
      </c>
      <c r="I3639" t="s">
        <v>5</v>
      </c>
      <c r="J3639" t="s">
        <v>5</v>
      </c>
      <c r="K3639" t="s">
        <v>5</v>
      </c>
    </row>
    <row r="3640" spans="1:12" x14ac:dyDescent="0.3">
      <c r="A3640">
        <v>-1.85546875E-2</v>
      </c>
      <c r="B3640">
        <v>1.10693359375</v>
      </c>
      <c r="C3640">
        <v>-0.24609375</v>
      </c>
      <c r="D3640">
        <v>-13.5801526717557</v>
      </c>
      <c r="E3640">
        <v>-48.786259541984698</v>
      </c>
      <c r="F3640">
        <v>-6.3740458015267096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</row>
    <row r="3641" spans="1:12" x14ac:dyDescent="0.3">
      <c r="A3641">
        <v>-6.787109375E-2</v>
      </c>
      <c r="B3641">
        <v>0.9814453125</v>
      </c>
      <c r="C3641">
        <v>0.20166015625</v>
      </c>
      <c r="D3641">
        <v>-4.01526717557251</v>
      </c>
      <c r="E3641">
        <v>-75.893129770992303</v>
      </c>
      <c r="F3641">
        <v>2.2900763358778602E-2</v>
      </c>
      <c r="G3641">
        <v>16.8</v>
      </c>
      <c r="H3641">
        <v>29.25</v>
      </c>
      <c r="I3641">
        <v>3.44999999999999</v>
      </c>
      <c r="J3641" t="s">
        <v>5</v>
      </c>
      <c r="K3641" t="s">
        <v>5</v>
      </c>
    </row>
    <row r="3642" spans="1:12" x14ac:dyDescent="0.3">
      <c r="A3642">
        <v>-6.34765625E-2</v>
      </c>
      <c r="B3642">
        <v>0.97998046875</v>
      </c>
      <c r="C3642">
        <v>5.95703125E-2</v>
      </c>
      <c r="D3642">
        <v>-78.633587786259497</v>
      </c>
      <c r="E3642">
        <v>35.9389312977099</v>
      </c>
      <c r="F3642">
        <v>-5.9312977099236601</v>
      </c>
      <c r="G3642" t="s">
        <v>5</v>
      </c>
      <c r="H3642" t="s">
        <v>5</v>
      </c>
      <c r="I3642" t="s">
        <v>5</v>
      </c>
      <c r="J3642" t="s">
        <v>5</v>
      </c>
      <c r="K3642" t="s">
        <v>5</v>
      </c>
    </row>
    <row r="3643" spans="1:12" x14ac:dyDescent="0.3">
      <c r="A3643">
        <v>-8.935546875E-2</v>
      </c>
      <c r="B3643">
        <v>0.841796875</v>
      </c>
      <c r="C3643">
        <v>-0.166015625</v>
      </c>
      <c r="D3643">
        <v>28.1450381679389</v>
      </c>
      <c r="E3643">
        <v>1.1145038167938901</v>
      </c>
      <c r="F3643">
        <v>18.877862595419799</v>
      </c>
      <c r="G3643" t="s">
        <v>5</v>
      </c>
      <c r="H3643" t="s">
        <v>5</v>
      </c>
      <c r="I3643" t="s">
        <v>5</v>
      </c>
      <c r="J3643" t="s">
        <v>5</v>
      </c>
      <c r="K3643" t="s">
        <v>5</v>
      </c>
    </row>
    <row r="3644" spans="1:12" x14ac:dyDescent="0.3">
      <c r="A3644">
        <v>7.470703125E-2</v>
      </c>
      <c r="B3644">
        <v>1.02734375</v>
      </c>
      <c r="C3644">
        <v>0.16650390625</v>
      </c>
      <c r="D3644">
        <v>127.12977099236601</v>
      </c>
      <c r="E3644">
        <v>-72.122137404580101</v>
      </c>
      <c r="F3644">
        <v>40.076335877862597</v>
      </c>
      <c r="G3644" t="s">
        <v>5</v>
      </c>
      <c r="H3644" t="s">
        <v>5</v>
      </c>
      <c r="I3644" t="s">
        <v>5</v>
      </c>
      <c r="J3644" t="s">
        <v>5</v>
      </c>
      <c r="K3644" t="s">
        <v>5</v>
      </c>
    </row>
    <row r="3645" spans="1:12" x14ac:dyDescent="0.3">
      <c r="A3645">
        <v>0.142578125</v>
      </c>
      <c r="B3645">
        <v>1.10546875</v>
      </c>
      <c r="C3645">
        <v>0.13623046875</v>
      </c>
      <c r="D3645">
        <v>12.290076335877799</v>
      </c>
      <c r="E3645">
        <v>36.427480916030497</v>
      </c>
      <c r="F3645">
        <v>-7.0916030534351098</v>
      </c>
      <c r="G3645">
        <v>12</v>
      </c>
      <c r="H3645">
        <v>31.95</v>
      </c>
      <c r="I3645">
        <v>7.35</v>
      </c>
      <c r="J3645">
        <v>-0.7</v>
      </c>
      <c r="K3645">
        <v>19.989999999999998</v>
      </c>
      <c r="L3645">
        <v>130.980133056868</v>
      </c>
    </row>
    <row r="3646" spans="1:12" x14ac:dyDescent="0.3">
      <c r="A3646">
        <v>5.078125E-2</v>
      </c>
      <c r="B3646">
        <v>0.61474609375</v>
      </c>
      <c r="C3646">
        <v>-0.2802734375</v>
      </c>
      <c r="D3646">
        <v>-67.068702290076303</v>
      </c>
      <c r="E3646">
        <v>34.343511450381598</v>
      </c>
      <c r="F3646">
        <v>-19.893129770992299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</row>
    <row r="3647" spans="1:12" x14ac:dyDescent="0.3">
      <c r="A3647">
        <v>-3.3203125E-2</v>
      </c>
      <c r="B3647">
        <v>0.7958984375</v>
      </c>
      <c r="C3647">
        <v>0.482421875</v>
      </c>
      <c r="D3647">
        <v>108.038167938931</v>
      </c>
      <c r="E3647">
        <v>-123.213740458015</v>
      </c>
      <c r="F3647">
        <v>66.129770992366403</v>
      </c>
      <c r="G3647" t="s">
        <v>5</v>
      </c>
      <c r="H3647" t="s">
        <v>5</v>
      </c>
      <c r="I3647" t="s">
        <v>5</v>
      </c>
      <c r="J3647" t="s">
        <v>5</v>
      </c>
      <c r="K3647" t="s">
        <v>5</v>
      </c>
    </row>
    <row r="3648" spans="1:12" x14ac:dyDescent="0.3">
      <c r="A3648">
        <v>0.10888671875</v>
      </c>
      <c r="B3648">
        <v>1.21240234375</v>
      </c>
      <c r="C3648">
        <v>0.49658203125</v>
      </c>
      <c r="D3648">
        <v>129.54198473282401</v>
      </c>
      <c r="E3648">
        <v>-35.343511450381598</v>
      </c>
      <c r="F3648">
        <v>59.282442748091597</v>
      </c>
      <c r="G3648" t="s">
        <v>5</v>
      </c>
      <c r="H3648" t="s">
        <v>5</v>
      </c>
      <c r="I3648" t="s">
        <v>5</v>
      </c>
      <c r="J3648" t="s">
        <v>5</v>
      </c>
      <c r="K3648" t="s">
        <v>5</v>
      </c>
    </row>
    <row r="3649" spans="1:11" x14ac:dyDescent="0.3">
      <c r="A3649">
        <v>0.14990234375</v>
      </c>
      <c r="B3649">
        <v>0.8515625</v>
      </c>
      <c r="C3649">
        <v>-0.13720703125</v>
      </c>
      <c r="D3649">
        <v>20</v>
      </c>
      <c r="E3649">
        <v>98.320610687022906</v>
      </c>
      <c r="F3649">
        <v>-22.6030534351145</v>
      </c>
      <c r="G3649">
        <v>14.399999999999901</v>
      </c>
      <c r="H3649">
        <v>33.6</v>
      </c>
      <c r="I3649">
        <v>8.25</v>
      </c>
      <c r="J3649" t="s">
        <v>5</v>
      </c>
      <c r="K3649" t="s">
        <v>5</v>
      </c>
    </row>
    <row r="3650" spans="1:11" x14ac:dyDescent="0.3">
      <c r="A3650">
        <v>6.201171875E-2</v>
      </c>
      <c r="B3650">
        <v>0.86474609375</v>
      </c>
      <c r="C3650">
        <v>0.2724609375</v>
      </c>
      <c r="D3650">
        <v>44.656488549618302</v>
      </c>
      <c r="E3650">
        <v>-19.9847328244274</v>
      </c>
      <c r="F3650">
        <v>14.9618320610687</v>
      </c>
      <c r="G3650" t="s">
        <v>5</v>
      </c>
      <c r="H3650" t="s">
        <v>5</v>
      </c>
      <c r="I3650" t="s">
        <v>5</v>
      </c>
      <c r="J3650" t="s">
        <v>5</v>
      </c>
      <c r="K3650" t="s">
        <v>5</v>
      </c>
    </row>
    <row r="3651" spans="1:11" x14ac:dyDescent="0.3">
      <c r="A3651">
        <v>3.22265625E-2</v>
      </c>
      <c r="B3651">
        <v>1.02490234375</v>
      </c>
      <c r="C3651">
        <v>0.2919921875</v>
      </c>
      <c r="D3651">
        <v>-10.251908396946501</v>
      </c>
      <c r="E3651">
        <v>-97.076335877862505</v>
      </c>
      <c r="F3651">
        <v>53.709923664122101</v>
      </c>
      <c r="G3651" t="s">
        <v>5</v>
      </c>
      <c r="H3651" t="s">
        <v>5</v>
      </c>
      <c r="I3651" t="s">
        <v>5</v>
      </c>
      <c r="J3651" t="s">
        <v>5</v>
      </c>
      <c r="K3651" t="s">
        <v>5</v>
      </c>
    </row>
    <row r="3652" spans="1:11" x14ac:dyDescent="0.3">
      <c r="A3652">
        <v>0.1328125</v>
      </c>
      <c r="B3652">
        <v>1.15771484375</v>
      </c>
      <c r="C3652">
        <v>0.3701171875</v>
      </c>
      <c r="D3652">
        <v>-116.519083969465</v>
      </c>
      <c r="E3652">
        <v>-54.809160305343497</v>
      </c>
      <c r="F3652">
        <v>7.8931297709923598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</row>
    <row r="3653" spans="1:11" x14ac:dyDescent="0.3">
      <c r="A3653">
        <v>6.73828125E-2</v>
      </c>
      <c r="B3653">
        <v>0.97705078125</v>
      </c>
      <c r="C3653">
        <v>0.462890625</v>
      </c>
      <c r="D3653">
        <v>-128.496183206106</v>
      </c>
      <c r="E3653">
        <v>-35.419847328244202</v>
      </c>
      <c r="F3653">
        <v>-27.282442748091601</v>
      </c>
      <c r="G3653">
        <v>0</v>
      </c>
      <c r="H3653">
        <v>32.1</v>
      </c>
      <c r="I3653">
        <v>17.55</v>
      </c>
      <c r="J3653" t="s">
        <v>5</v>
      </c>
      <c r="K3653" t="s">
        <v>5</v>
      </c>
    </row>
    <row r="3654" spans="1:11" x14ac:dyDescent="0.3">
      <c r="A3654">
        <v>-4.443359375E-2</v>
      </c>
      <c r="B3654">
        <v>0.869140625</v>
      </c>
      <c r="C3654">
        <v>0.671875</v>
      </c>
      <c r="D3654">
        <v>-81.870229007633498</v>
      </c>
      <c r="E3654">
        <v>-109.099236641221</v>
      </c>
      <c r="F3654">
        <v>45.916030534351101</v>
      </c>
      <c r="G3654" t="s">
        <v>5</v>
      </c>
      <c r="H3654" t="s">
        <v>5</v>
      </c>
      <c r="I3654" t="s">
        <v>5</v>
      </c>
      <c r="J3654" t="s">
        <v>5</v>
      </c>
      <c r="K3654" t="s">
        <v>5</v>
      </c>
    </row>
    <row r="3655" spans="1:11" x14ac:dyDescent="0.3">
      <c r="A3655">
        <v>0.13232421875</v>
      </c>
      <c r="B3655">
        <v>1.02880859375</v>
      </c>
      <c r="C3655">
        <v>0.55029296875</v>
      </c>
      <c r="D3655">
        <v>53.564885496183201</v>
      </c>
      <c r="E3655">
        <v>-70.320610687022906</v>
      </c>
      <c r="F3655">
        <v>83.633587786259497</v>
      </c>
      <c r="G3655" t="s">
        <v>5</v>
      </c>
      <c r="H3655" t="s">
        <v>5</v>
      </c>
      <c r="I3655" t="s">
        <v>5</v>
      </c>
      <c r="J3655">
        <v>-0.7</v>
      </c>
      <c r="K3655">
        <v>19.989999999999998</v>
      </c>
    </row>
    <row r="3656" spans="1:11" x14ac:dyDescent="0.3">
      <c r="A3656">
        <v>0.24755859375</v>
      </c>
      <c r="B3656">
        <v>1.05322265625</v>
      </c>
      <c r="C3656">
        <v>0.39111328125</v>
      </c>
      <c r="D3656">
        <v>-25.801526717557199</v>
      </c>
      <c r="E3656">
        <v>-24.946564885496102</v>
      </c>
      <c r="F3656">
        <v>29.1145038167938</v>
      </c>
      <c r="G3656" t="s">
        <v>5</v>
      </c>
      <c r="H3656" t="s">
        <v>5</v>
      </c>
      <c r="I3656" t="s">
        <v>5</v>
      </c>
      <c r="J3656" t="s">
        <v>5</v>
      </c>
      <c r="K3656" t="s">
        <v>5</v>
      </c>
    </row>
    <row r="3657" spans="1:11" x14ac:dyDescent="0.3">
      <c r="A3657">
        <v>0.232421875</v>
      </c>
      <c r="B3657">
        <v>1.123046875</v>
      </c>
      <c r="C3657">
        <v>0.513671875</v>
      </c>
      <c r="D3657">
        <v>-35.297709923664101</v>
      </c>
      <c r="E3657">
        <v>-6.7099236641221296</v>
      </c>
      <c r="F3657">
        <v>-1</v>
      </c>
      <c r="G3657">
        <v>9.6</v>
      </c>
      <c r="H3657">
        <v>25.65</v>
      </c>
      <c r="I3657">
        <v>28.049999999999901</v>
      </c>
      <c r="J3657" t="s">
        <v>5</v>
      </c>
      <c r="K3657" t="s">
        <v>5</v>
      </c>
    </row>
    <row r="3658" spans="1:11" x14ac:dyDescent="0.3">
      <c r="A3658">
        <v>0.1787109375</v>
      </c>
      <c r="B3658">
        <v>1.05859375</v>
      </c>
      <c r="C3658">
        <v>0.5087890625</v>
      </c>
      <c r="D3658">
        <v>1.0992366412213701</v>
      </c>
      <c r="E3658">
        <v>6.2366412213740396</v>
      </c>
      <c r="F3658">
        <v>0.61832061068702204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</row>
    <row r="3659" spans="1:11" x14ac:dyDescent="0.3">
      <c r="A3659">
        <v>0.26708984375</v>
      </c>
      <c r="B3659">
        <v>1.072265625</v>
      </c>
      <c r="C3659">
        <v>0.408203125</v>
      </c>
      <c r="D3659">
        <v>25.496183206106799</v>
      </c>
      <c r="E3659">
        <v>33</v>
      </c>
      <c r="F3659">
        <v>-7.80152671755725</v>
      </c>
      <c r="G3659" t="s">
        <v>5</v>
      </c>
      <c r="H3659" t="s">
        <v>5</v>
      </c>
      <c r="I3659" t="s">
        <v>5</v>
      </c>
      <c r="J3659" t="s">
        <v>5</v>
      </c>
      <c r="K3659" t="s">
        <v>5</v>
      </c>
    </row>
    <row r="3660" spans="1:11" x14ac:dyDescent="0.3">
      <c r="A3660">
        <v>0.2041015625</v>
      </c>
      <c r="B3660">
        <v>0.970703125</v>
      </c>
      <c r="C3660">
        <v>0.38916015625</v>
      </c>
      <c r="D3660">
        <v>15.5114503816793</v>
      </c>
      <c r="E3660">
        <v>54.541984732824403</v>
      </c>
      <c r="F3660">
        <v>-32.435114503816699</v>
      </c>
      <c r="G3660" t="s">
        <v>5</v>
      </c>
      <c r="H3660" t="s">
        <v>5</v>
      </c>
      <c r="I3660" t="s">
        <v>5</v>
      </c>
      <c r="J3660" t="s">
        <v>5</v>
      </c>
      <c r="K3660" t="s">
        <v>5</v>
      </c>
    </row>
    <row r="3661" spans="1:11" x14ac:dyDescent="0.3">
      <c r="A3661">
        <v>0.20703125</v>
      </c>
      <c r="B3661">
        <v>0.94921875</v>
      </c>
      <c r="C3661">
        <v>0.39697265625</v>
      </c>
      <c r="D3661">
        <v>-5.3129770992366403</v>
      </c>
      <c r="E3661">
        <v>56.152671755725102</v>
      </c>
      <c r="F3661">
        <v>-39.511450381679303</v>
      </c>
      <c r="G3661">
        <v>4.8</v>
      </c>
      <c r="H3661">
        <v>28.799999999999901</v>
      </c>
      <c r="I3661">
        <v>27.45</v>
      </c>
      <c r="J3661" t="s">
        <v>5</v>
      </c>
      <c r="K3661" t="s">
        <v>5</v>
      </c>
    </row>
    <row r="3662" spans="1:11" x14ac:dyDescent="0.3">
      <c r="A3662">
        <v>0.20458984375</v>
      </c>
      <c r="B3662">
        <v>0.951171875</v>
      </c>
      <c r="C3662">
        <v>0.46923828125</v>
      </c>
      <c r="D3662">
        <v>-10.7709923664122</v>
      </c>
      <c r="E3662">
        <v>21.923664122137399</v>
      </c>
      <c r="F3662">
        <v>-31.061068702290001</v>
      </c>
      <c r="G3662" t="s">
        <v>5</v>
      </c>
      <c r="H3662" t="s">
        <v>5</v>
      </c>
      <c r="I3662" t="s">
        <v>5</v>
      </c>
      <c r="J3662" t="s">
        <v>5</v>
      </c>
      <c r="K3662" t="s">
        <v>5</v>
      </c>
    </row>
    <row r="3663" spans="1:11" x14ac:dyDescent="0.3">
      <c r="A3663">
        <v>0.17919921875</v>
      </c>
      <c r="B3663">
        <v>1.05078125</v>
      </c>
      <c r="C3663">
        <v>0.72705078125</v>
      </c>
      <c r="D3663">
        <v>-32.213740458015202</v>
      </c>
      <c r="E3663">
        <v>-3.80152671755725</v>
      </c>
      <c r="F3663">
        <v>-35.5572519083969</v>
      </c>
      <c r="G3663" t="s">
        <v>5</v>
      </c>
      <c r="H3663" t="s">
        <v>5</v>
      </c>
      <c r="I3663" t="s">
        <v>5</v>
      </c>
      <c r="J3663" t="s">
        <v>5</v>
      </c>
      <c r="K3663" t="s">
        <v>5</v>
      </c>
    </row>
    <row r="3664" spans="1:11" x14ac:dyDescent="0.3">
      <c r="A3664">
        <v>0.23291015625</v>
      </c>
      <c r="B3664">
        <v>1.03564453125</v>
      </c>
      <c r="C3664">
        <v>0.9296875</v>
      </c>
      <c r="D3664">
        <v>-71.480916030534303</v>
      </c>
      <c r="E3664">
        <v>5.1297709923664101</v>
      </c>
      <c r="F3664">
        <v>-55.664122137404497</v>
      </c>
      <c r="G3664" t="s">
        <v>5</v>
      </c>
      <c r="H3664" t="s">
        <v>5</v>
      </c>
      <c r="I3664" t="s">
        <v>5</v>
      </c>
      <c r="J3664" t="s">
        <v>5</v>
      </c>
      <c r="K3664" t="s">
        <v>5</v>
      </c>
    </row>
    <row r="3665" spans="1:12" x14ac:dyDescent="0.3">
      <c r="A3665">
        <v>7.2265625E-2</v>
      </c>
      <c r="B3665">
        <v>0.75244140625</v>
      </c>
      <c r="C3665">
        <v>0.64453125</v>
      </c>
      <c r="D3665">
        <v>-66.595419847328202</v>
      </c>
      <c r="E3665">
        <v>24.1908396946564</v>
      </c>
      <c r="F3665">
        <v>-57.152671755725102</v>
      </c>
      <c r="G3665">
        <v>14.399999999999901</v>
      </c>
      <c r="H3665">
        <v>27</v>
      </c>
      <c r="I3665">
        <v>21.9</v>
      </c>
      <c r="J3665">
        <v>-0.7</v>
      </c>
      <c r="K3665">
        <v>19.989999999999998</v>
      </c>
      <c r="L3665">
        <v>131.480010986439</v>
      </c>
    </row>
    <row r="3666" spans="1:12" x14ac:dyDescent="0.3">
      <c r="A3666">
        <v>9.228515625E-2</v>
      </c>
      <c r="B3666">
        <v>0.7568359375</v>
      </c>
      <c r="C3666">
        <v>0.650390625</v>
      </c>
      <c r="D3666">
        <v>-7.6488549618320603</v>
      </c>
      <c r="E3666">
        <v>29.198473282442698</v>
      </c>
      <c r="F3666">
        <v>-38.9083969465648</v>
      </c>
      <c r="G3666" t="s">
        <v>5</v>
      </c>
      <c r="H3666" t="s">
        <v>5</v>
      </c>
      <c r="I3666" t="s">
        <v>5</v>
      </c>
      <c r="J3666" t="s">
        <v>5</v>
      </c>
      <c r="K3666" t="s">
        <v>5</v>
      </c>
    </row>
    <row r="3667" spans="1:12" x14ac:dyDescent="0.3">
      <c r="A3667">
        <v>0.12353515625</v>
      </c>
      <c r="B3667">
        <v>0.67333984375</v>
      </c>
      <c r="C3667">
        <v>0.64599609375</v>
      </c>
      <c r="D3667">
        <v>-7.27480916030534</v>
      </c>
      <c r="E3667">
        <v>45.030534351145</v>
      </c>
      <c r="F3667">
        <v>-41.427480916030497</v>
      </c>
      <c r="G3667" t="s">
        <v>5</v>
      </c>
      <c r="H3667" t="s">
        <v>5</v>
      </c>
      <c r="I3667" t="s">
        <v>5</v>
      </c>
      <c r="J3667" t="s">
        <v>5</v>
      </c>
      <c r="K3667" t="s">
        <v>5</v>
      </c>
    </row>
    <row r="3668" spans="1:12" x14ac:dyDescent="0.3">
      <c r="A3668">
        <v>2.63671875E-2</v>
      </c>
      <c r="B3668">
        <v>0.94091796875</v>
      </c>
      <c r="C3668">
        <v>0.75341796875</v>
      </c>
      <c r="D3668">
        <v>10.709923664122099</v>
      </c>
      <c r="E3668">
        <v>78.099236641221296</v>
      </c>
      <c r="F3668">
        <v>-46.389312977099202</v>
      </c>
      <c r="G3668" t="s">
        <v>5</v>
      </c>
      <c r="H3668" t="s">
        <v>5</v>
      </c>
      <c r="I3668" t="s">
        <v>5</v>
      </c>
      <c r="J3668" t="s">
        <v>5</v>
      </c>
      <c r="K3668" t="s">
        <v>5</v>
      </c>
    </row>
    <row r="3669" spans="1:12" x14ac:dyDescent="0.3">
      <c r="A3669">
        <v>-0.24609375</v>
      </c>
      <c r="B3669">
        <v>0.63330078125</v>
      </c>
      <c r="C3669">
        <v>0.4130859375</v>
      </c>
      <c r="D3669">
        <v>7.9694656488549596</v>
      </c>
      <c r="E3669">
        <v>66.748091603053396</v>
      </c>
      <c r="F3669">
        <v>-2.2824427480915999</v>
      </c>
      <c r="G3669">
        <v>0</v>
      </c>
      <c r="H3669">
        <v>27.9</v>
      </c>
      <c r="I3669">
        <v>12.45</v>
      </c>
      <c r="J3669" t="s">
        <v>5</v>
      </c>
      <c r="K3669" t="s">
        <v>5</v>
      </c>
    </row>
    <row r="3670" spans="1:12" x14ac:dyDescent="0.3">
      <c r="A3670">
        <v>4.638671875E-2</v>
      </c>
      <c r="B3670">
        <v>1.02880859375</v>
      </c>
      <c r="C3670">
        <v>0.46923828125</v>
      </c>
      <c r="D3670">
        <v>61.595419847328202</v>
      </c>
      <c r="E3670">
        <v>92.213740458015195</v>
      </c>
      <c r="F3670">
        <v>37.656488549618302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</row>
    <row r="3671" spans="1:12" x14ac:dyDescent="0.3">
      <c r="A3671">
        <v>0.13427734375</v>
      </c>
      <c r="B3671">
        <v>1.10595703125</v>
      </c>
      <c r="C3671">
        <v>4.19921875E-2</v>
      </c>
      <c r="D3671">
        <v>84.648854961832001</v>
      </c>
      <c r="E3671">
        <v>116.58778625954101</v>
      </c>
      <c r="F3671">
        <v>23.9541984732824</v>
      </c>
      <c r="G3671" t="s">
        <v>5</v>
      </c>
      <c r="H3671" t="s">
        <v>5</v>
      </c>
      <c r="I3671" t="s">
        <v>5</v>
      </c>
      <c r="J3671" t="s">
        <v>5</v>
      </c>
      <c r="K3671" t="s">
        <v>5</v>
      </c>
    </row>
    <row r="3672" spans="1:12" x14ac:dyDescent="0.3">
      <c r="A3672">
        <v>-8.837890625E-2</v>
      </c>
      <c r="B3672">
        <v>1.005859375</v>
      </c>
      <c r="C3672">
        <v>-9.033203125E-2</v>
      </c>
      <c r="D3672">
        <v>9.7786259541984695</v>
      </c>
      <c r="E3672">
        <v>64.038167938931295</v>
      </c>
      <c r="F3672">
        <v>14.4045801526717</v>
      </c>
      <c r="G3672" t="s">
        <v>5</v>
      </c>
      <c r="H3672" t="s">
        <v>5</v>
      </c>
      <c r="I3672" t="s">
        <v>5</v>
      </c>
      <c r="J3672" t="s">
        <v>5</v>
      </c>
      <c r="K3672" t="s">
        <v>5</v>
      </c>
    </row>
    <row r="3673" spans="1:12" x14ac:dyDescent="0.3">
      <c r="A3673">
        <v>-0.111328125</v>
      </c>
      <c r="B3673">
        <v>0.9404296875</v>
      </c>
      <c r="C3673">
        <v>3.90625E-3</v>
      </c>
      <c r="D3673">
        <v>-5.1984732824427402</v>
      </c>
      <c r="E3673">
        <v>102</v>
      </c>
      <c r="F3673">
        <v>43.603053435114496</v>
      </c>
      <c r="G3673">
        <v>7.1999999999999904</v>
      </c>
      <c r="H3673">
        <v>30.15</v>
      </c>
      <c r="I3673">
        <v>2.1</v>
      </c>
      <c r="J3673" t="s">
        <v>5</v>
      </c>
      <c r="K3673" t="s">
        <v>5</v>
      </c>
    </row>
    <row r="3674" spans="1:12" x14ac:dyDescent="0.3">
      <c r="A3674">
        <v>0.2099609375</v>
      </c>
      <c r="B3674">
        <v>1.17724609375</v>
      </c>
      <c r="C3674">
        <v>-0.35546875</v>
      </c>
      <c r="D3674">
        <v>89.770992366412202</v>
      </c>
      <c r="E3674">
        <v>105.61832061068699</v>
      </c>
      <c r="F3674">
        <v>77.396946564885496</v>
      </c>
      <c r="G3674" t="s">
        <v>5</v>
      </c>
      <c r="H3674" t="s">
        <v>5</v>
      </c>
      <c r="I3674" t="s">
        <v>5</v>
      </c>
      <c r="J3674" t="s">
        <v>5</v>
      </c>
      <c r="K3674" t="s">
        <v>5</v>
      </c>
    </row>
    <row r="3675" spans="1:12" x14ac:dyDescent="0.3">
      <c r="A3675">
        <v>0.2216796875</v>
      </c>
      <c r="B3675">
        <v>1.04931640625</v>
      </c>
      <c r="C3675">
        <v>-0.6953125</v>
      </c>
      <c r="D3675">
        <v>104.893129770992</v>
      </c>
      <c r="E3675">
        <v>59.679389312977101</v>
      </c>
      <c r="F3675">
        <v>41.389312977099202</v>
      </c>
      <c r="G3675" t="s">
        <v>5</v>
      </c>
      <c r="H3675" t="s">
        <v>5</v>
      </c>
      <c r="I3675" t="s">
        <v>5</v>
      </c>
      <c r="J3675">
        <v>-0.7</v>
      </c>
      <c r="K3675">
        <v>19.989999999999998</v>
      </c>
    </row>
    <row r="3676" spans="1:12" x14ac:dyDescent="0.3">
      <c r="A3676">
        <v>6.396484375E-2</v>
      </c>
      <c r="B3676">
        <v>0.98876953125</v>
      </c>
      <c r="C3676">
        <v>-0.56005859375</v>
      </c>
      <c r="D3676">
        <v>78.580152671755698</v>
      </c>
      <c r="E3676">
        <v>17.122137404580101</v>
      </c>
      <c r="F3676">
        <v>18.206106870229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</row>
    <row r="3677" spans="1:12" x14ac:dyDescent="0.3">
      <c r="A3677">
        <v>9.27734375E-3</v>
      </c>
      <c r="B3677">
        <v>0.93994140625</v>
      </c>
      <c r="C3677">
        <v>-0.50341796875</v>
      </c>
      <c r="D3677">
        <v>2.41221374045801</v>
      </c>
      <c r="E3677">
        <v>28.251908396946501</v>
      </c>
      <c r="F3677">
        <v>11.854961832061001</v>
      </c>
      <c r="G3677">
        <v>0</v>
      </c>
      <c r="H3677">
        <v>32.25</v>
      </c>
      <c r="I3677">
        <v>-5.0999999999999996</v>
      </c>
      <c r="J3677" t="s">
        <v>5</v>
      </c>
      <c r="K3677" t="s">
        <v>5</v>
      </c>
    </row>
    <row r="3678" spans="1:12" x14ac:dyDescent="0.3">
      <c r="A3678">
        <v>0.12841796875</v>
      </c>
      <c r="B3678">
        <v>1.06005859375</v>
      </c>
      <c r="C3678">
        <v>-0.62451171875</v>
      </c>
      <c r="D3678">
        <v>-39.488549618320597</v>
      </c>
      <c r="E3678">
        <v>-3.4045801526717501</v>
      </c>
      <c r="F3678">
        <v>22.229007633587699</v>
      </c>
      <c r="G3678" t="s">
        <v>5</v>
      </c>
      <c r="H3678" t="s">
        <v>5</v>
      </c>
      <c r="I3678" t="s">
        <v>5</v>
      </c>
      <c r="J3678" t="s">
        <v>5</v>
      </c>
      <c r="K3678" t="s">
        <v>5</v>
      </c>
    </row>
    <row r="3679" spans="1:12" x14ac:dyDescent="0.3">
      <c r="A3679">
        <v>5.859375E-2</v>
      </c>
      <c r="B3679">
        <v>1.07177734375</v>
      </c>
      <c r="C3679">
        <v>-0.4599609375</v>
      </c>
      <c r="D3679">
        <v>-35.419847328244202</v>
      </c>
      <c r="E3679">
        <v>-4.3282442748091601</v>
      </c>
      <c r="F3679">
        <v>-1.83206106870229</v>
      </c>
      <c r="G3679" t="s">
        <v>5</v>
      </c>
      <c r="H3679" t="s">
        <v>5</v>
      </c>
      <c r="I3679" t="s">
        <v>5</v>
      </c>
      <c r="J3679" t="s">
        <v>5</v>
      </c>
      <c r="K3679" t="s">
        <v>5</v>
      </c>
    </row>
    <row r="3680" spans="1:12" x14ac:dyDescent="0.3">
      <c r="A3680">
        <v>-1.708984375E-2</v>
      </c>
      <c r="B3680">
        <v>1.01953125</v>
      </c>
      <c r="C3680">
        <v>-0.40673828125</v>
      </c>
      <c r="D3680">
        <v>-40.862595419847302</v>
      </c>
      <c r="E3680">
        <v>28.656488549618299</v>
      </c>
      <c r="F3680">
        <v>0.54961832061068705</v>
      </c>
      <c r="G3680" t="s">
        <v>5</v>
      </c>
      <c r="H3680" t="s">
        <v>5</v>
      </c>
      <c r="I3680" t="s">
        <v>5</v>
      </c>
      <c r="J3680" t="s">
        <v>5</v>
      </c>
      <c r="K3680" t="s">
        <v>5</v>
      </c>
    </row>
    <row r="3681" spans="1:12" x14ac:dyDescent="0.3">
      <c r="A3681">
        <v>2.294921875E-2</v>
      </c>
      <c r="B3681">
        <v>0.990234375</v>
      </c>
      <c r="C3681">
        <v>-0.3935546875</v>
      </c>
      <c r="D3681">
        <v>-79.068702290076303</v>
      </c>
      <c r="E3681">
        <v>53.061068702290001</v>
      </c>
      <c r="F3681">
        <v>13.091603053435099</v>
      </c>
      <c r="G3681">
        <v>2.4</v>
      </c>
      <c r="H3681">
        <v>33.6</v>
      </c>
      <c r="I3681">
        <v>-6.75</v>
      </c>
      <c r="J3681" t="s">
        <v>5</v>
      </c>
      <c r="K3681" t="s">
        <v>5</v>
      </c>
    </row>
    <row r="3682" spans="1:12" x14ac:dyDescent="0.3">
      <c r="A3682">
        <v>0.1328125</v>
      </c>
      <c r="B3682">
        <v>1.095703125</v>
      </c>
      <c r="C3682">
        <v>-0.3232421875</v>
      </c>
      <c r="D3682">
        <v>-52.740458015267102</v>
      </c>
      <c r="E3682">
        <v>44.091603053435101</v>
      </c>
      <c r="F3682">
        <v>16.549618320610598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</row>
    <row r="3683" spans="1:12" x14ac:dyDescent="0.3">
      <c r="A3683">
        <v>0.13037109375</v>
      </c>
      <c r="B3683">
        <v>1.15380859375</v>
      </c>
      <c r="C3683">
        <v>-0.26611328125</v>
      </c>
      <c r="D3683">
        <v>-2.3587786259541899</v>
      </c>
      <c r="E3683">
        <v>9.0916030534351098</v>
      </c>
      <c r="F3683">
        <v>-0.77862595419847302</v>
      </c>
      <c r="G3683" t="s">
        <v>5</v>
      </c>
      <c r="H3683" t="s">
        <v>5</v>
      </c>
      <c r="I3683" t="s">
        <v>5</v>
      </c>
      <c r="J3683" t="s">
        <v>5</v>
      </c>
      <c r="K3683" t="s">
        <v>5</v>
      </c>
    </row>
    <row r="3684" spans="1:12" x14ac:dyDescent="0.3">
      <c r="A3684">
        <v>6.494140625E-2</v>
      </c>
      <c r="B3684">
        <v>1.06982421875</v>
      </c>
      <c r="C3684">
        <v>-0.365234375</v>
      </c>
      <c r="D3684">
        <v>23.679389312977101</v>
      </c>
      <c r="E3684">
        <v>1.5267175572519E-2</v>
      </c>
      <c r="F3684">
        <v>-5.9083969465648796</v>
      </c>
      <c r="G3684" t="s">
        <v>5</v>
      </c>
      <c r="H3684" t="s">
        <v>5</v>
      </c>
      <c r="I3684" t="s">
        <v>5</v>
      </c>
      <c r="J3684" t="s">
        <v>5</v>
      </c>
      <c r="K3684" t="s">
        <v>5</v>
      </c>
    </row>
    <row r="3685" spans="1:12" x14ac:dyDescent="0.3">
      <c r="A3685">
        <v>0.1025390625</v>
      </c>
      <c r="B3685">
        <v>1.12548828125</v>
      </c>
      <c r="C3685">
        <v>-0.53857421875</v>
      </c>
      <c r="D3685">
        <v>22.3053435114503</v>
      </c>
      <c r="E3685">
        <v>-13.442748091603001</v>
      </c>
      <c r="F3685">
        <v>-7.3053435114503804</v>
      </c>
      <c r="G3685">
        <v>9.6</v>
      </c>
      <c r="H3685">
        <v>33.449999999999903</v>
      </c>
      <c r="I3685">
        <v>-6.1499999999999897</v>
      </c>
      <c r="J3685">
        <v>-0.7</v>
      </c>
      <c r="K3685">
        <v>19.989999999999998</v>
      </c>
      <c r="L3685">
        <v>131.979888916243</v>
      </c>
    </row>
    <row r="3686" spans="1:12" x14ac:dyDescent="0.3">
      <c r="A3686">
        <v>8.984375E-2</v>
      </c>
      <c r="B3686">
        <v>1.0712890625</v>
      </c>
      <c r="C3686">
        <v>-0.54638671875</v>
      </c>
      <c r="D3686">
        <v>-10.839694656488501</v>
      </c>
      <c r="E3686">
        <v>-44.541984732824403</v>
      </c>
      <c r="F3686">
        <v>-25.7633587786259</v>
      </c>
      <c r="G3686" t="s">
        <v>5</v>
      </c>
      <c r="H3686" t="s">
        <v>5</v>
      </c>
      <c r="I3686" t="s">
        <v>5</v>
      </c>
      <c r="J3686" t="s">
        <v>5</v>
      </c>
      <c r="K3686" t="s">
        <v>5</v>
      </c>
    </row>
    <row r="3687" spans="1:12" x14ac:dyDescent="0.3">
      <c r="A3687">
        <v>1.46484375E-2</v>
      </c>
      <c r="B3687">
        <v>0.98974609375</v>
      </c>
      <c r="C3687">
        <v>-0.49755859375</v>
      </c>
      <c r="D3687">
        <v>2.4961832061068701</v>
      </c>
      <c r="E3687">
        <v>-58.404580152671699</v>
      </c>
      <c r="F3687">
        <v>-24.083969465648799</v>
      </c>
      <c r="G3687" t="s">
        <v>5</v>
      </c>
      <c r="H3687" t="s">
        <v>5</v>
      </c>
      <c r="I3687" t="s">
        <v>5</v>
      </c>
      <c r="J3687" t="s">
        <v>5</v>
      </c>
      <c r="K3687" t="s">
        <v>5</v>
      </c>
    </row>
    <row r="3688" spans="1:12" x14ac:dyDescent="0.3">
      <c r="A3688">
        <v>9.033203125E-2</v>
      </c>
      <c r="B3688">
        <v>1.07470703125</v>
      </c>
      <c r="C3688">
        <v>-0.5224609375</v>
      </c>
      <c r="D3688">
        <v>32.320610687022899</v>
      </c>
      <c r="E3688">
        <v>-91.496183206106807</v>
      </c>
      <c r="F3688">
        <v>-11.832061068702201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</row>
    <row r="3689" spans="1:12" x14ac:dyDescent="0.3">
      <c r="A3689">
        <v>2.099609375E-2</v>
      </c>
      <c r="B3689">
        <v>1.068359375</v>
      </c>
      <c r="C3689">
        <v>-0.33349609375</v>
      </c>
      <c r="D3689">
        <v>-28.900763358778601</v>
      </c>
      <c r="E3689">
        <v>-87.190839694656404</v>
      </c>
      <c r="F3689">
        <v>-23.1450381679389</v>
      </c>
      <c r="G3689">
        <v>4.8</v>
      </c>
      <c r="H3689">
        <v>32.25</v>
      </c>
      <c r="I3689">
        <v>-2.85</v>
      </c>
      <c r="J3689" t="s">
        <v>5</v>
      </c>
      <c r="K3689" t="s">
        <v>5</v>
      </c>
    </row>
    <row r="3690" spans="1:12" x14ac:dyDescent="0.3">
      <c r="A3690">
        <v>-5.56640625E-2</v>
      </c>
      <c r="B3690">
        <v>0.9794921875</v>
      </c>
      <c r="C3690">
        <v>-0.24560546875</v>
      </c>
      <c r="D3690">
        <v>-70.687022900763296</v>
      </c>
      <c r="E3690">
        <v>-64.473282442748001</v>
      </c>
      <c r="F3690">
        <v>-19.5572519083969</v>
      </c>
      <c r="G3690" t="s">
        <v>5</v>
      </c>
      <c r="H3690" t="s">
        <v>5</v>
      </c>
      <c r="I3690" t="s">
        <v>5</v>
      </c>
      <c r="J3690" t="s">
        <v>5</v>
      </c>
      <c r="K3690" t="s">
        <v>5</v>
      </c>
    </row>
    <row r="3691" spans="1:12" x14ac:dyDescent="0.3">
      <c r="A3691">
        <v>-5.224609375E-2</v>
      </c>
      <c r="B3691">
        <v>0.84765625</v>
      </c>
      <c r="C3691">
        <v>-0.224609375</v>
      </c>
      <c r="D3691">
        <v>-12.5343511450381</v>
      </c>
      <c r="E3691">
        <v>-45.7633587786259</v>
      </c>
      <c r="F3691">
        <v>-12.1526717557251</v>
      </c>
      <c r="G3691" t="s">
        <v>5</v>
      </c>
      <c r="H3691" t="s">
        <v>5</v>
      </c>
      <c r="I3691" t="s">
        <v>5</v>
      </c>
      <c r="J3691" t="s">
        <v>5</v>
      </c>
      <c r="K3691" t="s">
        <v>5</v>
      </c>
    </row>
    <row r="3692" spans="1:12" x14ac:dyDescent="0.3">
      <c r="A3692">
        <v>3.466796875E-2</v>
      </c>
      <c r="B3692">
        <v>1.01220703125</v>
      </c>
      <c r="C3692">
        <v>4.833984375E-2</v>
      </c>
      <c r="D3692">
        <v>72.061068702290001</v>
      </c>
      <c r="E3692">
        <v>-58.083969465648799</v>
      </c>
      <c r="F3692">
        <v>0.91603053435114501</v>
      </c>
      <c r="G3692" t="s">
        <v>5</v>
      </c>
      <c r="H3692" t="s">
        <v>5</v>
      </c>
      <c r="I3692" t="s">
        <v>5</v>
      </c>
      <c r="J3692" t="s">
        <v>5</v>
      </c>
      <c r="K3692" t="s">
        <v>5</v>
      </c>
    </row>
    <row r="3693" spans="1:12" x14ac:dyDescent="0.3">
      <c r="A3693">
        <v>-1.513671875E-2</v>
      </c>
      <c r="B3693">
        <v>0.94287109375</v>
      </c>
      <c r="C3693">
        <v>-6.591796875E-2</v>
      </c>
      <c r="D3693">
        <v>-1.7786259541984699</v>
      </c>
      <c r="E3693">
        <v>-3.4961832061068701</v>
      </c>
      <c r="F3693">
        <v>-10.1984732824427</v>
      </c>
      <c r="G3693">
        <v>2.4</v>
      </c>
      <c r="H3693">
        <v>31.049999999999901</v>
      </c>
      <c r="I3693">
        <v>3.75</v>
      </c>
      <c r="J3693" t="s">
        <v>5</v>
      </c>
      <c r="K3693" t="s">
        <v>5</v>
      </c>
    </row>
    <row r="3694" spans="1:12" x14ac:dyDescent="0.3">
      <c r="A3694">
        <v>-7.32421875E-3</v>
      </c>
      <c r="B3694">
        <v>0.88232421875</v>
      </c>
      <c r="C3694">
        <v>-2.734375E-2</v>
      </c>
      <c r="D3694">
        <v>14.206106870229</v>
      </c>
      <c r="E3694">
        <v>1.96946564885496</v>
      </c>
      <c r="F3694">
        <v>6.3587786259541899</v>
      </c>
      <c r="G3694" t="s">
        <v>5</v>
      </c>
      <c r="H3694" t="s">
        <v>5</v>
      </c>
      <c r="I3694" t="s">
        <v>5</v>
      </c>
      <c r="J3694" t="s">
        <v>5</v>
      </c>
      <c r="K3694" t="s">
        <v>5</v>
      </c>
    </row>
    <row r="3695" spans="1:12" x14ac:dyDescent="0.3">
      <c r="A3695">
        <v>8.544921875E-2</v>
      </c>
      <c r="B3695">
        <v>0.958984375</v>
      </c>
      <c r="C3695">
        <v>7.666015625E-2</v>
      </c>
      <c r="D3695">
        <v>181.20610687022901</v>
      </c>
      <c r="E3695">
        <v>-40.122137404580101</v>
      </c>
      <c r="F3695">
        <v>16.099236641221299</v>
      </c>
      <c r="G3695" t="s">
        <v>5</v>
      </c>
      <c r="H3695" t="s">
        <v>5</v>
      </c>
      <c r="I3695" t="s">
        <v>5</v>
      </c>
      <c r="J3695">
        <v>-0.7</v>
      </c>
      <c r="K3695">
        <v>19.989999999999998</v>
      </c>
    </row>
    <row r="3696" spans="1:12" x14ac:dyDescent="0.3">
      <c r="A3696">
        <v>-0.13232421875</v>
      </c>
      <c r="B3696">
        <v>1.01904296875</v>
      </c>
      <c r="C3696">
        <v>0.40771484375</v>
      </c>
      <c r="D3696">
        <v>206.45038167938901</v>
      </c>
      <c r="E3696">
        <v>-16.992366412213698</v>
      </c>
      <c r="F3696">
        <v>34.694656488549597</v>
      </c>
      <c r="G3696" t="s">
        <v>5</v>
      </c>
      <c r="H3696" t="s">
        <v>5</v>
      </c>
      <c r="I3696" t="s">
        <v>5</v>
      </c>
      <c r="J3696" t="s">
        <v>5</v>
      </c>
      <c r="K3696" t="s">
        <v>5</v>
      </c>
    </row>
    <row r="3697" spans="1:12" x14ac:dyDescent="0.3">
      <c r="A3697">
        <v>4.6875E-2</v>
      </c>
      <c r="B3697">
        <v>0.9375</v>
      </c>
      <c r="C3697">
        <v>-0.14599609375</v>
      </c>
      <c r="D3697">
        <v>45.091603053435101</v>
      </c>
      <c r="E3697">
        <v>112.496183206106</v>
      </c>
      <c r="F3697">
        <v>8.4580152671755702</v>
      </c>
      <c r="G3697">
        <v>0</v>
      </c>
      <c r="H3697">
        <v>34.5</v>
      </c>
      <c r="I3697">
        <v>-0.3</v>
      </c>
      <c r="J3697" t="s">
        <v>5</v>
      </c>
      <c r="K3697" t="s">
        <v>5</v>
      </c>
    </row>
    <row r="3698" spans="1:12" x14ac:dyDescent="0.3">
      <c r="A3698">
        <v>0.20947265625</v>
      </c>
      <c r="B3698">
        <v>0.8095703125</v>
      </c>
      <c r="C3698">
        <v>-0.3994140625</v>
      </c>
      <c r="D3698">
        <v>-47.396946564885397</v>
      </c>
      <c r="E3698">
        <v>30.488549618320601</v>
      </c>
      <c r="F3698">
        <v>-21.900763358778601</v>
      </c>
      <c r="G3698" t="s">
        <v>5</v>
      </c>
      <c r="H3698" t="s">
        <v>5</v>
      </c>
      <c r="I3698" t="s">
        <v>5</v>
      </c>
      <c r="J3698" t="s">
        <v>5</v>
      </c>
      <c r="K3698" t="s">
        <v>5</v>
      </c>
    </row>
    <row r="3699" spans="1:12" x14ac:dyDescent="0.3">
      <c r="A3699">
        <v>9.765625E-3</v>
      </c>
      <c r="B3699">
        <v>0.88623046875</v>
      </c>
      <c r="C3699">
        <v>0.2236328125</v>
      </c>
      <c r="D3699">
        <v>6.9694656488549596</v>
      </c>
      <c r="E3699">
        <v>-169.198473282442</v>
      </c>
      <c r="F3699">
        <v>62.786259541984698</v>
      </c>
      <c r="G3699" t="s">
        <v>5</v>
      </c>
      <c r="H3699" t="s">
        <v>5</v>
      </c>
      <c r="I3699" t="s">
        <v>5</v>
      </c>
      <c r="J3699" t="s">
        <v>5</v>
      </c>
      <c r="K3699" t="s">
        <v>5</v>
      </c>
    </row>
    <row r="3700" spans="1:12" x14ac:dyDescent="0.3">
      <c r="A3700">
        <v>0.10009765625</v>
      </c>
      <c r="B3700">
        <v>0.9794921875</v>
      </c>
      <c r="C3700">
        <v>6.298828125E-2</v>
      </c>
      <c r="D3700">
        <v>-45.732824427480899</v>
      </c>
      <c r="E3700">
        <v>-86.038167938931295</v>
      </c>
      <c r="F3700">
        <v>41.618320610687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</row>
    <row r="3701" spans="1:12" x14ac:dyDescent="0.3">
      <c r="A3701">
        <v>0.15234375</v>
      </c>
      <c r="B3701">
        <v>1.03662109375</v>
      </c>
      <c r="C3701">
        <v>0.11572265625</v>
      </c>
      <c r="D3701">
        <v>-163.404580152671</v>
      </c>
      <c r="E3701">
        <v>-91.419847328244202</v>
      </c>
      <c r="F3701">
        <v>-6.35114503816793</v>
      </c>
      <c r="G3701">
        <v>0</v>
      </c>
      <c r="H3701">
        <v>35.4</v>
      </c>
      <c r="I3701">
        <v>7.1999999999999904</v>
      </c>
      <c r="J3701" t="s">
        <v>5</v>
      </c>
      <c r="K3701" t="s">
        <v>5</v>
      </c>
    </row>
    <row r="3702" spans="1:12" x14ac:dyDescent="0.3">
      <c r="A3702">
        <v>5.95703125E-2</v>
      </c>
      <c r="B3702">
        <v>0.91015625</v>
      </c>
      <c r="C3702">
        <v>0.2802734375</v>
      </c>
      <c r="D3702">
        <v>-106.709923664122</v>
      </c>
      <c r="E3702">
        <v>-107.77862595419801</v>
      </c>
      <c r="F3702">
        <v>14.656488549618301</v>
      </c>
      <c r="G3702" t="s">
        <v>5</v>
      </c>
      <c r="H3702" t="s">
        <v>5</v>
      </c>
      <c r="I3702" t="s">
        <v>5</v>
      </c>
      <c r="J3702" t="s">
        <v>5</v>
      </c>
      <c r="K3702" t="s">
        <v>5</v>
      </c>
    </row>
    <row r="3703" spans="1:12" x14ac:dyDescent="0.3">
      <c r="A3703">
        <v>1.07421875E-2</v>
      </c>
      <c r="B3703">
        <v>0.85302734375</v>
      </c>
      <c r="C3703">
        <v>0.509765625</v>
      </c>
      <c r="D3703">
        <v>-24.267175572519001</v>
      </c>
      <c r="E3703">
        <v>-101.54961832060999</v>
      </c>
      <c r="F3703">
        <v>69.893129770992303</v>
      </c>
      <c r="G3703" t="s">
        <v>5</v>
      </c>
      <c r="H3703" t="s">
        <v>5</v>
      </c>
      <c r="I3703" t="s">
        <v>5</v>
      </c>
      <c r="J3703" t="s">
        <v>5</v>
      </c>
      <c r="K3703" t="s">
        <v>5</v>
      </c>
    </row>
    <row r="3704" spans="1:12" x14ac:dyDescent="0.3">
      <c r="A3704">
        <v>0.283203125</v>
      </c>
      <c r="B3704">
        <v>1.12548828125</v>
      </c>
      <c r="C3704">
        <v>0.39599609375</v>
      </c>
      <c r="D3704">
        <v>-25.801526717557199</v>
      </c>
      <c r="E3704">
        <v>-30.343511450381602</v>
      </c>
      <c r="F3704">
        <v>47.328244274809101</v>
      </c>
      <c r="G3704" t="s">
        <v>5</v>
      </c>
      <c r="H3704" t="s">
        <v>5</v>
      </c>
      <c r="I3704" t="s">
        <v>5</v>
      </c>
      <c r="J3704" t="s">
        <v>5</v>
      </c>
      <c r="K3704" t="s">
        <v>5</v>
      </c>
    </row>
    <row r="3705" spans="1:12" x14ac:dyDescent="0.3">
      <c r="A3705">
        <v>0.1796875</v>
      </c>
      <c r="B3705">
        <v>1.06591796875</v>
      </c>
      <c r="C3705">
        <v>0.4716796875</v>
      </c>
      <c r="D3705">
        <v>-19.862595419847299</v>
      </c>
      <c r="E3705">
        <v>-3.3740458015267101</v>
      </c>
      <c r="F3705">
        <v>14.1221374045801</v>
      </c>
      <c r="G3705">
        <v>0</v>
      </c>
      <c r="H3705">
        <v>32.549999999999997</v>
      </c>
      <c r="I3705">
        <v>21.599999999999898</v>
      </c>
      <c r="J3705">
        <v>-0.7</v>
      </c>
      <c r="K3705">
        <v>19.989999999999998</v>
      </c>
      <c r="L3705">
        <v>132.479766845814</v>
      </c>
    </row>
    <row r="3706" spans="1:12" x14ac:dyDescent="0.3">
      <c r="A3706">
        <v>0.1455078125</v>
      </c>
      <c r="B3706">
        <v>1.0224609375</v>
      </c>
      <c r="C3706">
        <v>0.47314453125</v>
      </c>
      <c r="D3706">
        <v>-0.213740458015267</v>
      </c>
      <c r="E3706">
        <v>26.923664122137399</v>
      </c>
      <c r="F3706">
        <v>21.9083969465648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</row>
    <row r="3707" spans="1:12" x14ac:dyDescent="0.3">
      <c r="A3707">
        <v>0.29443359375</v>
      </c>
      <c r="B3707">
        <v>1.1455078125</v>
      </c>
      <c r="C3707">
        <v>0.3720703125</v>
      </c>
      <c r="D3707">
        <v>-0.30534351145038102</v>
      </c>
      <c r="E3707">
        <v>26.465648854961799</v>
      </c>
      <c r="F3707">
        <v>25.9389312977099</v>
      </c>
      <c r="G3707" t="s">
        <v>5</v>
      </c>
      <c r="H3707" t="s">
        <v>5</v>
      </c>
      <c r="I3707" t="s">
        <v>5</v>
      </c>
      <c r="J3707" t="s">
        <v>5</v>
      </c>
      <c r="K3707" t="s">
        <v>5</v>
      </c>
    </row>
    <row r="3708" spans="1:12" x14ac:dyDescent="0.3">
      <c r="A3708">
        <v>0.27197265625</v>
      </c>
      <c r="B3708">
        <v>1.10400390625</v>
      </c>
      <c r="C3708">
        <v>0.28857421875</v>
      </c>
      <c r="D3708">
        <v>-13.832061068702201</v>
      </c>
      <c r="E3708">
        <v>-4.5419847328244201</v>
      </c>
      <c r="F3708">
        <v>-0.106870229007633</v>
      </c>
      <c r="G3708" t="s">
        <v>5</v>
      </c>
      <c r="H3708" t="s">
        <v>5</v>
      </c>
      <c r="I3708" t="s">
        <v>5</v>
      </c>
      <c r="J3708" t="s">
        <v>5</v>
      </c>
      <c r="K3708" t="s">
        <v>5</v>
      </c>
    </row>
    <row r="3709" spans="1:12" x14ac:dyDescent="0.3">
      <c r="A3709">
        <v>0.24267578125</v>
      </c>
      <c r="B3709">
        <v>1.00390625</v>
      </c>
      <c r="C3709">
        <v>0.31494140625</v>
      </c>
      <c r="D3709">
        <v>-41.770992366412202</v>
      </c>
      <c r="E3709">
        <v>-7.9541984732824398</v>
      </c>
      <c r="F3709">
        <v>-23.358778625954098</v>
      </c>
      <c r="G3709">
        <v>12</v>
      </c>
      <c r="H3709">
        <v>30.15</v>
      </c>
      <c r="I3709">
        <v>24.75</v>
      </c>
      <c r="J3709" t="s">
        <v>5</v>
      </c>
      <c r="K3709" t="s">
        <v>5</v>
      </c>
    </row>
    <row r="3710" spans="1:12" x14ac:dyDescent="0.3">
      <c r="A3710">
        <v>0.1357421875</v>
      </c>
      <c r="B3710">
        <v>0.8828125</v>
      </c>
      <c r="C3710">
        <v>0.439453125</v>
      </c>
      <c r="D3710">
        <v>-39.809160305343497</v>
      </c>
      <c r="E3710">
        <v>0.244274809160305</v>
      </c>
      <c r="F3710">
        <v>-23.129770992366399</v>
      </c>
      <c r="G3710" t="s">
        <v>5</v>
      </c>
      <c r="H3710" t="s">
        <v>5</v>
      </c>
      <c r="I3710" t="s">
        <v>5</v>
      </c>
      <c r="J3710" t="s">
        <v>5</v>
      </c>
      <c r="K3710" t="s">
        <v>5</v>
      </c>
    </row>
    <row r="3711" spans="1:12" x14ac:dyDescent="0.3">
      <c r="A3711">
        <v>0.18505859375</v>
      </c>
      <c r="B3711">
        <v>0.9638671875</v>
      </c>
      <c r="C3711">
        <v>0.46728515625</v>
      </c>
      <c r="D3711">
        <v>-12.045801526717501</v>
      </c>
      <c r="E3711">
        <v>10.648854961832001</v>
      </c>
      <c r="F3711">
        <v>-15.7786259541984</v>
      </c>
      <c r="G3711" t="s">
        <v>5</v>
      </c>
      <c r="H3711" t="s">
        <v>5</v>
      </c>
      <c r="I3711" t="s">
        <v>5</v>
      </c>
      <c r="J3711" t="s">
        <v>5</v>
      </c>
      <c r="K3711" t="s">
        <v>5</v>
      </c>
    </row>
    <row r="3712" spans="1:12" x14ac:dyDescent="0.3">
      <c r="A3712">
        <v>0.1455078125</v>
      </c>
      <c r="B3712">
        <v>0.95703125</v>
      </c>
      <c r="C3712">
        <v>0.38330078125</v>
      </c>
      <c r="D3712">
        <v>-15.7251908396946</v>
      </c>
      <c r="E3712">
        <v>13.877862595419799</v>
      </c>
      <c r="F3712">
        <v>-21.312977099236601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</row>
    <row r="3713" spans="1:12" x14ac:dyDescent="0.3">
      <c r="A3713">
        <v>9.375E-2</v>
      </c>
      <c r="B3713">
        <v>0.89697265625</v>
      </c>
      <c r="C3713">
        <v>0.4208984375</v>
      </c>
      <c r="D3713">
        <v>-14.923664122137399</v>
      </c>
      <c r="E3713">
        <v>12.1450381679389</v>
      </c>
      <c r="F3713">
        <v>-12.8015267175572</v>
      </c>
      <c r="G3713">
        <v>16.8</v>
      </c>
      <c r="H3713">
        <v>29.849999999999898</v>
      </c>
      <c r="I3713">
        <v>24.599999999999898</v>
      </c>
      <c r="J3713" t="s">
        <v>5</v>
      </c>
      <c r="K3713" t="s">
        <v>5</v>
      </c>
    </row>
    <row r="3714" spans="1:12" x14ac:dyDescent="0.3">
      <c r="A3714">
        <v>0.14990234375</v>
      </c>
      <c r="B3714">
        <v>1.00390625</v>
      </c>
      <c r="C3714">
        <v>0.6005859375</v>
      </c>
      <c r="D3714">
        <v>-20.801526717557199</v>
      </c>
      <c r="E3714">
        <v>-0.83969465648854902</v>
      </c>
      <c r="F3714">
        <v>-6.8702290076335798E-2</v>
      </c>
      <c r="G3714" t="s">
        <v>5</v>
      </c>
      <c r="H3714" t="s">
        <v>5</v>
      </c>
      <c r="I3714" t="s">
        <v>5</v>
      </c>
      <c r="J3714" t="s">
        <v>5</v>
      </c>
      <c r="K3714" t="s">
        <v>5</v>
      </c>
    </row>
    <row r="3715" spans="1:12" x14ac:dyDescent="0.3">
      <c r="A3715">
        <v>0.20556640625</v>
      </c>
      <c r="B3715">
        <v>1.06982421875</v>
      </c>
      <c r="C3715">
        <v>0.65576171875</v>
      </c>
      <c r="D3715">
        <v>-14.5801526717557</v>
      </c>
      <c r="E3715">
        <v>31.473282442748001</v>
      </c>
      <c r="F3715">
        <v>-11.1221374045801</v>
      </c>
      <c r="G3715" t="s">
        <v>5</v>
      </c>
      <c r="H3715" t="s">
        <v>5</v>
      </c>
      <c r="I3715" t="s">
        <v>5</v>
      </c>
      <c r="J3715">
        <v>-0.7</v>
      </c>
      <c r="K3715">
        <v>19.989999999999998</v>
      </c>
    </row>
    <row r="3716" spans="1:12" x14ac:dyDescent="0.3">
      <c r="A3716">
        <v>0.14453125</v>
      </c>
      <c r="B3716">
        <v>0.88134765625</v>
      </c>
      <c r="C3716">
        <v>0.42578125</v>
      </c>
      <c r="D3716">
        <v>-13.297709923664099</v>
      </c>
      <c r="E3716">
        <v>60.549618320610598</v>
      </c>
      <c r="F3716">
        <v>-25.946564885496102</v>
      </c>
      <c r="G3716" t="s">
        <v>5</v>
      </c>
      <c r="H3716" t="s">
        <v>5</v>
      </c>
      <c r="I3716" t="s">
        <v>5</v>
      </c>
      <c r="J3716" t="s">
        <v>5</v>
      </c>
      <c r="K3716" t="s">
        <v>5</v>
      </c>
    </row>
    <row r="3717" spans="1:12" x14ac:dyDescent="0.3">
      <c r="A3717">
        <v>5.859375E-2</v>
      </c>
      <c r="B3717">
        <v>0.77685546875</v>
      </c>
      <c r="C3717">
        <v>0.4697265625</v>
      </c>
      <c r="D3717">
        <v>-17.687022900763299</v>
      </c>
      <c r="E3717">
        <v>43.129770992366403</v>
      </c>
      <c r="F3717">
        <v>-16.9847328244274</v>
      </c>
      <c r="G3717">
        <v>2.4</v>
      </c>
      <c r="H3717">
        <v>30.9</v>
      </c>
      <c r="I3717">
        <v>17.7</v>
      </c>
      <c r="J3717" t="s">
        <v>5</v>
      </c>
      <c r="K3717" t="s">
        <v>5</v>
      </c>
    </row>
    <row r="3718" spans="1:12" x14ac:dyDescent="0.3">
      <c r="A3718">
        <v>0.1923828125</v>
      </c>
      <c r="B3718">
        <v>0.93798828125</v>
      </c>
      <c r="C3718">
        <v>0.5810546875</v>
      </c>
      <c r="D3718">
        <v>-22.061068702290001</v>
      </c>
      <c r="E3718">
        <v>43.641221374045799</v>
      </c>
      <c r="F3718">
        <v>5.3282442748091601</v>
      </c>
      <c r="G3718" t="s">
        <v>5</v>
      </c>
      <c r="H3718" t="s">
        <v>5</v>
      </c>
      <c r="I3718" t="s">
        <v>5</v>
      </c>
      <c r="J3718" t="s">
        <v>5</v>
      </c>
      <c r="K3718" t="s">
        <v>5</v>
      </c>
    </row>
    <row r="3719" spans="1:12" x14ac:dyDescent="0.3">
      <c r="A3719">
        <v>0.24072265625</v>
      </c>
      <c r="B3719">
        <v>1.04931640625</v>
      </c>
      <c r="C3719">
        <v>0.37939453125</v>
      </c>
      <c r="D3719">
        <v>-9.5419847328244192</v>
      </c>
      <c r="E3719">
        <v>98.801526717557195</v>
      </c>
      <c r="F3719">
        <v>-21.099236641221299</v>
      </c>
      <c r="G3719" t="s">
        <v>5</v>
      </c>
      <c r="H3719" t="s">
        <v>5</v>
      </c>
      <c r="I3719" t="s">
        <v>5</v>
      </c>
      <c r="J3719" t="s">
        <v>5</v>
      </c>
      <c r="K3719" t="s">
        <v>5</v>
      </c>
    </row>
    <row r="3720" spans="1:12" x14ac:dyDescent="0.3">
      <c r="A3720">
        <v>2.001953125E-2</v>
      </c>
      <c r="B3720">
        <v>0.81201171875</v>
      </c>
      <c r="C3720">
        <v>6.0546875E-2</v>
      </c>
      <c r="D3720">
        <v>22.1450381679389</v>
      </c>
      <c r="E3720">
        <v>82.221374045801497</v>
      </c>
      <c r="F3720">
        <v>-18.694656488549601</v>
      </c>
      <c r="G3720" t="s">
        <v>5</v>
      </c>
      <c r="H3720" t="s">
        <v>5</v>
      </c>
      <c r="I3720" t="s">
        <v>5</v>
      </c>
      <c r="J3720" t="s">
        <v>5</v>
      </c>
      <c r="K3720" t="s">
        <v>5</v>
      </c>
    </row>
    <row r="3721" spans="1:12" x14ac:dyDescent="0.3">
      <c r="A3721">
        <v>2.44140625E-2</v>
      </c>
      <c r="B3721">
        <v>0.8427734375</v>
      </c>
      <c r="C3721">
        <v>4.345703125E-2</v>
      </c>
      <c r="D3721">
        <v>5.27480916030534</v>
      </c>
      <c r="E3721">
        <v>31.885496183206101</v>
      </c>
      <c r="F3721">
        <v>5.5343511450381602</v>
      </c>
      <c r="G3721">
        <v>14.399999999999901</v>
      </c>
      <c r="H3721">
        <v>32.85</v>
      </c>
      <c r="I3721">
        <v>11.549999999999899</v>
      </c>
      <c r="J3721" t="s">
        <v>5</v>
      </c>
      <c r="K3721" t="s">
        <v>5</v>
      </c>
    </row>
    <row r="3722" spans="1:12" x14ac:dyDescent="0.3">
      <c r="A3722">
        <v>0.2197265625</v>
      </c>
      <c r="B3722">
        <v>1.1396484375</v>
      </c>
      <c r="C3722">
        <v>0.28125</v>
      </c>
      <c r="D3722">
        <v>-44.786259541984698</v>
      </c>
      <c r="E3722">
        <v>1.61832061068702</v>
      </c>
      <c r="F3722">
        <v>-8.4274809160305306</v>
      </c>
      <c r="G3722" t="s">
        <v>5</v>
      </c>
      <c r="H3722" t="s">
        <v>5</v>
      </c>
      <c r="I3722" t="s">
        <v>5</v>
      </c>
      <c r="J3722" t="s">
        <v>5</v>
      </c>
      <c r="K3722" t="s">
        <v>5</v>
      </c>
    </row>
    <row r="3723" spans="1:12" x14ac:dyDescent="0.3">
      <c r="A3723">
        <v>-6.884765625E-2</v>
      </c>
      <c r="B3723">
        <v>0.9248046875</v>
      </c>
      <c r="C3723">
        <v>0.25634765625</v>
      </c>
      <c r="D3723">
        <v>-74.748091603053396</v>
      </c>
      <c r="E3723">
        <v>29.5725190839694</v>
      </c>
      <c r="F3723">
        <v>-42.129770992366403</v>
      </c>
      <c r="G3723" t="s">
        <v>5</v>
      </c>
      <c r="H3723" t="s">
        <v>5</v>
      </c>
      <c r="I3723" t="s">
        <v>5</v>
      </c>
      <c r="J3723" t="s">
        <v>5</v>
      </c>
      <c r="K3723" t="s">
        <v>5</v>
      </c>
    </row>
    <row r="3724" spans="1:12" x14ac:dyDescent="0.3">
      <c r="A3724">
        <v>-0.181640625</v>
      </c>
      <c r="B3724">
        <v>0.822265625</v>
      </c>
      <c r="C3724">
        <v>0.1630859375</v>
      </c>
      <c r="D3724">
        <v>-25.480916030534299</v>
      </c>
      <c r="E3724">
        <v>47.419847328244202</v>
      </c>
      <c r="F3724">
        <v>1.5954198473282399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</row>
    <row r="3725" spans="1:12" x14ac:dyDescent="0.3">
      <c r="A3725">
        <v>3.564453125E-2</v>
      </c>
      <c r="B3725">
        <v>1.0625</v>
      </c>
      <c r="C3725">
        <v>0.16064453125</v>
      </c>
      <c r="D3725">
        <v>-14.053435114503801</v>
      </c>
      <c r="E3725">
        <v>5.4961832061068696</v>
      </c>
      <c r="F3725">
        <v>26.412213740458</v>
      </c>
      <c r="G3725">
        <v>9.6</v>
      </c>
      <c r="H3725">
        <v>31.2</v>
      </c>
      <c r="I3725">
        <v>7.35</v>
      </c>
      <c r="J3725">
        <v>-0.7</v>
      </c>
      <c r="K3725">
        <v>19.989999999999998</v>
      </c>
      <c r="L3725">
        <v>132.979644775618</v>
      </c>
    </row>
    <row r="3726" spans="1:12" x14ac:dyDescent="0.3">
      <c r="A3726">
        <v>7.12890625E-2</v>
      </c>
      <c r="B3726">
        <v>1.1552734375</v>
      </c>
      <c r="C3726">
        <v>0.21875</v>
      </c>
      <c r="D3726">
        <v>-19.7938931297709</v>
      </c>
      <c r="E3726">
        <v>24.419847328244199</v>
      </c>
      <c r="F3726">
        <v>6.8625954198473202</v>
      </c>
      <c r="G3726" t="s">
        <v>5</v>
      </c>
      <c r="H3726" t="s">
        <v>5</v>
      </c>
      <c r="I3726" t="s">
        <v>5</v>
      </c>
      <c r="J3726" t="s">
        <v>5</v>
      </c>
      <c r="K3726" t="s">
        <v>5</v>
      </c>
    </row>
    <row r="3727" spans="1:12" x14ac:dyDescent="0.3">
      <c r="A3727">
        <v>-5.126953125E-2</v>
      </c>
      <c r="B3727">
        <v>0.9248046875</v>
      </c>
      <c r="C3727">
        <v>5.224609375E-2</v>
      </c>
      <c r="D3727">
        <v>-11.2137404580152</v>
      </c>
      <c r="E3727">
        <v>60.625954198473202</v>
      </c>
      <c r="F3727">
        <v>6.3053435114503804</v>
      </c>
      <c r="G3727" t="s">
        <v>5</v>
      </c>
      <c r="H3727" t="s">
        <v>5</v>
      </c>
      <c r="I3727" t="s">
        <v>5</v>
      </c>
      <c r="J3727" t="s">
        <v>5</v>
      </c>
      <c r="K3727" t="s">
        <v>5</v>
      </c>
    </row>
    <row r="3728" spans="1:12" x14ac:dyDescent="0.3">
      <c r="A3728">
        <v>-5.078125E-2</v>
      </c>
      <c r="B3728">
        <v>0.87060546875</v>
      </c>
      <c r="C3728">
        <v>-1.904296875E-2</v>
      </c>
      <c r="D3728">
        <v>-8.3358778625954102</v>
      </c>
      <c r="E3728">
        <v>81.862595419847295</v>
      </c>
      <c r="F3728">
        <v>35.015267175572497</v>
      </c>
      <c r="G3728" t="s">
        <v>5</v>
      </c>
      <c r="H3728" t="s">
        <v>5</v>
      </c>
      <c r="I3728" t="s">
        <v>5</v>
      </c>
      <c r="J3728" t="s">
        <v>5</v>
      </c>
      <c r="K3728" t="s">
        <v>5</v>
      </c>
    </row>
    <row r="3729" spans="1:11" x14ac:dyDescent="0.3">
      <c r="A3729">
        <v>0.125</v>
      </c>
      <c r="B3729">
        <v>1.037109375</v>
      </c>
      <c r="C3729">
        <v>1.7578125E-2</v>
      </c>
      <c r="D3729">
        <v>-6.6030534351145</v>
      </c>
      <c r="E3729">
        <v>47.465648854961799</v>
      </c>
      <c r="F3729">
        <v>65.335877862595396</v>
      </c>
      <c r="G3729">
        <v>9.6</v>
      </c>
      <c r="H3729">
        <v>30.45</v>
      </c>
      <c r="I3729">
        <v>4.05</v>
      </c>
      <c r="J3729" t="s">
        <v>5</v>
      </c>
      <c r="K3729" t="s">
        <v>5</v>
      </c>
    </row>
    <row r="3730" spans="1:11" x14ac:dyDescent="0.3">
      <c r="A3730">
        <v>0.251953125</v>
      </c>
      <c r="B3730">
        <v>1.15478515625</v>
      </c>
      <c r="C3730">
        <v>-0.123046875</v>
      </c>
      <c r="D3730">
        <v>18.916030534351101</v>
      </c>
      <c r="E3730">
        <v>-9.4198473282442698</v>
      </c>
      <c r="F3730">
        <v>51.916030534351101</v>
      </c>
      <c r="G3730" t="s">
        <v>5</v>
      </c>
      <c r="H3730" t="s">
        <v>5</v>
      </c>
      <c r="I3730" t="s">
        <v>5</v>
      </c>
      <c r="J3730" t="s">
        <v>5</v>
      </c>
      <c r="K3730" t="s">
        <v>5</v>
      </c>
    </row>
    <row r="3731" spans="1:11" x14ac:dyDescent="0.3">
      <c r="A3731">
        <v>0.14990234375</v>
      </c>
      <c r="B3731">
        <v>1.2109375</v>
      </c>
      <c r="C3731">
        <v>-0.12744140625</v>
      </c>
      <c r="D3731">
        <v>11.290076335877799</v>
      </c>
      <c r="E3731">
        <v>-81.137404580152605</v>
      </c>
      <c r="F3731">
        <v>3.1755725190839601</v>
      </c>
      <c r="G3731" t="s">
        <v>5</v>
      </c>
      <c r="H3731" t="s">
        <v>5</v>
      </c>
      <c r="I3731" t="s">
        <v>5</v>
      </c>
      <c r="J3731" t="s">
        <v>5</v>
      </c>
      <c r="K3731" t="s">
        <v>5</v>
      </c>
    </row>
    <row r="3732" spans="1:11" x14ac:dyDescent="0.3">
      <c r="A3732">
        <v>-5.615234375E-2</v>
      </c>
      <c r="B3732">
        <v>1.10302734375</v>
      </c>
      <c r="C3732">
        <v>-0.11279296875</v>
      </c>
      <c r="D3732">
        <v>-20.687022900763299</v>
      </c>
      <c r="E3732">
        <v>-128.893129770992</v>
      </c>
      <c r="F3732">
        <v>-14.091603053435099</v>
      </c>
      <c r="G3732" t="s">
        <v>5</v>
      </c>
      <c r="H3732" t="s">
        <v>5</v>
      </c>
      <c r="I3732" t="s">
        <v>5</v>
      </c>
      <c r="J3732" t="s">
        <v>5</v>
      </c>
      <c r="K3732" t="s">
        <v>5</v>
      </c>
    </row>
    <row r="3733" spans="1:11" x14ac:dyDescent="0.3">
      <c r="A3733">
        <v>-9.619140625E-2</v>
      </c>
      <c r="B3733">
        <v>0.91552734375</v>
      </c>
      <c r="C3733">
        <v>0.509765625</v>
      </c>
      <c r="D3733">
        <v>-209.633587786259</v>
      </c>
      <c r="E3733">
        <v>-86.816793893129699</v>
      </c>
      <c r="F3733">
        <v>18.5572519083969</v>
      </c>
      <c r="G3733">
        <v>4.8</v>
      </c>
      <c r="H3733">
        <v>31.049999999999901</v>
      </c>
      <c r="I3733">
        <v>7.1999999999999904</v>
      </c>
      <c r="J3733" t="s">
        <v>5</v>
      </c>
      <c r="K3733" t="s">
        <v>5</v>
      </c>
    </row>
    <row r="3734" spans="1:11" x14ac:dyDescent="0.3">
      <c r="A3734">
        <v>8.0078125E-2</v>
      </c>
      <c r="B3734">
        <v>1.10107421875</v>
      </c>
      <c r="C3734">
        <v>5.17578125E-2</v>
      </c>
      <c r="D3734">
        <v>-130.87022900763299</v>
      </c>
      <c r="E3734">
        <v>-1.3893129770992301</v>
      </c>
      <c r="F3734">
        <v>45.213740458015202</v>
      </c>
      <c r="G3734" t="s">
        <v>5</v>
      </c>
      <c r="H3734" t="s">
        <v>5</v>
      </c>
      <c r="I3734" t="s">
        <v>5</v>
      </c>
      <c r="J3734" t="s">
        <v>5</v>
      </c>
      <c r="K3734" t="s">
        <v>5</v>
      </c>
    </row>
    <row r="3735" spans="1:11" x14ac:dyDescent="0.3">
      <c r="A3735">
        <v>0.1123046875</v>
      </c>
      <c r="B3735">
        <v>1.15625</v>
      </c>
      <c r="C3735">
        <v>5.322265625E-2</v>
      </c>
      <c r="D3735">
        <v>-64.923664122137396</v>
      </c>
      <c r="E3735">
        <v>16.412213740458</v>
      </c>
      <c r="F3735">
        <v>-20.618320610687</v>
      </c>
      <c r="G3735" t="s">
        <v>5</v>
      </c>
      <c r="H3735" t="s">
        <v>5</v>
      </c>
      <c r="I3735" t="s">
        <v>5</v>
      </c>
      <c r="J3735">
        <v>-0.7</v>
      </c>
      <c r="K3735">
        <v>19.989999999999998</v>
      </c>
    </row>
    <row r="3736" spans="1:11" x14ac:dyDescent="0.3">
      <c r="A3736">
        <v>-0.1025390625</v>
      </c>
      <c r="B3736">
        <v>0.7939453125</v>
      </c>
      <c r="C3736">
        <v>0.24072265625</v>
      </c>
      <c r="D3736">
        <v>-42.671755725190799</v>
      </c>
      <c r="E3736">
        <v>-19.5419847328244</v>
      </c>
      <c r="F3736">
        <v>-31.503816793893101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</row>
    <row r="3737" spans="1:11" x14ac:dyDescent="0.3">
      <c r="A3737">
        <v>-3.61328125E-2</v>
      </c>
      <c r="B3737">
        <v>0.8515625</v>
      </c>
      <c r="C3737">
        <v>0.31591796875</v>
      </c>
      <c r="D3737">
        <v>22.519083969465601</v>
      </c>
      <c r="E3737">
        <v>21.1908396946564</v>
      </c>
      <c r="F3737">
        <v>8.1908396946564892</v>
      </c>
      <c r="G3737">
        <v>0</v>
      </c>
      <c r="H3737">
        <v>30.15</v>
      </c>
      <c r="I3737">
        <v>9.9</v>
      </c>
      <c r="J3737" t="s">
        <v>5</v>
      </c>
      <c r="K3737" t="s">
        <v>5</v>
      </c>
    </row>
    <row r="3738" spans="1:11" x14ac:dyDescent="0.3">
      <c r="A3738">
        <v>5.615234375E-2</v>
      </c>
      <c r="B3738">
        <v>0.974609375</v>
      </c>
      <c r="C3738">
        <v>0.345703125</v>
      </c>
      <c r="D3738">
        <v>21.496183206106799</v>
      </c>
      <c r="E3738">
        <v>45.076335877862597</v>
      </c>
      <c r="F3738">
        <v>25.007633587786199</v>
      </c>
      <c r="G3738" t="s">
        <v>5</v>
      </c>
      <c r="H3738" t="s">
        <v>5</v>
      </c>
      <c r="I3738" t="s">
        <v>5</v>
      </c>
      <c r="J3738" t="s">
        <v>5</v>
      </c>
      <c r="K3738" t="s">
        <v>5</v>
      </c>
    </row>
    <row r="3739" spans="1:11" x14ac:dyDescent="0.3">
      <c r="A3739">
        <v>0.123046875</v>
      </c>
      <c r="B3739">
        <v>1.0419921875</v>
      </c>
      <c r="C3739">
        <v>0.31591796875</v>
      </c>
      <c r="D3739">
        <v>-21.580152671755702</v>
      </c>
      <c r="E3739">
        <v>35.274809160305303</v>
      </c>
      <c r="F3739">
        <v>8.3969465648854894E-2</v>
      </c>
      <c r="G3739" t="s">
        <v>5</v>
      </c>
      <c r="H3739" t="s">
        <v>5</v>
      </c>
      <c r="I3739" t="s">
        <v>5</v>
      </c>
      <c r="J3739" t="s">
        <v>5</v>
      </c>
      <c r="K3739" t="s">
        <v>5</v>
      </c>
    </row>
    <row r="3740" spans="1:11" x14ac:dyDescent="0.3">
      <c r="A3740">
        <v>5.126953125E-2</v>
      </c>
      <c r="B3740">
        <v>0.87060546875</v>
      </c>
      <c r="C3740">
        <v>0.3212890625</v>
      </c>
      <c r="D3740">
        <v>-18.068702290076299</v>
      </c>
      <c r="E3740">
        <v>25.236641221374001</v>
      </c>
      <c r="F3740">
        <v>-9.9236641221373993</v>
      </c>
      <c r="G3740" t="s">
        <v>5</v>
      </c>
      <c r="H3740" t="s">
        <v>5</v>
      </c>
      <c r="I3740" t="s">
        <v>5</v>
      </c>
      <c r="J3740" t="s">
        <v>5</v>
      </c>
      <c r="K3740" t="s">
        <v>5</v>
      </c>
    </row>
    <row r="3741" spans="1:11" x14ac:dyDescent="0.3">
      <c r="A3741">
        <v>5.419921875E-2</v>
      </c>
      <c r="B3741">
        <v>0.87158203125</v>
      </c>
      <c r="C3741">
        <v>0.32666015625</v>
      </c>
      <c r="D3741">
        <v>-3.6412213740457999</v>
      </c>
      <c r="E3741">
        <v>28.076335877862501</v>
      </c>
      <c r="F3741">
        <v>7.8473282442747996</v>
      </c>
      <c r="G3741">
        <v>14.399999999999901</v>
      </c>
      <c r="H3741">
        <v>28.2</v>
      </c>
      <c r="I3741">
        <v>9.15</v>
      </c>
      <c r="J3741" t="s">
        <v>5</v>
      </c>
      <c r="K3741" t="s">
        <v>5</v>
      </c>
    </row>
    <row r="3742" spans="1:11" x14ac:dyDescent="0.3">
      <c r="A3742">
        <v>0.10009765625</v>
      </c>
      <c r="B3742">
        <v>0.9619140625</v>
      </c>
      <c r="C3742">
        <v>0.3583984375</v>
      </c>
      <c r="D3742">
        <v>4.4961832061068696</v>
      </c>
      <c r="E3742">
        <v>14.7709923664122</v>
      </c>
      <c r="F3742">
        <v>9.2595419847328202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</row>
    <row r="3743" spans="1:11" x14ac:dyDescent="0.3">
      <c r="A3743">
        <v>8.837890625E-2</v>
      </c>
      <c r="B3743">
        <v>0.99072265625</v>
      </c>
      <c r="C3743">
        <v>0.2841796875</v>
      </c>
      <c r="D3743">
        <v>8.8396946564885504</v>
      </c>
      <c r="E3743">
        <v>15.091603053435099</v>
      </c>
      <c r="F3743">
        <v>-8.1374045801526709</v>
      </c>
      <c r="G3743" t="s">
        <v>5</v>
      </c>
      <c r="H3743" t="s">
        <v>5</v>
      </c>
      <c r="I3743" t="s">
        <v>5</v>
      </c>
      <c r="J3743" t="s">
        <v>5</v>
      </c>
      <c r="K3743" t="s">
        <v>5</v>
      </c>
    </row>
    <row r="3744" spans="1:11" x14ac:dyDescent="0.3">
      <c r="A3744">
        <v>4.833984375E-2</v>
      </c>
      <c r="B3744">
        <v>0.95703125</v>
      </c>
      <c r="C3744">
        <v>0.26220703125</v>
      </c>
      <c r="D3744">
        <v>6.8320610687022896</v>
      </c>
      <c r="E3744">
        <v>2.3969465648854902</v>
      </c>
      <c r="F3744">
        <v>-12.9694656488549</v>
      </c>
      <c r="G3744" t="s">
        <v>5</v>
      </c>
      <c r="H3744" t="s">
        <v>5</v>
      </c>
      <c r="I3744" t="s">
        <v>5</v>
      </c>
      <c r="J3744" t="s">
        <v>5</v>
      </c>
      <c r="K3744" t="s">
        <v>5</v>
      </c>
    </row>
    <row r="3745" spans="1:12" x14ac:dyDescent="0.3">
      <c r="A3745">
        <v>5.6640625E-2</v>
      </c>
      <c r="B3745">
        <v>0.9208984375</v>
      </c>
      <c r="C3745">
        <v>0.31982421875</v>
      </c>
      <c r="D3745">
        <v>6.3206106870229002</v>
      </c>
      <c r="E3745">
        <v>5.1679389312976998</v>
      </c>
      <c r="F3745">
        <v>-1.4885496183206099</v>
      </c>
      <c r="G3745">
        <v>4.8</v>
      </c>
      <c r="H3745">
        <v>28.5</v>
      </c>
      <c r="I3745">
        <v>8.25</v>
      </c>
      <c r="J3745">
        <v>-0.7</v>
      </c>
      <c r="K3745">
        <v>19.989999999999998</v>
      </c>
      <c r="L3745">
        <v>133.479522705189</v>
      </c>
    </row>
    <row r="3746" spans="1:12" x14ac:dyDescent="0.3">
      <c r="A3746">
        <v>7.32421875E-2</v>
      </c>
      <c r="B3746">
        <v>0.97998046875</v>
      </c>
      <c r="C3746">
        <v>0.37890625</v>
      </c>
      <c r="D3746">
        <v>11.854961832061001</v>
      </c>
      <c r="E3746">
        <v>14.5343511450381</v>
      </c>
      <c r="F3746">
        <v>2.2900763358778602</v>
      </c>
      <c r="G3746" t="s">
        <v>5</v>
      </c>
      <c r="H3746" t="s">
        <v>5</v>
      </c>
      <c r="I3746" t="s">
        <v>5</v>
      </c>
      <c r="J3746" t="s">
        <v>5</v>
      </c>
      <c r="K3746" t="s">
        <v>5</v>
      </c>
    </row>
    <row r="3747" spans="1:12" x14ac:dyDescent="0.3">
      <c r="A3747">
        <v>6.640625E-2</v>
      </c>
      <c r="B3747">
        <v>0.966796875</v>
      </c>
      <c r="C3747">
        <v>0.4111328125</v>
      </c>
      <c r="D3747">
        <v>5.2213740458015199</v>
      </c>
      <c r="E3747">
        <v>8.4045801526717501</v>
      </c>
      <c r="F3747">
        <v>-4.1450381679389299</v>
      </c>
      <c r="G3747" t="s">
        <v>5</v>
      </c>
      <c r="H3747" t="s">
        <v>5</v>
      </c>
      <c r="I3747" t="s">
        <v>5</v>
      </c>
      <c r="J3747" t="s">
        <v>5</v>
      </c>
      <c r="K3747" t="s">
        <v>5</v>
      </c>
    </row>
    <row r="3748" spans="1:12" x14ac:dyDescent="0.3">
      <c r="A3748">
        <v>6.54296875E-2</v>
      </c>
      <c r="B3748">
        <v>0.9501953125</v>
      </c>
      <c r="C3748">
        <v>0.41796875</v>
      </c>
      <c r="D3748">
        <v>-1.5419847328244201</v>
      </c>
      <c r="E3748">
        <v>-2.7175572519083899</v>
      </c>
      <c r="F3748">
        <v>-7.2977099236641196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</row>
    <row r="3749" spans="1:12" x14ac:dyDescent="0.3">
      <c r="A3749">
        <v>4.541015625E-2</v>
      </c>
      <c r="B3749">
        <v>0.93408203125</v>
      </c>
      <c r="C3749">
        <v>0.42333984375</v>
      </c>
      <c r="D3749">
        <v>3.83206106870229</v>
      </c>
      <c r="E3749">
        <v>3.4809160305343498</v>
      </c>
      <c r="F3749">
        <v>1.10687022900763</v>
      </c>
      <c r="G3749">
        <v>4.8</v>
      </c>
      <c r="H3749">
        <v>29.4</v>
      </c>
      <c r="I3749">
        <v>6.8999999999999897</v>
      </c>
      <c r="J3749" t="s">
        <v>5</v>
      </c>
      <c r="K3749" t="s">
        <v>5</v>
      </c>
    </row>
    <row r="3750" spans="1:12" x14ac:dyDescent="0.3">
      <c r="A3750">
        <v>3.662109375E-2</v>
      </c>
      <c r="B3750">
        <v>0.93310546875</v>
      </c>
      <c r="C3750">
        <v>0.4951171875</v>
      </c>
      <c r="D3750">
        <v>9.2595419847328202</v>
      </c>
      <c r="E3750">
        <v>14.229007633587701</v>
      </c>
      <c r="F3750">
        <v>-3.0076335877862501</v>
      </c>
      <c r="G3750" t="s">
        <v>5</v>
      </c>
      <c r="H3750" t="s">
        <v>5</v>
      </c>
      <c r="I3750" t="s">
        <v>5</v>
      </c>
      <c r="J3750" t="s">
        <v>5</v>
      </c>
      <c r="K3750" t="s">
        <v>5</v>
      </c>
    </row>
    <row r="3751" spans="1:12" x14ac:dyDescent="0.3">
      <c r="A3751">
        <v>1.26953125E-2</v>
      </c>
      <c r="B3751">
        <v>0.91015625</v>
      </c>
      <c r="C3751">
        <v>0.38916015625</v>
      </c>
      <c r="D3751">
        <v>-1.3282442748091601</v>
      </c>
      <c r="E3751">
        <v>14.9541984732824</v>
      </c>
      <c r="F3751">
        <v>-5.6030534351145</v>
      </c>
      <c r="G3751" t="s">
        <v>5</v>
      </c>
      <c r="H3751" t="s">
        <v>5</v>
      </c>
      <c r="I3751" t="s">
        <v>5</v>
      </c>
      <c r="J3751" t="s">
        <v>5</v>
      </c>
      <c r="K3751" t="s">
        <v>5</v>
      </c>
    </row>
    <row r="3752" spans="1:12" x14ac:dyDescent="0.3">
      <c r="A3752">
        <v>-8.30078125E-3</v>
      </c>
      <c r="B3752">
        <v>0.873046875</v>
      </c>
      <c r="C3752">
        <v>0.34716796875</v>
      </c>
      <c r="D3752">
        <v>11.877862595419799</v>
      </c>
      <c r="E3752">
        <v>11.694656488549599</v>
      </c>
      <c r="F3752">
        <v>-2.7480916030534299</v>
      </c>
      <c r="G3752" t="s">
        <v>5</v>
      </c>
      <c r="H3752" t="s">
        <v>5</v>
      </c>
      <c r="I3752" t="s">
        <v>5</v>
      </c>
      <c r="J3752" t="s">
        <v>5</v>
      </c>
      <c r="K3752" t="s">
        <v>5</v>
      </c>
    </row>
    <row r="3753" spans="1:12" x14ac:dyDescent="0.3">
      <c r="A3753">
        <v>1.7578125E-2</v>
      </c>
      <c r="B3753">
        <v>0.90576171875</v>
      </c>
      <c r="C3753">
        <v>0.376953125</v>
      </c>
      <c r="D3753">
        <v>15.473282442747999</v>
      </c>
      <c r="E3753">
        <v>4.07633587786259</v>
      </c>
      <c r="F3753">
        <v>7.0610687022900702</v>
      </c>
      <c r="G3753">
        <v>7.1999999999999904</v>
      </c>
      <c r="H3753">
        <v>28.799999999999901</v>
      </c>
      <c r="I3753">
        <v>8.25</v>
      </c>
      <c r="J3753" t="s">
        <v>5</v>
      </c>
      <c r="K3753" t="s">
        <v>5</v>
      </c>
    </row>
    <row r="3754" spans="1:12" x14ac:dyDescent="0.3">
      <c r="A3754">
        <v>2.490234375E-2</v>
      </c>
      <c r="B3754">
        <v>0.94384765625</v>
      </c>
      <c r="C3754">
        <v>0.36376953125</v>
      </c>
      <c r="D3754">
        <v>10.9618320610687</v>
      </c>
      <c r="E3754">
        <v>7.0534351145038103</v>
      </c>
      <c r="F3754">
        <v>4.3740458015267096</v>
      </c>
      <c r="G3754" t="s">
        <v>5</v>
      </c>
      <c r="H3754" t="s">
        <v>5</v>
      </c>
      <c r="I3754" t="s">
        <v>5</v>
      </c>
      <c r="J3754" t="s">
        <v>5</v>
      </c>
      <c r="K3754" t="s">
        <v>5</v>
      </c>
    </row>
    <row r="3755" spans="1:12" x14ac:dyDescent="0.3">
      <c r="A3755">
        <v>2.05078125E-2</v>
      </c>
      <c r="B3755">
        <v>0.93603515625</v>
      </c>
      <c r="C3755">
        <v>0.37646484375</v>
      </c>
      <c r="D3755">
        <v>5.33587786259542</v>
      </c>
      <c r="E3755">
        <v>3.6106870229007599</v>
      </c>
      <c r="F3755">
        <v>3.6106870229007599</v>
      </c>
      <c r="G3755" t="s">
        <v>5</v>
      </c>
      <c r="H3755" t="s">
        <v>5</v>
      </c>
      <c r="I3755" t="s">
        <v>5</v>
      </c>
      <c r="J3755">
        <v>-0.7</v>
      </c>
      <c r="K3755">
        <v>19.989999999999998</v>
      </c>
    </row>
    <row r="3756" spans="1:12" x14ac:dyDescent="0.3">
      <c r="A3756">
        <v>2.001953125E-2</v>
      </c>
      <c r="B3756">
        <v>0.9501953125</v>
      </c>
      <c r="C3756">
        <v>0.35888671875</v>
      </c>
      <c r="D3756">
        <v>1.4961832061068701</v>
      </c>
      <c r="E3756">
        <v>1.80152671755725</v>
      </c>
      <c r="F3756">
        <v>6.21374045801526</v>
      </c>
      <c r="G3756" t="s">
        <v>5</v>
      </c>
      <c r="H3756" t="s">
        <v>5</v>
      </c>
      <c r="I3756" t="s">
        <v>5</v>
      </c>
      <c r="J3756" t="s">
        <v>5</v>
      </c>
      <c r="K3756" t="s">
        <v>5</v>
      </c>
    </row>
    <row r="3757" spans="1:12" x14ac:dyDescent="0.3">
      <c r="A3757">
        <v>2.83203125E-2</v>
      </c>
      <c r="B3757">
        <v>0.9189453125</v>
      </c>
      <c r="C3757">
        <v>0.33544921875</v>
      </c>
      <c r="D3757">
        <v>6.66412213740458</v>
      </c>
      <c r="E3757">
        <v>-1.5343511450381599</v>
      </c>
      <c r="F3757">
        <v>10.6030534351145</v>
      </c>
      <c r="G3757">
        <v>9.6</v>
      </c>
      <c r="H3757">
        <v>30.15</v>
      </c>
      <c r="I3757">
        <v>5.85</v>
      </c>
      <c r="J3757" t="s">
        <v>5</v>
      </c>
      <c r="K3757" t="s">
        <v>5</v>
      </c>
    </row>
    <row r="3758" spans="1:12" x14ac:dyDescent="0.3">
      <c r="A3758">
        <v>4.541015625E-2</v>
      </c>
      <c r="B3758">
        <v>0.95654296875</v>
      </c>
      <c r="C3758">
        <v>0.3798828125</v>
      </c>
      <c r="D3758">
        <v>1.8549618320610599</v>
      </c>
      <c r="E3758">
        <v>-4.5496183206106799</v>
      </c>
      <c r="F3758">
        <v>7.87786259541984</v>
      </c>
      <c r="G3758" t="s">
        <v>5</v>
      </c>
      <c r="H3758" t="s">
        <v>5</v>
      </c>
      <c r="I3758" t="s">
        <v>5</v>
      </c>
      <c r="J3758" t="s">
        <v>5</v>
      </c>
      <c r="K3758" t="s">
        <v>5</v>
      </c>
    </row>
    <row r="3759" spans="1:12" x14ac:dyDescent="0.3">
      <c r="A3759">
        <v>3.80859375E-2</v>
      </c>
      <c r="B3759">
        <v>0.9521484375</v>
      </c>
      <c r="C3759">
        <v>0.36572265625</v>
      </c>
      <c r="D3759">
        <v>-7.4351145038167896</v>
      </c>
      <c r="E3759">
        <v>-1.44274809160305</v>
      </c>
      <c r="F3759">
        <v>3.3435114503816701</v>
      </c>
      <c r="G3759" t="s">
        <v>5</v>
      </c>
      <c r="H3759" t="s">
        <v>5</v>
      </c>
      <c r="I3759" t="s">
        <v>5</v>
      </c>
      <c r="J3759" t="s">
        <v>5</v>
      </c>
      <c r="K3759" t="s">
        <v>5</v>
      </c>
    </row>
    <row r="3760" spans="1:12" x14ac:dyDescent="0.3">
      <c r="A3760">
        <v>4.00390625E-2</v>
      </c>
      <c r="B3760">
        <v>0.92431640625</v>
      </c>
      <c r="C3760">
        <v>0.33251953125</v>
      </c>
      <c r="D3760">
        <v>-8.7175572519083904</v>
      </c>
      <c r="E3760">
        <v>2.18320610687022</v>
      </c>
      <c r="F3760">
        <v>5.0381679389312897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</row>
    <row r="3761" spans="1:12" x14ac:dyDescent="0.3">
      <c r="A3761">
        <v>2.880859375E-2</v>
      </c>
      <c r="B3761">
        <v>0.9091796875</v>
      </c>
      <c r="C3761">
        <v>0.35595703125</v>
      </c>
      <c r="D3761">
        <v>1.42748091603053</v>
      </c>
      <c r="E3761">
        <v>-3.8931297709923598</v>
      </c>
      <c r="F3761">
        <v>9.8320610687022896</v>
      </c>
      <c r="G3761">
        <v>0</v>
      </c>
      <c r="H3761">
        <v>29.7</v>
      </c>
      <c r="I3761">
        <v>4.3499999999999996</v>
      </c>
      <c r="J3761" t="s">
        <v>5</v>
      </c>
      <c r="K3761" t="s">
        <v>5</v>
      </c>
    </row>
    <row r="3762" spans="1:12" x14ac:dyDescent="0.3">
      <c r="A3762">
        <v>7.32421875E-2</v>
      </c>
      <c r="B3762">
        <v>0.9599609375</v>
      </c>
      <c r="C3762">
        <v>0.33642578125</v>
      </c>
      <c r="D3762">
        <v>7.5343511450381602</v>
      </c>
      <c r="E3762">
        <v>-6.4351145038167896</v>
      </c>
      <c r="F3762">
        <v>9.4732824427480899</v>
      </c>
      <c r="G3762" t="s">
        <v>5</v>
      </c>
      <c r="H3762" t="s">
        <v>5</v>
      </c>
      <c r="I3762" t="s">
        <v>5</v>
      </c>
      <c r="J3762" t="s">
        <v>5</v>
      </c>
      <c r="K3762" t="s">
        <v>5</v>
      </c>
    </row>
    <row r="3763" spans="1:12" x14ac:dyDescent="0.3">
      <c r="A3763">
        <v>0.18017578125</v>
      </c>
      <c r="B3763">
        <v>1.1240234375</v>
      </c>
      <c r="C3763">
        <v>0.37158203125</v>
      </c>
      <c r="D3763">
        <v>17.992366412213698</v>
      </c>
      <c r="E3763">
        <v>6.0610687022900702</v>
      </c>
      <c r="F3763">
        <v>0.229007633587786</v>
      </c>
      <c r="G3763" t="s">
        <v>5</v>
      </c>
      <c r="H3763" t="s">
        <v>5</v>
      </c>
      <c r="I3763" t="s">
        <v>5</v>
      </c>
      <c r="J3763" t="s">
        <v>5</v>
      </c>
      <c r="K3763" t="s">
        <v>5</v>
      </c>
    </row>
    <row r="3764" spans="1:12" x14ac:dyDescent="0.3">
      <c r="A3764">
        <v>9.326171875E-2</v>
      </c>
      <c r="B3764">
        <v>0.96337890625</v>
      </c>
      <c r="C3764">
        <v>0.35546875</v>
      </c>
      <c r="D3764">
        <v>-19.198473282442698</v>
      </c>
      <c r="E3764">
        <v>11.7480916030534</v>
      </c>
      <c r="F3764">
        <v>-10.7557251908396</v>
      </c>
      <c r="G3764" t="s">
        <v>5</v>
      </c>
      <c r="H3764" t="s">
        <v>5</v>
      </c>
      <c r="I3764" t="s">
        <v>5</v>
      </c>
      <c r="J3764" t="s">
        <v>5</v>
      </c>
      <c r="K3764" t="s">
        <v>5</v>
      </c>
    </row>
    <row r="3765" spans="1:12" x14ac:dyDescent="0.3">
      <c r="A3765">
        <v>2.24609375E-2</v>
      </c>
      <c r="B3765">
        <v>0.90380859375</v>
      </c>
      <c r="C3765">
        <v>0.30126953125</v>
      </c>
      <c r="D3765">
        <v>12.633587786259501</v>
      </c>
      <c r="E3765">
        <v>-4.6717557251908399</v>
      </c>
      <c r="F3765">
        <v>-0.66412213740458004</v>
      </c>
      <c r="G3765">
        <v>12</v>
      </c>
      <c r="H3765">
        <v>28.799999999999901</v>
      </c>
      <c r="I3765">
        <v>4.95</v>
      </c>
      <c r="J3765">
        <v>-0.7</v>
      </c>
      <c r="K3765">
        <v>19.989999999999998</v>
      </c>
      <c r="L3765">
        <v>133.979400634993</v>
      </c>
    </row>
    <row r="3766" spans="1:12" x14ac:dyDescent="0.3">
      <c r="A3766">
        <v>2.783203125E-2</v>
      </c>
      <c r="B3766">
        <v>0.90869140625</v>
      </c>
      <c r="C3766">
        <v>0.3564453125</v>
      </c>
      <c r="D3766">
        <v>11.076335877862499</v>
      </c>
      <c r="E3766">
        <v>-24.236641221374001</v>
      </c>
      <c r="F3766">
        <v>-0.35877862595419802</v>
      </c>
      <c r="G3766" t="s">
        <v>5</v>
      </c>
      <c r="H3766" t="s">
        <v>5</v>
      </c>
      <c r="I3766" t="s">
        <v>5</v>
      </c>
      <c r="J3766" t="s">
        <v>5</v>
      </c>
      <c r="K3766" t="s">
        <v>5</v>
      </c>
    </row>
    <row r="3767" spans="1:12" x14ac:dyDescent="0.3">
      <c r="A3767">
        <v>3.857421875E-2</v>
      </c>
      <c r="B3767">
        <v>0.93505859375</v>
      </c>
      <c r="C3767">
        <v>0.3359375</v>
      </c>
      <c r="D3767">
        <v>5.8091603053435099</v>
      </c>
      <c r="E3767">
        <v>-13.6412213740458</v>
      </c>
      <c r="F3767">
        <v>-2.38167938931297</v>
      </c>
      <c r="G3767" t="s">
        <v>5</v>
      </c>
      <c r="H3767" t="s">
        <v>5</v>
      </c>
      <c r="I3767" t="s">
        <v>5</v>
      </c>
      <c r="J3767" t="s">
        <v>5</v>
      </c>
      <c r="K3767" t="s">
        <v>5</v>
      </c>
    </row>
    <row r="3768" spans="1:12" x14ac:dyDescent="0.3">
      <c r="A3768">
        <v>4.8828125E-2</v>
      </c>
      <c r="B3768">
        <v>0.94970703125</v>
      </c>
      <c r="C3768">
        <v>0.2822265625</v>
      </c>
      <c r="D3768">
        <v>-1.01526717557251</v>
      </c>
      <c r="E3768">
        <v>-10.9083969465648</v>
      </c>
      <c r="F3768">
        <v>2.1526717557251902</v>
      </c>
      <c r="G3768" t="s">
        <v>5</v>
      </c>
      <c r="H3768" t="s">
        <v>5</v>
      </c>
      <c r="I3768" t="s">
        <v>5</v>
      </c>
      <c r="J3768" t="s">
        <v>5</v>
      </c>
      <c r="K3768" t="s">
        <v>5</v>
      </c>
    </row>
    <row r="3769" spans="1:12" x14ac:dyDescent="0.3">
      <c r="A3769">
        <v>5.908203125E-2</v>
      </c>
      <c r="B3769">
        <v>0.9443359375</v>
      </c>
      <c r="C3769">
        <v>0.271484375</v>
      </c>
      <c r="D3769">
        <v>-3.1603053435114501</v>
      </c>
      <c r="E3769">
        <v>-10.1908396946564</v>
      </c>
      <c r="F3769">
        <v>6.7328244274809101</v>
      </c>
      <c r="G3769">
        <v>2.4</v>
      </c>
      <c r="H3769">
        <v>30.299999999999901</v>
      </c>
      <c r="I3769">
        <v>5.7</v>
      </c>
      <c r="J3769" t="s">
        <v>5</v>
      </c>
      <c r="K3769" t="s">
        <v>5</v>
      </c>
    </row>
    <row r="3770" spans="1:12" x14ac:dyDescent="0.3">
      <c r="A3770">
        <v>9.375E-2</v>
      </c>
      <c r="B3770">
        <v>1.01708984375</v>
      </c>
      <c r="C3770">
        <v>0.2958984375</v>
      </c>
      <c r="D3770">
        <v>2.3206106870229002</v>
      </c>
      <c r="E3770">
        <v>-16.725190839694601</v>
      </c>
      <c r="F3770">
        <v>7.5877862595419803</v>
      </c>
      <c r="G3770" t="s">
        <v>5</v>
      </c>
      <c r="H3770" t="s">
        <v>5</v>
      </c>
      <c r="I3770" t="s">
        <v>5</v>
      </c>
      <c r="J3770" t="s">
        <v>5</v>
      </c>
      <c r="K3770" t="s">
        <v>5</v>
      </c>
    </row>
    <row r="3771" spans="1:12" x14ac:dyDescent="0.3">
      <c r="A3771">
        <v>8.740234375E-2</v>
      </c>
      <c r="B3771">
        <v>1.05322265625</v>
      </c>
      <c r="C3771">
        <v>0.29150390625</v>
      </c>
      <c r="D3771">
        <v>9.5572519083969407</v>
      </c>
      <c r="E3771">
        <v>-16.022900763358699</v>
      </c>
      <c r="F3771">
        <v>-2.5801526717557199</v>
      </c>
      <c r="G3771" t="s">
        <v>5</v>
      </c>
      <c r="H3771" t="s">
        <v>5</v>
      </c>
      <c r="I3771" t="s">
        <v>5</v>
      </c>
      <c r="J3771" t="s">
        <v>5</v>
      </c>
      <c r="K3771" t="s">
        <v>5</v>
      </c>
    </row>
    <row r="3772" spans="1:12" x14ac:dyDescent="0.3">
      <c r="A3772">
        <v>0.1103515625</v>
      </c>
      <c r="B3772">
        <v>1.05126953125</v>
      </c>
      <c r="C3772">
        <v>0.27880859375</v>
      </c>
      <c r="D3772">
        <v>1.25954198473282</v>
      </c>
      <c r="E3772">
        <v>18.038167938931299</v>
      </c>
      <c r="F3772">
        <v>-5.7022900763358697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</row>
    <row r="3773" spans="1:12" x14ac:dyDescent="0.3">
      <c r="A3773">
        <v>7.177734375E-2</v>
      </c>
      <c r="B3773">
        <v>1.05029296875</v>
      </c>
      <c r="C3773">
        <v>0.2216796875</v>
      </c>
      <c r="D3773">
        <v>-5.8244274809160297</v>
      </c>
      <c r="E3773">
        <v>26.664122137404501</v>
      </c>
      <c r="F3773">
        <v>-4.9847328244274802</v>
      </c>
      <c r="G3773">
        <v>16.8</v>
      </c>
      <c r="H3773">
        <v>30.599999999999898</v>
      </c>
      <c r="I3773">
        <v>7.1999999999999904</v>
      </c>
      <c r="J3773" t="s">
        <v>5</v>
      </c>
      <c r="K3773" t="s">
        <v>5</v>
      </c>
    </row>
    <row r="3774" spans="1:12" x14ac:dyDescent="0.3">
      <c r="A3774">
        <v>5.859375E-2</v>
      </c>
      <c r="B3774">
        <v>1.0146484375</v>
      </c>
      <c r="C3774">
        <v>0.181640625</v>
      </c>
      <c r="D3774">
        <v>-5.3206106870229002</v>
      </c>
      <c r="E3774">
        <v>42.160305343511403</v>
      </c>
      <c r="F3774">
        <v>-9.9312977099236601</v>
      </c>
      <c r="G3774" t="s">
        <v>5</v>
      </c>
      <c r="H3774" t="s">
        <v>5</v>
      </c>
      <c r="I3774" t="s">
        <v>5</v>
      </c>
      <c r="J3774" t="s">
        <v>5</v>
      </c>
      <c r="K3774" t="s">
        <v>5</v>
      </c>
    </row>
    <row r="3775" spans="1:12" x14ac:dyDescent="0.3">
      <c r="A3775">
        <v>7.421875E-2</v>
      </c>
      <c r="B3775">
        <v>1.01416015625</v>
      </c>
      <c r="C3775">
        <v>0.2197265625</v>
      </c>
      <c r="D3775">
        <v>0.13740458015267101</v>
      </c>
      <c r="E3775">
        <v>30.534351145038102</v>
      </c>
      <c r="F3775">
        <v>-7.5572519083969398</v>
      </c>
      <c r="G3775" t="s">
        <v>5</v>
      </c>
      <c r="H3775" t="s">
        <v>5</v>
      </c>
      <c r="I3775" t="s">
        <v>5</v>
      </c>
      <c r="J3775">
        <v>-0.7</v>
      </c>
      <c r="K3775">
        <v>19.989999999999998</v>
      </c>
    </row>
    <row r="3776" spans="1:12" x14ac:dyDescent="0.3">
      <c r="A3776">
        <v>2.587890625E-2</v>
      </c>
      <c r="B3776">
        <v>0.96044921875</v>
      </c>
      <c r="C3776">
        <v>0.14990234375</v>
      </c>
      <c r="D3776">
        <v>10</v>
      </c>
      <c r="E3776">
        <v>-20.625954198473199</v>
      </c>
      <c r="F3776">
        <v>3.6717557251908302</v>
      </c>
      <c r="G3776" t="s">
        <v>5</v>
      </c>
      <c r="H3776" t="s">
        <v>5</v>
      </c>
      <c r="I3776" t="s">
        <v>5</v>
      </c>
      <c r="J3776" t="s">
        <v>5</v>
      </c>
      <c r="K3776" t="s">
        <v>5</v>
      </c>
    </row>
    <row r="3777" spans="1:12" x14ac:dyDescent="0.3">
      <c r="A3777">
        <v>6.25E-2</v>
      </c>
      <c r="B3777">
        <v>0.97607421875</v>
      </c>
      <c r="C3777">
        <v>9.27734375E-2</v>
      </c>
      <c r="D3777">
        <v>15.7022900763358</v>
      </c>
      <c r="E3777">
        <v>-19.442748091603001</v>
      </c>
      <c r="F3777">
        <v>11.5725190839694</v>
      </c>
      <c r="G3777">
        <v>16.8</v>
      </c>
      <c r="H3777">
        <v>29.25</v>
      </c>
      <c r="I3777">
        <v>6</v>
      </c>
      <c r="J3777" t="s">
        <v>5</v>
      </c>
      <c r="K3777" t="s">
        <v>5</v>
      </c>
    </row>
    <row r="3778" spans="1:12" x14ac:dyDescent="0.3">
      <c r="A3778">
        <v>0.1201171875</v>
      </c>
      <c r="B3778">
        <v>1.044921875</v>
      </c>
      <c r="C3778">
        <v>0.1171875</v>
      </c>
      <c r="D3778">
        <v>31.5114503816793</v>
      </c>
      <c r="E3778">
        <v>12.7786259541984</v>
      </c>
      <c r="F3778">
        <v>-7.7022900763358697</v>
      </c>
      <c r="G3778" t="s">
        <v>5</v>
      </c>
      <c r="H3778" t="s">
        <v>5</v>
      </c>
      <c r="I3778" t="s">
        <v>5</v>
      </c>
      <c r="J3778" t="s">
        <v>5</v>
      </c>
      <c r="K3778" t="s">
        <v>5</v>
      </c>
    </row>
    <row r="3779" spans="1:12" x14ac:dyDescent="0.3">
      <c r="A3779">
        <v>3.7109375E-2</v>
      </c>
      <c r="B3779">
        <v>0.9296875</v>
      </c>
      <c r="C3779">
        <v>0.11181640625</v>
      </c>
      <c r="D3779">
        <v>1.2366412213740401</v>
      </c>
      <c r="E3779">
        <v>33.549618320610598</v>
      </c>
      <c r="F3779">
        <v>-15.8091603053435</v>
      </c>
      <c r="G3779" t="s">
        <v>5</v>
      </c>
      <c r="H3779" t="s">
        <v>5</v>
      </c>
      <c r="I3779" t="s">
        <v>5</v>
      </c>
      <c r="J3779" t="s">
        <v>5</v>
      </c>
      <c r="K3779" t="s">
        <v>5</v>
      </c>
    </row>
    <row r="3780" spans="1:12" x14ac:dyDescent="0.3">
      <c r="A3780">
        <v>7.8125E-3</v>
      </c>
      <c r="B3780">
        <v>0.857421875</v>
      </c>
      <c r="C3780">
        <v>0.17333984375</v>
      </c>
      <c r="D3780">
        <v>-37.1145038167938</v>
      </c>
      <c r="E3780">
        <v>3.8244274809160301</v>
      </c>
      <c r="F3780">
        <v>-5.4656488549618301</v>
      </c>
      <c r="G3780" t="s">
        <v>5</v>
      </c>
      <c r="H3780" t="s">
        <v>5</v>
      </c>
      <c r="I3780" t="s">
        <v>5</v>
      </c>
      <c r="J3780" t="s">
        <v>5</v>
      </c>
      <c r="K3780" t="s">
        <v>5</v>
      </c>
    </row>
    <row r="3781" spans="1:12" x14ac:dyDescent="0.3">
      <c r="A3781">
        <v>4.150390625E-2</v>
      </c>
      <c r="B3781">
        <v>0.91650390625</v>
      </c>
      <c r="C3781">
        <v>0.2099609375</v>
      </c>
      <c r="D3781">
        <v>-5.4045801526717501</v>
      </c>
      <c r="E3781">
        <v>0.37404580152671701</v>
      </c>
      <c r="F3781">
        <v>0.75572519083969403</v>
      </c>
      <c r="G3781">
        <v>9.6</v>
      </c>
      <c r="H3781">
        <v>31.2</v>
      </c>
      <c r="I3781">
        <v>6.6</v>
      </c>
      <c r="J3781" t="s">
        <v>5</v>
      </c>
      <c r="K3781" t="s">
        <v>5</v>
      </c>
    </row>
    <row r="3782" spans="1:12" x14ac:dyDescent="0.3">
      <c r="A3782">
        <v>4.00390625E-2</v>
      </c>
      <c r="B3782">
        <v>0.978515625</v>
      </c>
      <c r="C3782">
        <v>0.25</v>
      </c>
      <c r="D3782">
        <v>9.8320610687022896</v>
      </c>
      <c r="E3782">
        <v>66.236641221374001</v>
      </c>
      <c r="F3782">
        <v>-15.893129770992299</v>
      </c>
      <c r="G3782" t="s">
        <v>5</v>
      </c>
      <c r="H3782" t="s">
        <v>5</v>
      </c>
      <c r="I3782" t="s">
        <v>5</v>
      </c>
      <c r="J3782" t="s">
        <v>5</v>
      </c>
      <c r="K3782" t="s">
        <v>5</v>
      </c>
    </row>
    <row r="3783" spans="1:12" x14ac:dyDescent="0.3">
      <c r="A3783">
        <v>-2.587890625E-2</v>
      </c>
      <c r="B3783">
        <v>0.8974609375</v>
      </c>
      <c r="C3783">
        <v>0.23388671875</v>
      </c>
      <c r="D3783">
        <v>23.5572519083969</v>
      </c>
      <c r="E3783">
        <v>58.923664122137403</v>
      </c>
      <c r="F3783">
        <v>-14.5496183206106</v>
      </c>
      <c r="G3783" t="s">
        <v>5</v>
      </c>
      <c r="H3783" t="s">
        <v>5</v>
      </c>
      <c r="I3783" t="s">
        <v>5</v>
      </c>
      <c r="J3783" t="s">
        <v>5</v>
      </c>
      <c r="K3783" t="s">
        <v>5</v>
      </c>
    </row>
    <row r="3784" spans="1:12" x14ac:dyDescent="0.3">
      <c r="A3784">
        <v>7.8125E-3</v>
      </c>
      <c r="B3784">
        <v>0.91259765625</v>
      </c>
      <c r="C3784">
        <v>0.18701171875</v>
      </c>
      <c r="D3784">
        <v>-0.36641221374045801</v>
      </c>
      <c r="E3784">
        <v>-39.595419847328202</v>
      </c>
      <c r="F3784">
        <v>-8.6106870229007608</v>
      </c>
      <c r="G3784" t="s">
        <v>5</v>
      </c>
      <c r="H3784" t="s">
        <v>5</v>
      </c>
      <c r="I3784" t="s">
        <v>5</v>
      </c>
      <c r="J3784" t="s">
        <v>5</v>
      </c>
      <c r="K3784" t="s">
        <v>5</v>
      </c>
    </row>
    <row r="3785" spans="1:12" x14ac:dyDescent="0.3">
      <c r="A3785">
        <v>3.22265625E-2</v>
      </c>
      <c r="B3785">
        <v>1.009765625</v>
      </c>
      <c r="C3785">
        <v>0.4345703125</v>
      </c>
      <c r="D3785">
        <v>13.320610687022899</v>
      </c>
      <c r="E3785">
        <v>-24.862595419847299</v>
      </c>
      <c r="F3785">
        <v>-8.3587786259541907</v>
      </c>
      <c r="G3785">
        <v>12</v>
      </c>
      <c r="H3785">
        <v>29.549999999999901</v>
      </c>
      <c r="I3785">
        <v>5.7</v>
      </c>
      <c r="J3785">
        <v>-0.7</v>
      </c>
      <c r="K3785">
        <v>19.989999999999998</v>
      </c>
      <c r="L3785">
        <v>134.479278564564</v>
      </c>
    </row>
    <row r="3786" spans="1:12" x14ac:dyDescent="0.3">
      <c r="A3786">
        <v>-1.708984375E-2</v>
      </c>
      <c r="B3786">
        <v>0.92724609375</v>
      </c>
      <c r="C3786">
        <v>0.2802734375</v>
      </c>
      <c r="D3786">
        <v>27.198473282442698</v>
      </c>
      <c r="E3786">
        <v>-28.916030534351101</v>
      </c>
      <c r="F3786">
        <v>-11.862595419847301</v>
      </c>
      <c r="G3786" t="s">
        <v>5</v>
      </c>
      <c r="H3786" t="s">
        <v>5</v>
      </c>
      <c r="I3786" t="s">
        <v>5</v>
      </c>
      <c r="J3786" t="s">
        <v>5</v>
      </c>
      <c r="K3786" t="s">
        <v>5</v>
      </c>
    </row>
    <row r="3787" spans="1:12" x14ac:dyDescent="0.3">
      <c r="A3787">
        <v>-1.07421875E-2</v>
      </c>
      <c r="B3787">
        <v>0.9169921875</v>
      </c>
      <c r="C3787">
        <v>0.19189453125</v>
      </c>
      <c r="D3787">
        <v>-15.8473282442748</v>
      </c>
      <c r="E3787">
        <v>1.83206106870229</v>
      </c>
      <c r="F3787">
        <v>-8.2442748091603004</v>
      </c>
      <c r="G3787" t="s">
        <v>5</v>
      </c>
      <c r="H3787" t="s">
        <v>5</v>
      </c>
      <c r="I3787" t="s">
        <v>5</v>
      </c>
      <c r="J3787" t="s">
        <v>5</v>
      </c>
      <c r="K3787" t="s">
        <v>5</v>
      </c>
    </row>
    <row r="3788" spans="1:12" x14ac:dyDescent="0.3">
      <c r="A3788">
        <v>1.953125E-3</v>
      </c>
      <c r="B3788">
        <v>0.97021484375</v>
      </c>
      <c r="C3788">
        <v>0.2958984375</v>
      </c>
      <c r="D3788">
        <v>-36.450381679389302</v>
      </c>
      <c r="E3788">
        <v>33.9694656488549</v>
      </c>
      <c r="F3788">
        <v>-2.8091603053435099</v>
      </c>
      <c r="G3788" t="s">
        <v>5</v>
      </c>
      <c r="H3788" t="s">
        <v>5</v>
      </c>
      <c r="I3788" t="s">
        <v>5</v>
      </c>
      <c r="J3788" t="s">
        <v>5</v>
      </c>
      <c r="K3788" t="s">
        <v>5</v>
      </c>
    </row>
    <row r="3789" spans="1:12" x14ac:dyDescent="0.3">
      <c r="A3789">
        <v>-4.39453125E-2</v>
      </c>
      <c r="B3789">
        <v>1.0390625</v>
      </c>
      <c r="C3789">
        <v>0.56494140625</v>
      </c>
      <c r="D3789">
        <v>-26.122137404580101</v>
      </c>
      <c r="E3789">
        <v>14.526717557251899</v>
      </c>
      <c r="F3789">
        <v>4.4732824427480899</v>
      </c>
      <c r="G3789">
        <v>0</v>
      </c>
      <c r="H3789">
        <v>28.799999999999901</v>
      </c>
      <c r="I3789">
        <v>6.75</v>
      </c>
      <c r="J3789" t="s">
        <v>5</v>
      </c>
      <c r="K3789" t="s">
        <v>5</v>
      </c>
    </row>
    <row r="3790" spans="1:12" x14ac:dyDescent="0.3">
      <c r="A3790">
        <v>-6.787109375E-2</v>
      </c>
      <c r="B3790">
        <v>0.92431640625</v>
      </c>
      <c r="C3790">
        <v>0.388671875</v>
      </c>
      <c r="D3790">
        <v>-15.5496183206106</v>
      </c>
      <c r="E3790">
        <v>-43.106870229007598</v>
      </c>
      <c r="F3790">
        <v>21.442748091603001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</row>
    <row r="3791" spans="1:12" x14ac:dyDescent="0.3">
      <c r="A3791">
        <v>7.861328125E-2</v>
      </c>
      <c r="B3791">
        <v>0.81689453125</v>
      </c>
      <c r="C3791">
        <v>0.62109375</v>
      </c>
      <c r="D3791">
        <v>-7.0076335877862599</v>
      </c>
      <c r="E3791">
        <v>-91.083969465648806</v>
      </c>
      <c r="F3791">
        <v>-26.687022900763299</v>
      </c>
      <c r="G3791" t="s">
        <v>5</v>
      </c>
      <c r="H3791" t="s">
        <v>5</v>
      </c>
      <c r="I3791" t="s">
        <v>5</v>
      </c>
      <c r="J3791" t="s">
        <v>5</v>
      </c>
      <c r="K3791" t="s">
        <v>5</v>
      </c>
    </row>
    <row r="3792" spans="1:12" x14ac:dyDescent="0.3">
      <c r="A3792">
        <v>-2.783203125E-2</v>
      </c>
      <c r="B3792">
        <v>1.00732421875</v>
      </c>
      <c r="C3792">
        <v>0.31103515625</v>
      </c>
      <c r="D3792">
        <v>15.6412213740458</v>
      </c>
      <c r="E3792">
        <v>-55.595419847328202</v>
      </c>
      <c r="F3792">
        <v>-25.671755725190799</v>
      </c>
      <c r="G3792" t="s">
        <v>5</v>
      </c>
      <c r="H3792" t="s">
        <v>5</v>
      </c>
      <c r="I3792" t="s">
        <v>5</v>
      </c>
      <c r="J3792" t="s">
        <v>5</v>
      </c>
      <c r="K3792" t="s">
        <v>5</v>
      </c>
    </row>
    <row r="3793" spans="1:12" x14ac:dyDescent="0.3">
      <c r="A3793">
        <v>-9.716796875E-2</v>
      </c>
      <c r="B3793">
        <v>1.06396484375</v>
      </c>
      <c r="C3793">
        <v>0.7265625</v>
      </c>
      <c r="D3793">
        <v>-28.7480916030534</v>
      </c>
      <c r="E3793">
        <v>-80.053435114503799</v>
      </c>
      <c r="F3793">
        <v>152.69465648854899</v>
      </c>
      <c r="G3793">
        <v>4.8</v>
      </c>
      <c r="H3793">
        <v>27.75</v>
      </c>
      <c r="I3793">
        <v>12</v>
      </c>
      <c r="J3793" t="s">
        <v>5</v>
      </c>
      <c r="K3793" t="s">
        <v>5</v>
      </c>
    </row>
    <row r="3794" spans="1:12" x14ac:dyDescent="0.3">
      <c r="A3794">
        <v>0.24755859375</v>
      </c>
      <c r="B3794">
        <v>0.68994140625</v>
      </c>
      <c r="C3794">
        <v>0.3798828125</v>
      </c>
      <c r="D3794">
        <v>-18.442748091603001</v>
      </c>
      <c r="E3794">
        <v>21.7633587786259</v>
      </c>
      <c r="F3794">
        <v>4.6488549618320603</v>
      </c>
      <c r="G3794" t="s">
        <v>5</v>
      </c>
      <c r="H3794" t="s">
        <v>5</v>
      </c>
      <c r="I3794" t="s">
        <v>5</v>
      </c>
      <c r="J3794" t="s">
        <v>5</v>
      </c>
      <c r="K3794" t="s">
        <v>5</v>
      </c>
    </row>
    <row r="3795" spans="1:12" x14ac:dyDescent="0.3">
      <c r="A3795">
        <v>6.93359375E-2</v>
      </c>
      <c r="B3795">
        <v>1.0166015625</v>
      </c>
      <c r="C3795">
        <v>0.5947265625</v>
      </c>
      <c r="D3795">
        <v>-53.725190839694598</v>
      </c>
      <c r="E3795">
        <v>-15.7480916030534</v>
      </c>
      <c r="F3795">
        <v>36.419847328244202</v>
      </c>
      <c r="G3795" t="s">
        <v>5</v>
      </c>
      <c r="H3795" t="s">
        <v>5</v>
      </c>
      <c r="I3795" t="s">
        <v>5</v>
      </c>
      <c r="J3795">
        <v>-0.7</v>
      </c>
      <c r="K3795">
        <v>19.989999999999998</v>
      </c>
    </row>
    <row r="3796" spans="1:12" x14ac:dyDescent="0.3">
      <c r="A3796">
        <v>0.3427734375</v>
      </c>
      <c r="B3796">
        <v>0.65771484375</v>
      </c>
      <c r="C3796">
        <v>0.6142578125</v>
      </c>
      <c r="D3796">
        <v>-117.763358778625</v>
      </c>
      <c r="E3796">
        <v>-59.045801526717497</v>
      </c>
      <c r="F3796">
        <v>76.030534351144993</v>
      </c>
      <c r="G3796" t="s">
        <v>5</v>
      </c>
      <c r="H3796" t="s">
        <v>5</v>
      </c>
      <c r="I3796" t="s">
        <v>5</v>
      </c>
      <c r="J3796" t="s">
        <v>5</v>
      </c>
      <c r="K3796" t="s">
        <v>5</v>
      </c>
    </row>
    <row r="3797" spans="1:12" x14ac:dyDescent="0.3">
      <c r="A3797">
        <v>0.33154296875</v>
      </c>
      <c r="B3797">
        <v>0.61181640625</v>
      </c>
      <c r="C3797">
        <v>0.345703125</v>
      </c>
      <c r="D3797">
        <v>-56.809160305343497</v>
      </c>
      <c r="E3797">
        <v>-20.8091603053435</v>
      </c>
      <c r="F3797">
        <v>-20.267175572519001</v>
      </c>
      <c r="G3797">
        <v>16.8</v>
      </c>
      <c r="H3797">
        <v>28.5</v>
      </c>
      <c r="I3797">
        <v>18.3</v>
      </c>
      <c r="J3797" t="s">
        <v>5</v>
      </c>
      <c r="K3797" t="s">
        <v>5</v>
      </c>
    </row>
    <row r="3798" spans="1:12" x14ac:dyDescent="0.3">
      <c r="A3798">
        <v>0.15771484375</v>
      </c>
      <c r="B3798">
        <v>0.9375</v>
      </c>
      <c r="C3798">
        <v>0.70654296875</v>
      </c>
      <c r="D3798">
        <v>-50.3511450381679</v>
      </c>
      <c r="E3798">
        <v>12.671755725190801</v>
      </c>
      <c r="F3798">
        <v>-39.877862595419799</v>
      </c>
      <c r="G3798" t="s">
        <v>5</v>
      </c>
      <c r="H3798" t="s">
        <v>5</v>
      </c>
      <c r="I3798" t="s">
        <v>5</v>
      </c>
      <c r="J3798" t="s">
        <v>5</v>
      </c>
      <c r="K3798" t="s">
        <v>5</v>
      </c>
    </row>
    <row r="3799" spans="1:12" x14ac:dyDescent="0.3">
      <c r="A3799">
        <v>-0.1357421875</v>
      </c>
      <c r="B3799">
        <v>0.78369140625</v>
      </c>
      <c r="C3799">
        <v>0.4638671875</v>
      </c>
      <c r="D3799">
        <v>-67.908396946564807</v>
      </c>
      <c r="E3799">
        <v>-25.152671755725098</v>
      </c>
      <c r="F3799">
        <v>-21.916030534351101</v>
      </c>
      <c r="G3799" t="s">
        <v>5</v>
      </c>
      <c r="H3799" t="s">
        <v>5</v>
      </c>
      <c r="I3799" t="s">
        <v>5</v>
      </c>
      <c r="J3799" t="s">
        <v>5</v>
      </c>
      <c r="K3799" t="s">
        <v>5</v>
      </c>
    </row>
    <row r="3800" spans="1:12" x14ac:dyDescent="0.3">
      <c r="A3800">
        <v>-0.208984375</v>
      </c>
      <c r="B3800">
        <v>1.31689453125</v>
      </c>
      <c r="C3800">
        <v>1.5625</v>
      </c>
      <c r="D3800">
        <v>-90.801526717557195</v>
      </c>
      <c r="E3800">
        <v>-45.213740458015202</v>
      </c>
      <c r="F3800">
        <v>-2.10687022900763</v>
      </c>
      <c r="G3800" t="s">
        <v>5</v>
      </c>
      <c r="H3800" t="s">
        <v>5</v>
      </c>
      <c r="I3800" t="s">
        <v>5</v>
      </c>
      <c r="J3800" t="s">
        <v>5</v>
      </c>
      <c r="K3800" t="s">
        <v>5</v>
      </c>
    </row>
    <row r="3801" spans="1:12" x14ac:dyDescent="0.3">
      <c r="A3801">
        <v>0.27294921875</v>
      </c>
      <c r="B3801">
        <v>0.8349609375</v>
      </c>
      <c r="C3801">
        <v>0.5859375</v>
      </c>
      <c r="D3801">
        <v>-7.1221374045801502</v>
      </c>
      <c r="E3801">
        <v>-131.48854961832001</v>
      </c>
      <c r="F3801">
        <v>130</v>
      </c>
      <c r="G3801">
        <v>12</v>
      </c>
      <c r="H3801">
        <v>22.349999999999898</v>
      </c>
      <c r="I3801">
        <v>24</v>
      </c>
      <c r="J3801" t="s">
        <v>5</v>
      </c>
      <c r="K3801" t="s">
        <v>5</v>
      </c>
    </row>
    <row r="3802" spans="1:12" x14ac:dyDescent="0.3">
      <c r="A3802">
        <v>0.24609375</v>
      </c>
      <c r="B3802">
        <v>0.81884765625</v>
      </c>
      <c r="C3802">
        <v>0.703125</v>
      </c>
      <c r="D3802">
        <v>-17.931297709923602</v>
      </c>
      <c r="E3802">
        <v>-97.778625954198404</v>
      </c>
      <c r="F3802">
        <v>115.625954198473</v>
      </c>
      <c r="G3802" t="s">
        <v>5</v>
      </c>
      <c r="H3802" t="s">
        <v>5</v>
      </c>
      <c r="I3802" t="s">
        <v>5</v>
      </c>
      <c r="J3802" t="s">
        <v>5</v>
      </c>
      <c r="K3802" t="s">
        <v>5</v>
      </c>
    </row>
    <row r="3803" spans="1:12" x14ac:dyDescent="0.3">
      <c r="A3803">
        <v>0.1552734375</v>
      </c>
      <c r="B3803">
        <v>0.83203125</v>
      </c>
      <c r="C3803">
        <v>0.51220703125</v>
      </c>
      <c r="D3803">
        <v>-77.732824427480907</v>
      </c>
      <c r="E3803">
        <v>-7.27480916030534</v>
      </c>
      <c r="F3803">
        <v>-13.419847328244201</v>
      </c>
      <c r="G3803" t="s">
        <v>5</v>
      </c>
      <c r="H3803" t="s">
        <v>5</v>
      </c>
      <c r="I3803" t="s">
        <v>5</v>
      </c>
      <c r="J3803" t="s">
        <v>5</v>
      </c>
      <c r="K3803" t="s">
        <v>5</v>
      </c>
    </row>
    <row r="3804" spans="1:12" x14ac:dyDescent="0.3">
      <c r="A3804">
        <v>0.22705078125</v>
      </c>
      <c r="B3804">
        <v>0.7041015625</v>
      </c>
      <c r="C3804">
        <v>0.64306640625</v>
      </c>
      <c r="D3804">
        <v>-169.755725190839</v>
      </c>
      <c r="E3804">
        <v>86.129770992366403</v>
      </c>
      <c r="F3804">
        <v>-38.1145038167938</v>
      </c>
      <c r="G3804" t="s">
        <v>5</v>
      </c>
      <c r="H3804" t="s">
        <v>5</v>
      </c>
      <c r="I3804" t="s">
        <v>5</v>
      </c>
      <c r="J3804" t="s">
        <v>5</v>
      </c>
      <c r="K3804" t="s">
        <v>5</v>
      </c>
    </row>
    <row r="3805" spans="1:12" x14ac:dyDescent="0.3">
      <c r="A3805">
        <v>0.28955078125</v>
      </c>
      <c r="B3805">
        <v>0.74951171875</v>
      </c>
      <c r="C3805">
        <v>0.68896484375</v>
      </c>
      <c r="D3805">
        <v>-250.13740458015201</v>
      </c>
      <c r="E3805">
        <v>165.389312977099</v>
      </c>
      <c r="F3805">
        <v>-102.877862595419</v>
      </c>
      <c r="G3805">
        <v>14.399999999999901</v>
      </c>
      <c r="H3805">
        <v>19.2</v>
      </c>
      <c r="I3805">
        <v>28.2</v>
      </c>
      <c r="J3805">
        <v>-0.7</v>
      </c>
      <c r="K3805">
        <v>19.989999999999998</v>
      </c>
      <c r="L3805">
        <v>134.979156494368</v>
      </c>
    </row>
    <row r="3806" spans="1:12" x14ac:dyDescent="0.3">
      <c r="A3806">
        <v>8.984375E-2</v>
      </c>
      <c r="B3806">
        <v>0.47998046875</v>
      </c>
      <c r="C3806">
        <v>0.556640625</v>
      </c>
      <c r="D3806">
        <v>-250.13740458015201</v>
      </c>
      <c r="E3806">
        <v>131.77862595419799</v>
      </c>
      <c r="F3806">
        <v>-100.221374045801</v>
      </c>
      <c r="G3806" t="s">
        <v>5</v>
      </c>
      <c r="H3806" t="s">
        <v>5</v>
      </c>
      <c r="I3806" t="s">
        <v>5</v>
      </c>
      <c r="J3806" t="s">
        <v>5</v>
      </c>
      <c r="K3806" t="s">
        <v>5</v>
      </c>
    </row>
    <row r="3807" spans="1:12" x14ac:dyDescent="0.3">
      <c r="A3807">
        <v>-8.447265625E-2</v>
      </c>
      <c r="B3807">
        <v>0.57177734375</v>
      </c>
      <c r="C3807">
        <v>0.99267578125</v>
      </c>
      <c r="D3807">
        <v>-250.13740458015201</v>
      </c>
      <c r="E3807">
        <v>-75.946564885496102</v>
      </c>
      <c r="F3807">
        <v>-77.625954198473195</v>
      </c>
      <c r="G3807" t="s">
        <v>5</v>
      </c>
      <c r="H3807" t="s">
        <v>5</v>
      </c>
      <c r="I3807" t="s">
        <v>5</v>
      </c>
      <c r="J3807" t="s">
        <v>5</v>
      </c>
      <c r="K3807" t="s">
        <v>5</v>
      </c>
    </row>
    <row r="3808" spans="1:12" x14ac:dyDescent="0.3">
      <c r="A3808">
        <v>1.06201171875</v>
      </c>
      <c r="B3808">
        <v>0.7314453125</v>
      </c>
      <c r="C3808">
        <v>1.1728515625</v>
      </c>
      <c r="D3808">
        <v>-250.13740458015201</v>
      </c>
      <c r="E3808">
        <v>-250.13740458015201</v>
      </c>
      <c r="F3808">
        <v>-89.267175572518994</v>
      </c>
      <c r="G3808" t="s">
        <v>5</v>
      </c>
      <c r="H3808" t="s">
        <v>5</v>
      </c>
      <c r="I3808" t="s">
        <v>5</v>
      </c>
      <c r="J3808" t="s">
        <v>5</v>
      </c>
      <c r="K3808" t="s">
        <v>5</v>
      </c>
    </row>
    <row r="3809" spans="1:11" x14ac:dyDescent="0.3">
      <c r="A3809">
        <v>0.95849609375</v>
      </c>
      <c r="B3809">
        <v>0.32373046875</v>
      </c>
      <c r="C3809">
        <v>-1.294921875</v>
      </c>
      <c r="D3809">
        <v>-250.13740458015201</v>
      </c>
      <c r="E3809">
        <v>-250.13740458015201</v>
      </c>
      <c r="F3809">
        <v>127.641221374045</v>
      </c>
      <c r="G3809">
        <v>4.8</v>
      </c>
      <c r="H3809">
        <v>-4.95</v>
      </c>
      <c r="I3809">
        <v>30.45</v>
      </c>
      <c r="J3809" t="s">
        <v>5</v>
      </c>
      <c r="K3809" t="s">
        <v>5</v>
      </c>
    </row>
    <row r="3810" spans="1:11" x14ac:dyDescent="0.3">
      <c r="A3810">
        <v>0.30029296875</v>
      </c>
      <c r="B3810">
        <v>-2.34375E-2</v>
      </c>
      <c r="C3810">
        <v>0.76953125</v>
      </c>
      <c r="D3810">
        <v>-250.13740458015201</v>
      </c>
      <c r="E3810">
        <v>136.175572519083</v>
      </c>
      <c r="F3810">
        <v>128.893129770992</v>
      </c>
      <c r="G3810" t="s">
        <v>5</v>
      </c>
      <c r="H3810" t="s">
        <v>5</v>
      </c>
      <c r="I3810" t="s">
        <v>5</v>
      </c>
      <c r="J3810" t="s">
        <v>5</v>
      </c>
      <c r="K3810" t="s">
        <v>5</v>
      </c>
    </row>
    <row r="3811" spans="1:11" x14ac:dyDescent="0.3">
      <c r="A3811">
        <v>0.228515625</v>
      </c>
      <c r="B3811">
        <v>-0.1142578125</v>
      </c>
      <c r="C3811">
        <v>0.9091796875</v>
      </c>
      <c r="D3811">
        <v>-250.13740458015201</v>
      </c>
      <c r="E3811">
        <v>66.236641221374001</v>
      </c>
      <c r="F3811">
        <v>72.198473282442706</v>
      </c>
      <c r="G3811" t="s">
        <v>5</v>
      </c>
      <c r="H3811" t="s">
        <v>5</v>
      </c>
      <c r="I3811" t="s">
        <v>5</v>
      </c>
      <c r="J3811" t="s">
        <v>5</v>
      </c>
      <c r="K3811" t="s">
        <v>5</v>
      </c>
    </row>
    <row r="3812" spans="1:11" x14ac:dyDescent="0.3">
      <c r="A3812">
        <v>1.3671875E-2</v>
      </c>
      <c r="B3812">
        <v>-0.22705078125</v>
      </c>
      <c r="C3812">
        <v>0.705078125</v>
      </c>
      <c r="D3812">
        <v>-250.13740458015201</v>
      </c>
      <c r="E3812">
        <v>0.72519083969465603</v>
      </c>
      <c r="F3812">
        <v>63.198473282442698</v>
      </c>
      <c r="G3812" t="s">
        <v>5</v>
      </c>
      <c r="H3812" t="s">
        <v>5</v>
      </c>
      <c r="I3812" t="s">
        <v>5</v>
      </c>
      <c r="J3812" t="s">
        <v>5</v>
      </c>
      <c r="K3812" t="s">
        <v>5</v>
      </c>
    </row>
    <row r="3813" spans="1:11" x14ac:dyDescent="0.3">
      <c r="A3813">
        <v>3.02734375E-2</v>
      </c>
      <c r="B3813">
        <v>-0.6044921875</v>
      </c>
      <c r="C3813">
        <v>0.4814453125</v>
      </c>
      <c r="D3813">
        <v>-250.13740458015201</v>
      </c>
      <c r="E3813">
        <v>21.923664122137399</v>
      </c>
      <c r="F3813">
        <v>137.473282442748</v>
      </c>
      <c r="G3813">
        <v>0</v>
      </c>
      <c r="H3813">
        <v>-26.25</v>
      </c>
      <c r="I3813">
        <v>11.25</v>
      </c>
      <c r="J3813" t="s">
        <v>5</v>
      </c>
      <c r="K3813" t="s">
        <v>5</v>
      </c>
    </row>
    <row r="3814" spans="1:11" x14ac:dyDescent="0.3">
      <c r="A3814">
        <v>-8.984375E-2</v>
      </c>
      <c r="B3814">
        <v>-0.65576171875</v>
      </c>
      <c r="C3814">
        <v>0.5947265625</v>
      </c>
      <c r="D3814">
        <v>-250.13740458015201</v>
      </c>
      <c r="E3814">
        <v>-32.923664122137403</v>
      </c>
      <c r="F3814">
        <v>243.83206106870199</v>
      </c>
      <c r="G3814" t="s">
        <v>5</v>
      </c>
      <c r="H3814" t="s">
        <v>5</v>
      </c>
      <c r="I3814" t="s">
        <v>5</v>
      </c>
      <c r="J3814" t="s">
        <v>5</v>
      </c>
      <c r="K3814" t="s">
        <v>5</v>
      </c>
    </row>
    <row r="3815" spans="1:11" x14ac:dyDescent="0.3">
      <c r="A3815">
        <v>0.18115234375</v>
      </c>
      <c r="B3815">
        <v>-1.26416015625</v>
      </c>
      <c r="C3815">
        <v>-0.3447265625</v>
      </c>
      <c r="D3815">
        <v>-250.13740458015201</v>
      </c>
      <c r="E3815">
        <v>84.251908396946504</v>
      </c>
      <c r="F3815">
        <v>199.00763358778599</v>
      </c>
      <c r="G3815" t="s">
        <v>5</v>
      </c>
      <c r="H3815" t="s">
        <v>5</v>
      </c>
      <c r="I3815" t="s">
        <v>5</v>
      </c>
      <c r="J3815">
        <v>-0.7</v>
      </c>
      <c r="K3815">
        <v>19.989999999999998</v>
      </c>
    </row>
    <row r="3816" spans="1:11" x14ac:dyDescent="0.3">
      <c r="A3816">
        <v>-0.10498046875</v>
      </c>
      <c r="B3816">
        <v>-1.2041015625</v>
      </c>
      <c r="C3816">
        <v>0.3173828125</v>
      </c>
      <c r="D3816">
        <v>-250.13740458015201</v>
      </c>
      <c r="E3816">
        <v>68.717557251908403</v>
      </c>
      <c r="F3816">
        <v>16.030534351145</v>
      </c>
      <c r="G3816" t="s">
        <v>5</v>
      </c>
      <c r="H3816" t="s">
        <v>5</v>
      </c>
      <c r="I3816" t="s">
        <v>5</v>
      </c>
      <c r="J3816" t="s">
        <v>5</v>
      </c>
      <c r="K3816" t="s">
        <v>5</v>
      </c>
    </row>
    <row r="3817" spans="1:11" x14ac:dyDescent="0.3">
      <c r="A3817">
        <v>1.171875E-2</v>
      </c>
      <c r="B3817">
        <v>-0.84716796875</v>
      </c>
      <c r="C3817">
        <v>-0.9619140625</v>
      </c>
      <c r="D3817">
        <v>-250.13740458015201</v>
      </c>
      <c r="E3817">
        <v>-98.305343511450303</v>
      </c>
      <c r="F3817">
        <v>63.618320610687</v>
      </c>
      <c r="G3817">
        <v>14.399999999999901</v>
      </c>
      <c r="H3817">
        <v>-16.8</v>
      </c>
      <c r="I3817">
        <v>-38.1</v>
      </c>
      <c r="J3817" t="s">
        <v>5</v>
      </c>
      <c r="K3817" t="s">
        <v>5</v>
      </c>
    </row>
    <row r="3818" spans="1:11" x14ac:dyDescent="0.3">
      <c r="A3818">
        <v>-8.0078125E-2</v>
      </c>
      <c r="B3818">
        <v>-0.4619140625</v>
      </c>
      <c r="C3818">
        <v>-0.5458984375</v>
      </c>
      <c r="D3818">
        <v>-250.13740458015201</v>
      </c>
      <c r="E3818">
        <v>-94.419847328244202</v>
      </c>
      <c r="F3818">
        <v>74.145038167938907</v>
      </c>
      <c r="G3818" t="s">
        <v>5</v>
      </c>
      <c r="H3818" t="s">
        <v>5</v>
      </c>
      <c r="I3818" t="s">
        <v>5</v>
      </c>
      <c r="J3818" t="s">
        <v>5</v>
      </c>
      <c r="K3818" t="s">
        <v>5</v>
      </c>
    </row>
    <row r="3819" spans="1:11" x14ac:dyDescent="0.3">
      <c r="A3819">
        <v>0.16015625</v>
      </c>
      <c r="B3819">
        <v>-0.5556640625</v>
      </c>
      <c r="C3819">
        <v>-0.6337890625</v>
      </c>
      <c r="D3819">
        <v>-250.13740458015201</v>
      </c>
      <c r="E3819">
        <v>-104.083969465648</v>
      </c>
      <c r="F3819">
        <v>69.931297709923598</v>
      </c>
      <c r="G3819" t="s">
        <v>5</v>
      </c>
      <c r="H3819" t="s">
        <v>5</v>
      </c>
      <c r="I3819" t="s">
        <v>5</v>
      </c>
      <c r="J3819" t="s">
        <v>5</v>
      </c>
      <c r="K3819" t="s">
        <v>5</v>
      </c>
    </row>
    <row r="3820" spans="1:11" x14ac:dyDescent="0.3">
      <c r="A3820">
        <v>0.162109375</v>
      </c>
      <c r="B3820">
        <v>-0.92333984375</v>
      </c>
      <c r="C3820">
        <v>-1.4140625</v>
      </c>
      <c r="D3820">
        <v>-224.83969465648801</v>
      </c>
      <c r="E3820">
        <v>-109.534351145038</v>
      </c>
      <c r="F3820">
        <v>44.374045801526698</v>
      </c>
      <c r="G3820" t="s">
        <v>5</v>
      </c>
      <c r="H3820" t="s">
        <v>5</v>
      </c>
      <c r="I3820" t="s">
        <v>5</v>
      </c>
      <c r="J3820" t="s">
        <v>5</v>
      </c>
      <c r="K3820" t="s">
        <v>5</v>
      </c>
    </row>
    <row r="3821" spans="1:11" x14ac:dyDescent="0.3">
      <c r="A3821">
        <v>0.103515625</v>
      </c>
      <c r="B3821">
        <v>-0.4853515625</v>
      </c>
      <c r="C3821">
        <v>-0.63525390625</v>
      </c>
      <c r="D3821">
        <v>-231.29007633587699</v>
      </c>
      <c r="E3821">
        <v>-108.755725190839</v>
      </c>
      <c r="F3821">
        <v>-26.7786259541984</v>
      </c>
      <c r="G3821">
        <v>7.1999999999999904</v>
      </c>
      <c r="H3821">
        <v>7.9499999999999904</v>
      </c>
      <c r="I3821">
        <v>-42.15</v>
      </c>
      <c r="J3821" t="s">
        <v>5</v>
      </c>
      <c r="K3821" t="s">
        <v>5</v>
      </c>
    </row>
    <row r="3822" spans="1:11" x14ac:dyDescent="0.3">
      <c r="A3822">
        <v>-0.39453125</v>
      </c>
      <c r="B3822">
        <v>6.103515625E-2</v>
      </c>
      <c r="C3822">
        <v>-1.13037109375</v>
      </c>
      <c r="D3822">
        <v>-250.13740458015201</v>
      </c>
      <c r="E3822">
        <v>-70.442748091602994</v>
      </c>
      <c r="F3822">
        <v>-40.992366412213698</v>
      </c>
      <c r="G3822" t="s">
        <v>5</v>
      </c>
      <c r="H3822" t="s">
        <v>5</v>
      </c>
      <c r="I3822" t="s">
        <v>5</v>
      </c>
      <c r="J3822" t="s">
        <v>5</v>
      </c>
      <c r="K3822" t="s">
        <v>5</v>
      </c>
    </row>
    <row r="3823" spans="1:11" x14ac:dyDescent="0.3">
      <c r="A3823">
        <v>-0.31103515625</v>
      </c>
      <c r="B3823">
        <v>-4.6875E-2</v>
      </c>
      <c r="C3823">
        <v>-0.9501953125</v>
      </c>
      <c r="D3823">
        <v>-250.13740458015201</v>
      </c>
      <c r="E3823">
        <v>102.25190839694601</v>
      </c>
      <c r="F3823">
        <v>-42.977099236641202</v>
      </c>
      <c r="G3823" t="s">
        <v>5</v>
      </c>
      <c r="H3823" t="s">
        <v>5</v>
      </c>
      <c r="I3823" t="s">
        <v>5</v>
      </c>
      <c r="J3823" t="s">
        <v>5</v>
      </c>
      <c r="K3823" t="s">
        <v>5</v>
      </c>
    </row>
    <row r="3824" spans="1:11" x14ac:dyDescent="0.3">
      <c r="A3824">
        <v>-7.958984375E-2</v>
      </c>
      <c r="B3824">
        <v>-3.759765625E-2</v>
      </c>
      <c r="C3824">
        <v>-0.9892578125</v>
      </c>
      <c r="D3824">
        <v>-234.984732824427</v>
      </c>
      <c r="E3824">
        <v>27.854961832061001</v>
      </c>
      <c r="F3824">
        <v>-60.190839694656397</v>
      </c>
      <c r="G3824" t="s">
        <v>5</v>
      </c>
      <c r="H3824" t="s">
        <v>5</v>
      </c>
      <c r="I3824" t="s">
        <v>5</v>
      </c>
      <c r="J3824" t="s">
        <v>5</v>
      </c>
      <c r="K3824" t="s">
        <v>5</v>
      </c>
    </row>
    <row r="3825" spans="1:12" x14ac:dyDescent="0.3">
      <c r="A3825">
        <v>0.10888671875</v>
      </c>
      <c r="B3825">
        <v>-9.66796875E-2</v>
      </c>
      <c r="C3825">
        <v>-0.89111328125</v>
      </c>
      <c r="D3825">
        <v>-192.068702290076</v>
      </c>
      <c r="E3825">
        <v>20.465648854961799</v>
      </c>
      <c r="F3825">
        <v>-12.038167938931201</v>
      </c>
      <c r="G3825">
        <v>16.8</v>
      </c>
      <c r="H3825">
        <v>18</v>
      </c>
      <c r="I3825">
        <v>-34.799999999999997</v>
      </c>
      <c r="J3825">
        <v>-0.7</v>
      </c>
      <c r="K3825">
        <v>19.989999999999998</v>
      </c>
      <c r="L3825">
        <v>135.479034423939</v>
      </c>
    </row>
    <row r="3826" spans="1:12" x14ac:dyDescent="0.3">
      <c r="A3826">
        <v>-6.298828125E-2</v>
      </c>
      <c r="B3826">
        <v>8.203125E-2</v>
      </c>
      <c r="C3826">
        <v>-1.23681640625</v>
      </c>
      <c r="D3826">
        <v>-199.69465648854899</v>
      </c>
      <c r="E3826">
        <v>0.82442748091603002</v>
      </c>
      <c r="F3826">
        <v>-36.977099236641202</v>
      </c>
      <c r="G3826" t="s">
        <v>5</v>
      </c>
      <c r="H3826" t="s">
        <v>5</v>
      </c>
      <c r="I3826" t="s">
        <v>5</v>
      </c>
      <c r="J3826" t="s">
        <v>5</v>
      </c>
      <c r="K3826" t="s">
        <v>5</v>
      </c>
    </row>
    <row r="3827" spans="1:12" x14ac:dyDescent="0.3">
      <c r="A3827">
        <v>-0.32861328125</v>
      </c>
      <c r="B3827">
        <v>0.251953125</v>
      </c>
      <c r="C3827">
        <v>-0.92138671875</v>
      </c>
      <c r="D3827">
        <v>-150.11450381679299</v>
      </c>
      <c r="E3827">
        <v>-17.7633587786259</v>
      </c>
      <c r="F3827">
        <v>-59.9083969465648</v>
      </c>
      <c r="G3827" t="s">
        <v>5</v>
      </c>
      <c r="H3827" t="s">
        <v>5</v>
      </c>
      <c r="I3827" t="s">
        <v>5</v>
      </c>
      <c r="J3827" t="s">
        <v>5</v>
      </c>
      <c r="K3827" t="s">
        <v>5</v>
      </c>
    </row>
    <row r="3828" spans="1:12" x14ac:dyDescent="0.3">
      <c r="A3828">
        <v>-0.2861328125</v>
      </c>
      <c r="B3828">
        <v>0.14013671875</v>
      </c>
      <c r="C3828">
        <v>-1.00830078125</v>
      </c>
      <c r="D3828">
        <v>-81.893129770992303</v>
      </c>
      <c r="E3828">
        <v>-5.1984732824427402</v>
      </c>
      <c r="F3828">
        <v>-30.671755725190799</v>
      </c>
      <c r="G3828" t="s">
        <v>5</v>
      </c>
      <c r="H3828" t="s">
        <v>5</v>
      </c>
      <c r="I3828" t="s">
        <v>5</v>
      </c>
      <c r="J3828" t="s">
        <v>5</v>
      </c>
      <c r="K3828" t="s">
        <v>5</v>
      </c>
    </row>
    <row r="3829" spans="1:12" x14ac:dyDescent="0.3">
      <c r="A3829">
        <v>-0.2255859375</v>
      </c>
      <c r="B3829">
        <v>0.244140625</v>
      </c>
      <c r="C3829">
        <v>-0.9072265625</v>
      </c>
      <c r="D3829">
        <v>-0.79389312977099202</v>
      </c>
      <c r="E3829">
        <v>-23.267175572519001</v>
      </c>
      <c r="F3829">
        <v>-19.9541984732824</v>
      </c>
      <c r="G3829">
        <v>2.4</v>
      </c>
      <c r="H3829">
        <v>22.349999999999898</v>
      </c>
      <c r="I3829">
        <v>-31.049999999999901</v>
      </c>
      <c r="J3829" t="s">
        <v>5</v>
      </c>
      <c r="K3829" t="s">
        <v>5</v>
      </c>
    </row>
    <row r="3830" spans="1:12" x14ac:dyDescent="0.3">
      <c r="A3830">
        <v>-0.51953125</v>
      </c>
      <c r="B3830">
        <v>0.40625</v>
      </c>
      <c r="C3830">
        <v>-0.7783203125</v>
      </c>
      <c r="D3830">
        <v>-18.3511450381679</v>
      </c>
      <c r="E3830">
        <v>7.2671755725190801</v>
      </c>
      <c r="F3830">
        <v>62.801526717557202</v>
      </c>
      <c r="G3830" t="s">
        <v>5</v>
      </c>
      <c r="H3830" t="s">
        <v>5</v>
      </c>
      <c r="I3830" t="s">
        <v>5</v>
      </c>
      <c r="J3830" t="s">
        <v>5</v>
      </c>
      <c r="K3830" t="s">
        <v>5</v>
      </c>
    </row>
    <row r="3831" spans="1:12" x14ac:dyDescent="0.3">
      <c r="A3831">
        <v>-0.220703125</v>
      </c>
      <c r="B3831">
        <v>0.15478515625</v>
      </c>
      <c r="C3831">
        <v>-1.18994140625</v>
      </c>
      <c r="D3831">
        <v>-44.244274809160302</v>
      </c>
      <c r="E3831">
        <v>-9.3358778625954102</v>
      </c>
      <c r="F3831">
        <v>-21.045801526717501</v>
      </c>
      <c r="G3831" t="s">
        <v>5</v>
      </c>
      <c r="H3831" t="s">
        <v>5</v>
      </c>
      <c r="I3831" t="s">
        <v>5</v>
      </c>
      <c r="J3831" t="s">
        <v>5</v>
      </c>
      <c r="K3831" t="s">
        <v>5</v>
      </c>
    </row>
    <row r="3832" spans="1:12" x14ac:dyDescent="0.3">
      <c r="A3832">
        <v>-4.00390625E-2</v>
      </c>
      <c r="B3832">
        <v>0.2529296875</v>
      </c>
      <c r="C3832">
        <v>-1.2216796875</v>
      </c>
      <c r="D3832">
        <v>-2.9618320610687001</v>
      </c>
      <c r="E3832">
        <v>8.8931297709923598</v>
      </c>
      <c r="F3832">
        <v>-19.580152671755702</v>
      </c>
      <c r="G3832" t="s">
        <v>5</v>
      </c>
      <c r="H3832" t="s">
        <v>5</v>
      </c>
      <c r="I3832" t="s">
        <v>5</v>
      </c>
      <c r="J3832" t="s">
        <v>5</v>
      </c>
      <c r="K3832" t="s">
        <v>5</v>
      </c>
    </row>
    <row r="3833" spans="1:12" x14ac:dyDescent="0.3">
      <c r="A3833">
        <v>-0.17626953125</v>
      </c>
      <c r="B3833">
        <v>8.7890625E-3</v>
      </c>
      <c r="C3833">
        <v>-0.908203125</v>
      </c>
      <c r="D3833">
        <v>51.267175572519001</v>
      </c>
      <c r="E3833">
        <v>114.32824427480899</v>
      </c>
      <c r="F3833">
        <v>-164.022900763358</v>
      </c>
      <c r="G3833">
        <v>16.8</v>
      </c>
      <c r="H3833">
        <v>22.8</v>
      </c>
      <c r="I3833">
        <v>-29.849999999999898</v>
      </c>
      <c r="J3833" t="s">
        <v>5</v>
      </c>
      <c r="K3833" t="s">
        <v>5</v>
      </c>
    </row>
    <row r="3834" spans="1:12" x14ac:dyDescent="0.3">
      <c r="A3834">
        <v>0.21728515625</v>
      </c>
      <c r="B3834">
        <v>0.81689453125</v>
      </c>
      <c r="C3834">
        <v>-1.07080078125</v>
      </c>
      <c r="D3834">
        <v>-50.297709923664101</v>
      </c>
      <c r="E3834">
        <v>75.7633587786259</v>
      </c>
      <c r="F3834">
        <v>71.022900763358706</v>
      </c>
      <c r="G3834" t="s">
        <v>5</v>
      </c>
      <c r="H3834" t="s">
        <v>5</v>
      </c>
      <c r="I3834" t="s">
        <v>5</v>
      </c>
      <c r="J3834" t="s">
        <v>5</v>
      </c>
      <c r="K3834" t="s">
        <v>5</v>
      </c>
    </row>
    <row r="3835" spans="1:12" x14ac:dyDescent="0.3">
      <c r="A3835">
        <v>-7.373046875E-2</v>
      </c>
      <c r="B3835">
        <v>1.81005859375</v>
      </c>
      <c r="C3835">
        <v>-1.470703125</v>
      </c>
      <c r="D3835">
        <v>-4.4198473282442698</v>
      </c>
      <c r="E3835">
        <v>250.12977099236599</v>
      </c>
      <c r="F3835">
        <v>250.12977099236599</v>
      </c>
      <c r="G3835" t="s">
        <v>5</v>
      </c>
      <c r="H3835" t="s">
        <v>5</v>
      </c>
      <c r="I3835" t="s">
        <v>5</v>
      </c>
      <c r="J3835">
        <v>-0.7</v>
      </c>
      <c r="K3835">
        <v>19.989999999999998</v>
      </c>
    </row>
    <row r="3836" spans="1:12" x14ac:dyDescent="0.3">
      <c r="A3836">
        <v>0.2177734375</v>
      </c>
      <c r="B3836">
        <v>0.208984375</v>
      </c>
      <c r="C3836">
        <v>0.41943359375</v>
      </c>
      <c r="D3836">
        <v>-154.946564885496</v>
      </c>
      <c r="E3836">
        <v>250.12977099236599</v>
      </c>
      <c r="F3836">
        <v>250.12977099236599</v>
      </c>
      <c r="G3836" t="s">
        <v>5</v>
      </c>
      <c r="H3836" t="s">
        <v>5</v>
      </c>
      <c r="I3836" t="s">
        <v>5</v>
      </c>
      <c r="J3836" t="s">
        <v>5</v>
      </c>
      <c r="K3836" t="s">
        <v>5</v>
      </c>
    </row>
    <row r="3837" spans="1:12" x14ac:dyDescent="0.3">
      <c r="A3837">
        <v>0.34765625</v>
      </c>
      <c r="B3837">
        <v>0.26416015625</v>
      </c>
      <c r="C3837">
        <v>-0.8232421875</v>
      </c>
      <c r="D3837">
        <v>-109.893129770992</v>
      </c>
      <c r="E3837">
        <v>147.76335877862499</v>
      </c>
      <c r="F3837">
        <v>82.328244274809094</v>
      </c>
      <c r="G3837">
        <v>0</v>
      </c>
      <c r="H3837">
        <v>32.699999999999903</v>
      </c>
      <c r="I3837">
        <v>-43.199999999999903</v>
      </c>
      <c r="J3837" t="s">
        <v>5</v>
      </c>
      <c r="K3837" t="s">
        <v>5</v>
      </c>
    </row>
    <row r="3838" spans="1:12" x14ac:dyDescent="0.3">
      <c r="A3838">
        <v>0.47216796875</v>
      </c>
      <c r="B3838">
        <v>0.6162109375</v>
      </c>
      <c r="C3838">
        <v>-0.89697265625</v>
      </c>
      <c r="D3838">
        <v>-132.755725190839</v>
      </c>
      <c r="E3838">
        <v>161.43511450381601</v>
      </c>
      <c r="F3838">
        <v>91.068702290076303</v>
      </c>
      <c r="G3838" t="s">
        <v>5</v>
      </c>
      <c r="H3838" t="s">
        <v>5</v>
      </c>
      <c r="I3838" t="s">
        <v>5</v>
      </c>
      <c r="J3838" t="s">
        <v>5</v>
      </c>
      <c r="K3838" t="s">
        <v>5</v>
      </c>
    </row>
    <row r="3839" spans="1:12" x14ac:dyDescent="0.3">
      <c r="A3839">
        <v>0.970703125</v>
      </c>
      <c r="B3839">
        <v>-0.13818359375</v>
      </c>
      <c r="C3839">
        <v>-1.318359375</v>
      </c>
      <c r="D3839">
        <v>-183.90839694656401</v>
      </c>
      <c r="E3839">
        <v>250.12977099236599</v>
      </c>
      <c r="F3839">
        <v>-105.320610687022</v>
      </c>
      <c r="G3839" t="s">
        <v>5</v>
      </c>
      <c r="H3839" t="s">
        <v>5</v>
      </c>
      <c r="I3839" t="s">
        <v>5</v>
      </c>
      <c r="J3839" t="s">
        <v>5</v>
      </c>
      <c r="K3839" t="s">
        <v>5</v>
      </c>
    </row>
    <row r="3840" spans="1:12" x14ac:dyDescent="0.3">
      <c r="A3840">
        <v>0.4482421875</v>
      </c>
      <c r="B3840">
        <v>0.7001953125</v>
      </c>
      <c r="C3840">
        <v>-0.4794921875</v>
      </c>
      <c r="D3840">
        <v>250.12977099236599</v>
      </c>
      <c r="E3840">
        <v>17.870229007633501</v>
      </c>
      <c r="F3840">
        <v>250.12977099236599</v>
      </c>
      <c r="G3840" t="s">
        <v>5</v>
      </c>
      <c r="H3840" t="s">
        <v>5</v>
      </c>
      <c r="I3840" t="s">
        <v>5</v>
      </c>
      <c r="J3840" t="s">
        <v>5</v>
      </c>
      <c r="K3840" t="s">
        <v>5</v>
      </c>
    </row>
    <row r="3841" spans="1:12" x14ac:dyDescent="0.3">
      <c r="A3841">
        <v>1.13037109375</v>
      </c>
      <c r="B3841">
        <v>0.2998046875</v>
      </c>
      <c r="C3841">
        <v>-0.6357421875</v>
      </c>
      <c r="D3841">
        <v>-250.13740458015201</v>
      </c>
      <c r="E3841">
        <v>-250.13740458015201</v>
      </c>
      <c r="F3841">
        <v>187.00763358778599</v>
      </c>
      <c r="G3841">
        <v>0</v>
      </c>
      <c r="H3841">
        <v>36.9</v>
      </c>
      <c r="I3841">
        <v>-36.75</v>
      </c>
      <c r="J3841" t="s">
        <v>5</v>
      </c>
      <c r="K3841" t="s">
        <v>5</v>
      </c>
    </row>
    <row r="3842" spans="1:12" x14ac:dyDescent="0.3">
      <c r="A3842">
        <v>0.248046875</v>
      </c>
      <c r="B3842">
        <v>0.294921875</v>
      </c>
      <c r="C3842">
        <v>-0.625</v>
      </c>
      <c r="D3842">
        <v>157.90076335877799</v>
      </c>
      <c r="E3842">
        <v>-2.8244274809160301</v>
      </c>
      <c r="F3842">
        <v>181.931297709923</v>
      </c>
      <c r="G3842" t="s">
        <v>5</v>
      </c>
      <c r="H3842" t="s">
        <v>5</v>
      </c>
      <c r="I3842" t="s">
        <v>5</v>
      </c>
      <c r="J3842" t="s">
        <v>5</v>
      </c>
      <c r="K3842" t="s">
        <v>5</v>
      </c>
    </row>
    <row r="3843" spans="1:12" x14ac:dyDescent="0.3">
      <c r="A3843">
        <v>1.2880859375</v>
      </c>
      <c r="B3843">
        <v>0.3857421875</v>
      </c>
      <c r="C3843">
        <v>-1.41552734375</v>
      </c>
      <c r="D3843">
        <v>-127.50381679389299</v>
      </c>
      <c r="E3843">
        <v>91.396946564885496</v>
      </c>
      <c r="F3843">
        <v>-34.610687022900699</v>
      </c>
      <c r="G3843" t="s">
        <v>5</v>
      </c>
      <c r="H3843" t="s">
        <v>5</v>
      </c>
      <c r="I3843" t="s">
        <v>5</v>
      </c>
      <c r="J3843" t="s">
        <v>5</v>
      </c>
      <c r="K3843" t="s">
        <v>5</v>
      </c>
    </row>
    <row r="3844" spans="1:12" x14ac:dyDescent="0.3">
      <c r="A3844">
        <v>1.40771484375</v>
      </c>
      <c r="B3844">
        <v>0.90966796875</v>
      </c>
      <c r="C3844">
        <v>-1.83154296875</v>
      </c>
      <c r="D3844">
        <v>-250.13740458015201</v>
      </c>
      <c r="E3844">
        <v>-250.13740458015201</v>
      </c>
      <c r="F3844">
        <v>-250.13740458015201</v>
      </c>
      <c r="G3844" t="s">
        <v>5</v>
      </c>
      <c r="H3844" t="s">
        <v>5</v>
      </c>
      <c r="I3844" t="s">
        <v>5</v>
      </c>
      <c r="J3844" t="s">
        <v>5</v>
      </c>
      <c r="K3844" t="s">
        <v>5</v>
      </c>
    </row>
    <row r="3845" spans="1:12" x14ac:dyDescent="0.3">
      <c r="A3845">
        <v>0.2529296875</v>
      </c>
      <c r="B3845">
        <v>0.5029296875</v>
      </c>
      <c r="C3845">
        <v>-0.2216796875</v>
      </c>
      <c r="D3845">
        <v>-250.13740458015201</v>
      </c>
      <c r="E3845">
        <v>-250.13740458015201</v>
      </c>
      <c r="F3845">
        <v>-250.13740458015201</v>
      </c>
      <c r="G3845">
        <v>14.399999999999901</v>
      </c>
      <c r="H3845">
        <v>43.65</v>
      </c>
      <c r="I3845">
        <v>-13.649999999999901</v>
      </c>
      <c r="J3845">
        <v>-0.7</v>
      </c>
      <c r="K3845">
        <v>19.989999999999998</v>
      </c>
      <c r="L3845">
        <v>135.978912353743</v>
      </c>
    </row>
    <row r="3846" spans="1:12" x14ac:dyDescent="0.3">
      <c r="A3846">
        <v>-6.4453125E-2</v>
      </c>
      <c r="B3846">
        <v>0.43896484375</v>
      </c>
      <c r="C3846">
        <v>-4.8828125E-2</v>
      </c>
      <c r="D3846">
        <v>-250.13740458015201</v>
      </c>
      <c r="E3846">
        <v>250.12977099236599</v>
      </c>
      <c r="F3846">
        <v>-95.9389312977099</v>
      </c>
      <c r="G3846" t="s">
        <v>5</v>
      </c>
      <c r="H3846" t="s">
        <v>5</v>
      </c>
      <c r="I3846" t="s">
        <v>5</v>
      </c>
      <c r="J3846" t="s">
        <v>5</v>
      </c>
      <c r="K3846" t="s">
        <v>5</v>
      </c>
    </row>
    <row r="3847" spans="1:12" x14ac:dyDescent="0.3">
      <c r="A3847">
        <v>0.20654296875</v>
      </c>
      <c r="B3847">
        <v>1.212890625</v>
      </c>
      <c r="C3847">
        <v>0.13232421875</v>
      </c>
      <c r="D3847">
        <v>-197.41221374045799</v>
      </c>
      <c r="E3847">
        <v>-22.480916030534299</v>
      </c>
      <c r="F3847">
        <v>-55.427480916030497</v>
      </c>
      <c r="G3847" t="s">
        <v>5</v>
      </c>
      <c r="H3847" t="s">
        <v>5</v>
      </c>
      <c r="I3847" t="s">
        <v>5</v>
      </c>
      <c r="J3847" t="s">
        <v>5</v>
      </c>
      <c r="K3847" t="s">
        <v>5</v>
      </c>
    </row>
    <row r="3848" spans="1:12" x14ac:dyDescent="0.3">
      <c r="A3848">
        <v>8.59375E-2</v>
      </c>
      <c r="B3848">
        <v>1.0693359375</v>
      </c>
      <c r="C3848">
        <v>0.5166015625</v>
      </c>
      <c r="D3848">
        <v>-150.43511450381601</v>
      </c>
      <c r="E3848">
        <v>-250.13740458015201</v>
      </c>
      <c r="F3848">
        <v>-148.78625954198401</v>
      </c>
      <c r="G3848" t="s">
        <v>5</v>
      </c>
      <c r="H3848" t="s">
        <v>5</v>
      </c>
      <c r="I3848" t="s">
        <v>5</v>
      </c>
      <c r="J3848" t="s">
        <v>5</v>
      </c>
      <c r="K3848" t="s">
        <v>5</v>
      </c>
    </row>
    <row r="3849" spans="1:12" x14ac:dyDescent="0.3">
      <c r="A3849">
        <v>1.40576171875</v>
      </c>
      <c r="B3849">
        <v>1.15966796875</v>
      </c>
      <c r="C3849">
        <v>-0.486328125</v>
      </c>
      <c r="D3849">
        <v>151.053435114503</v>
      </c>
      <c r="E3849">
        <v>-250.13740458015201</v>
      </c>
      <c r="F3849">
        <v>-176.66412213740401</v>
      </c>
      <c r="G3849">
        <v>4.8</v>
      </c>
      <c r="H3849">
        <v>36.75</v>
      </c>
      <c r="I3849">
        <v>9.6</v>
      </c>
      <c r="J3849" t="s">
        <v>5</v>
      </c>
      <c r="K3849" t="s">
        <v>5</v>
      </c>
    </row>
    <row r="3850" spans="1:12" x14ac:dyDescent="0.3">
      <c r="A3850">
        <v>-0.26611328125</v>
      </c>
      <c r="B3850">
        <v>1.19970703125</v>
      </c>
      <c r="C3850">
        <v>-0.28955078125</v>
      </c>
      <c r="D3850">
        <v>-250.13740458015201</v>
      </c>
      <c r="E3850">
        <v>-242.282442748091</v>
      </c>
      <c r="F3850">
        <v>-250.13740458015201</v>
      </c>
      <c r="G3850" t="s">
        <v>5</v>
      </c>
      <c r="H3850" t="s">
        <v>5</v>
      </c>
      <c r="I3850" t="s">
        <v>5</v>
      </c>
      <c r="J3850" t="s">
        <v>5</v>
      </c>
      <c r="K3850" t="s">
        <v>5</v>
      </c>
    </row>
    <row r="3851" spans="1:12" x14ac:dyDescent="0.3">
      <c r="A3851">
        <v>0.2900390625</v>
      </c>
      <c r="B3851">
        <v>0.89501953125</v>
      </c>
      <c r="C3851">
        <v>0.57421875</v>
      </c>
      <c r="D3851">
        <v>-16.618320610687</v>
      </c>
      <c r="E3851">
        <v>0.969465648854961</v>
      </c>
      <c r="F3851">
        <v>-53.992366412213698</v>
      </c>
      <c r="G3851" t="s">
        <v>5</v>
      </c>
      <c r="H3851" t="s">
        <v>5</v>
      </c>
      <c r="I3851" t="s">
        <v>5</v>
      </c>
      <c r="J3851" t="s">
        <v>5</v>
      </c>
      <c r="K3851" t="s">
        <v>5</v>
      </c>
    </row>
    <row r="3852" spans="1:12" x14ac:dyDescent="0.3">
      <c r="A3852">
        <v>0.45947265625</v>
      </c>
      <c r="B3852">
        <v>1.517578125</v>
      </c>
      <c r="C3852">
        <v>-2.26318359375</v>
      </c>
      <c r="D3852">
        <v>-250.13740458015201</v>
      </c>
      <c r="E3852">
        <v>-3.0534351145038101E-2</v>
      </c>
      <c r="F3852">
        <v>-12.465648854961801</v>
      </c>
      <c r="G3852" t="s">
        <v>5</v>
      </c>
      <c r="H3852" t="s">
        <v>5</v>
      </c>
      <c r="I3852" t="s">
        <v>5</v>
      </c>
      <c r="J3852" t="s">
        <v>5</v>
      </c>
      <c r="K3852" t="s">
        <v>5</v>
      </c>
    </row>
    <row r="3853" spans="1:12" x14ac:dyDescent="0.3">
      <c r="A3853">
        <v>7.421875E-2</v>
      </c>
      <c r="B3853">
        <v>0.73193359375</v>
      </c>
      <c r="C3853">
        <v>0.6982421875</v>
      </c>
      <c r="D3853">
        <v>-250.13740458015201</v>
      </c>
      <c r="E3853">
        <v>25.022900763358699</v>
      </c>
      <c r="F3853">
        <v>37.641221374045799</v>
      </c>
      <c r="G3853">
        <v>16.8</v>
      </c>
      <c r="H3853">
        <v>21.45</v>
      </c>
      <c r="I3853">
        <v>27.15</v>
      </c>
      <c r="J3853" t="s">
        <v>5</v>
      </c>
      <c r="K3853" t="s">
        <v>5</v>
      </c>
    </row>
    <row r="3854" spans="1:12" x14ac:dyDescent="0.3">
      <c r="A3854">
        <v>6.298828125E-2</v>
      </c>
      <c r="B3854">
        <v>0.9697265625</v>
      </c>
      <c r="C3854">
        <v>0.7744140625</v>
      </c>
      <c r="D3854">
        <v>-250.13740458015201</v>
      </c>
      <c r="E3854">
        <v>36.519083969465598</v>
      </c>
      <c r="F3854">
        <v>45.1450381679389</v>
      </c>
      <c r="G3854" t="s">
        <v>5</v>
      </c>
      <c r="H3854" t="s">
        <v>5</v>
      </c>
      <c r="I3854" t="s">
        <v>5</v>
      </c>
      <c r="J3854" t="s">
        <v>5</v>
      </c>
      <c r="K3854" t="s">
        <v>5</v>
      </c>
    </row>
    <row r="3855" spans="1:12" x14ac:dyDescent="0.3">
      <c r="A3855">
        <v>0.15869140625</v>
      </c>
      <c r="B3855">
        <v>0.96923828125</v>
      </c>
      <c r="C3855">
        <v>0.7861328125</v>
      </c>
      <c r="D3855">
        <v>-250.13740458015201</v>
      </c>
      <c r="E3855">
        <v>37.954198473282403</v>
      </c>
      <c r="F3855">
        <v>38.389312977099202</v>
      </c>
      <c r="G3855" t="s">
        <v>5</v>
      </c>
      <c r="H3855" t="s">
        <v>5</v>
      </c>
      <c r="I3855" t="s">
        <v>5</v>
      </c>
      <c r="J3855">
        <v>-0.7</v>
      </c>
      <c r="K3855">
        <v>19.989999999999998</v>
      </c>
    </row>
    <row r="3856" spans="1:12" x14ac:dyDescent="0.3">
      <c r="A3856">
        <v>2.44140625E-2</v>
      </c>
      <c r="B3856">
        <v>0.60693359375</v>
      </c>
      <c r="C3856">
        <v>0.16455078125</v>
      </c>
      <c r="D3856">
        <v>-250.13740458015201</v>
      </c>
      <c r="E3856">
        <v>-250.13740458015201</v>
      </c>
      <c r="F3856">
        <v>-100.61832061068699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</row>
    <row r="3857" spans="1:12" x14ac:dyDescent="0.3">
      <c r="A3857">
        <v>8.69140625E-2</v>
      </c>
      <c r="B3857">
        <v>0.47900390625</v>
      </c>
      <c r="C3857">
        <v>0.419921875</v>
      </c>
      <c r="D3857">
        <v>-78.374045801526705</v>
      </c>
      <c r="E3857">
        <v>-143.12977099236599</v>
      </c>
      <c r="F3857">
        <v>-4.0610687022900702</v>
      </c>
      <c r="G3857">
        <v>7.1999999999999904</v>
      </c>
      <c r="H3857">
        <v>-0.15</v>
      </c>
      <c r="I3857">
        <v>33</v>
      </c>
      <c r="J3857" t="s">
        <v>5</v>
      </c>
      <c r="K3857" t="s">
        <v>5</v>
      </c>
    </row>
    <row r="3858" spans="1:12" x14ac:dyDescent="0.3">
      <c r="A3858">
        <v>0.41455078125</v>
      </c>
      <c r="B3858">
        <v>0.20556640625</v>
      </c>
      <c r="C3858">
        <v>0.95751953125</v>
      </c>
      <c r="D3858">
        <v>-226.229007633587</v>
      </c>
      <c r="E3858">
        <v>-15.412213740458</v>
      </c>
      <c r="F3858">
        <v>119.885496183206</v>
      </c>
      <c r="G3858" t="s">
        <v>5</v>
      </c>
      <c r="H3858" t="s">
        <v>5</v>
      </c>
      <c r="I3858" t="s">
        <v>5</v>
      </c>
      <c r="J3858" t="s">
        <v>5</v>
      </c>
      <c r="K3858" t="s">
        <v>5</v>
      </c>
    </row>
    <row r="3859" spans="1:12" x14ac:dyDescent="0.3">
      <c r="A3859">
        <v>0.23583984375</v>
      </c>
      <c r="B3859">
        <v>0.322265625</v>
      </c>
      <c r="C3859">
        <v>0.9541015625</v>
      </c>
      <c r="D3859">
        <v>-93.259541984732806</v>
      </c>
      <c r="E3859">
        <v>-37.007633587786202</v>
      </c>
      <c r="F3859">
        <v>81.679389312977094</v>
      </c>
      <c r="G3859" t="s">
        <v>5</v>
      </c>
      <c r="H3859" t="s">
        <v>5</v>
      </c>
      <c r="I3859" t="s">
        <v>5</v>
      </c>
      <c r="J3859" t="s">
        <v>5</v>
      </c>
      <c r="K3859" t="s">
        <v>5</v>
      </c>
    </row>
    <row r="3860" spans="1:12" x14ac:dyDescent="0.3">
      <c r="A3860">
        <v>0.1650390625</v>
      </c>
      <c r="B3860">
        <v>0.4013671875</v>
      </c>
      <c r="C3860">
        <v>0.734375</v>
      </c>
      <c r="D3860">
        <v>-135.160305343511</v>
      </c>
      <c r="E3860">
        <v>8.4656488549618292</v>
      </c>
      <c r="F3860">
        <v>103.450381679389</v>
      </c>
      <c r="G3860" t="s">
        <v>5</v>
      </c>
      <c r="H3860" t="s">
        <v>5</v>
      </c>
      <c r="I3860" t="s">
        <v>5</v>
      </c>
      <c r="J3860" t="s">
        <v>5</v>
      </c>
      <c r="K3860" t="s">
        <v>5</v>
      </c>
    </row>
    <row r="3861" spans="1:12" x14ac:dyDescent="0.3">
      <c r="A3861">
        <v>0.2802734375</v>
      </c>
      <c r="B3861">
        <v>0.1455078125</v>
      </c>
      <c r="C3861">
        <v>0.9345703125</v>
      </c>
      <c r="D3861">
        <v>-126.152671755725</v>
      </c>
      <c r="E3861">
        <v>65.847328244274806</v>
      </c>
      <c r="F3861">
        <v>117.526717557251</v>
      </c>
      <c r="G3861">
        <v>7.1999999999999904</v>
      </c>
      <c r="H3861">
        <v>-7.35</v>
      </c>
      <c r="I3861">
        <v>29.849999999999898</v>
      </c>
      <c r="J3861" t="s">
        <v>5</v>
      </c>
      <c r="K3861" t="s">
        <v>5</v>
      </c>
    </row>
    <row r="3862" spans="1:12" x14ac:dyDescent="0.3">
      <c r="A3862">
        <v>0.32177734375</v>
      </c>
      <c r="B3862">
        <v>-1.806640625E-2</v>
      </c>
      <c r="C3862">
        <v>1.12744140625</v>
      </c>
      <c r="D3862">
        <v>-190.25190839694599</v>
      </c>
      <c r="E3862">
        <v>8.1450381679389299</v>
      </c>
      <c r="F3862">
        <v>99.244274809160302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</row>
    <row r="3863" spans="1:12" x14ac:dyDescent="0.3">
      <c r="A3863">
        <v>0.60498046875</v>
      </c>
      <c r="B3863">
        <v>-0.3642578125</v>
      </c>
      <c r="C3863">
        <v>0.97314453125</v>
      </c>
      <c r="D3863">
        <v>-124.908396946564</v>
      </c>
      <c r="E3863">
        <v>-37.1755725190839</v>
      </c>
      <c r="F3863">
        <v>17.503816793893101</v>
      </c>
      <c r="G3863" t="s">
        <v>5</v>
      </c>
      <c r="H3863" t="s">
        <v>5</v>
      </c>
      <c r="I3863" t="s">
        <v>5</v>
      </c>
      <c r="J3863" t="s">
        <v>5</v>
      </c>
      <c r="K3863" t="s">
        <v>5</v>
      </c>
    </row>
    <row r="3864" spans="1:12" x14ac:dyDescent="0.3">
      <c r="A3864">
        <v>4.58984375E-2</v>
      </c>
      <c r="B3864">
        <v>3.955078125E-2</v>
      </c>
      <c r="C3864">
        <v>1.02099609375</v>
      </c>
      <c r="D3864">
        <v>-31.320610687022899</v>
      </c>
      <c r="E3864">
        <v>-125.32824427480899</v>
      </c>
      <c r="F3864">
        <v>-30.099236641221299</v>
      </c>
      <c r="G3864" t="s">
        <v>5</v>
      </c>
      <c r="H3864" t="s">
        <v>5</v>
      </c>
      <c r="I3864" t="s">
        <v>5</v>
      </c>
      <c r="J3864" t="s">
        <v>5</v>
      </c>
      <c r="K3864" t="s">
        <v>5</v>
      </c>
    </row>
    <row r="3865" spans="1:12" x14ac:dyDescent="0.3">
      <c r="A3865">
        <v>0.5185546875</v>
      </c>
      <c r="B3865">
        <v>4.541015625E-2</v>
      </c>
      <c r="C3865">
        <v>0.8994140625</v>
      </c>
      <c r="D3865">
        <v>-43.801526717557202</v>
      </c>
      <c r="E3865">
        <v>-118.297709923664</v>
      </c>
      <c r="F3865">
        <v>34.694656488549597</v>
      </c>
      <c r="G3865">
        <v>9.6</v>
      </c>
      <c r="H3865">
        <v>-13.35</v>
      </c>
      <c r="I3865">
        <v>26.099999999999898</v>
      </c>
      <c r="J3865">
        <v>-0.7</v>
      </c>
      <c r="K3865">
        <v>19.989999999999998</v>
      </c>
      <c r="L3865">
        <v>136.478790283314</v>
      </c>
    </row>
    <row r="3866" spans="1:12" x14ac:dyDescent="0.3">
      <c r="A3866">
        <v>0.44775390625</v>
      </c>
      <c r="B3866">
        <v>0.67626953125</v>
      </c>
      <c r="C3866">
        <v>1.09375</v>
      </c>
      <c r="D3866">
        <v>-73.007633587786202</v>
      </c>
      <c r="E3866">
        <v>150.48091603053399</v>
      </c>
      <c r="F3866">
        <v>27.687022900763299</v>
      </c>
      <c r="G3866" t="s">
        <v>5</v>
      </c>
      <c r="H3866" t="s">
        <v>5</v>
      </c>
      <c r="I3866" t="s">
        <v>5</v>
      </c>
      <c r="J3866" t="s">
        <v>5</v>
      </c>
      <c r="K3866" t="s">
        <v>5</v>
      </c>
    </row>
    <row r="3867" spans="1:12" x14ac:dyDescent="0.3">
      <c r="A3867">
        <v>-5.37109375E-2</v>
      </c>
      <c r="B3867">
        <v>0.2685546875</v>
      </c>
      <c r="C3867">
        <v>0.76318359375</v>
      </c>
      <c r="D3867">
        <v>-206.54961832060999</v>
      </c>
      <c r="E3867">
        <v>201.90839694656401</v>
      </c>
      <c r="F3867">
        <v>221.068702290076</v>
      </c>
      <c r="G3867" t="s">
        <v>5</v>
      </c>
      <c r="H3867" t="s">
        <v>5</v>
      </c>
      <c r="I3867" t="s">
        <v>5</v>
      </c>
      <c r="J3867" t="s">
        <v>5</v>
      </c>
      <c r="K3867" t="s">
        <v>5</v>
      </c>
    </row>
    <row r="3868" spans="1:12" x14ac:dyDescent="0.3">
      <c r="A3868">
        <v>-0.6806640625</v>
      </c>
      <c r="B3868">
        <v>0.39306640625</v>
      </c>
      <c r="C3868">
        <v>0.3642578125</v>
      </c>
      <c r="D3868">
        <v>-250.13740458015201</v>
      </c>
      <c r="E3868">
        <v>-53.885496183206101</v>
      </c>
      <c r="F3868">
        <v>48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</row>
    <row r="3869" spans="1:12" x14ac:dyDescent="0.3">
      <c r="A3869">
        <v>0.1865234375</v>
      </c>
      <c r="B3869">
        <v>-0.734375</v>
      </c>
      <c r="C3869">
        <v>0.78369140625</v>
      </c>
      <c r="D3869">
        <v>-250.13740458015201</v>
      </c>
      <c r="E3869">
        <v>-250.13740458015201</v>
      </c>
      <c r="F3869">
        <v>-75.877862595419799</v>
      </c>
      <c r="G3869">
        <v>14.399999999999901</v>
      </c>
      <c r="H3869">
        <v>-24.15</v>
      </c>
      <c r="I3869">
        <v>7.6499999999999897</v>
      </c>
      <c r="J3869" t="s">
        <v>5</v>
      </c>
      <c r="K3869" t="s">
        <v>5</v>
      </c>
    </row>
    <row r="3870" spans="1:12" x14ac:dyDescent="0.3">
      <c r="A3870">
        <v>0.3583984375</v>
      </c>
      <c r="B3870">
        <v>-0.41748046875</v>
      </c>
      <c r="C3870">
        <v>1.0009765625</v>
      </c>
      <c r="D3870">
        <v>-250.13740458015201</v>
      </c>
      <c r="E3870">
        <v>35.740458015267102</v>
      </c>
      <c r="F3870">
        <v>-6.5648854961831997</v>
      </c>
      <c r="G3870" t="s">
        <v>5</v>
      </c>
      <c r="H3870" t="s">
        <v>5</v>
      </c>
      <c r="I3870" t="s">
        <v>5</v>
      </c>
      <c r="J3870" t="s">
        <v>5</v>
      </c>
      <c r="K3870" t="s">
        <v>5</v>
      </c>
    </row>
    <row r="3871" spans="1:12" x14ac:dyDescent="0.3">
      <c r="A3871">
        <v>9.326171875E-2</v>
      </c>
      <c r="B3871">
        <v>-0.43310546875</v>
      </c>
      <c r="C3871">
        <v>5.95703125E-2</v>
      </c>
      <c r="D3871">
        <v>-250.13740458015201</v>
      </c>
      <c r="E3871">
        <v>7.1908396946564803</v>
      </c>
      <c r="F3871">
        <v>19.236641221374001</v>
      </c>
      <c r="G3871" t="s">
        <v>5</v>
      </c>
      <c r="H3871" t="s">
        <v>5</v>
      </c>
      <c r="I3871" t="s">
        <v>5</v>
      </c>
      <c r="J3871" t="s">
        <v>5</v>
      </c>
      <c r="K3871" t="s">
        <v>5</v>
      </c>
    </row>
    <row r="3872" spans="1:12" x14ac:dyDescent="0.3">
      <c r="A3872">
        <v>-0.1201171875</v>
      </c>
      <c r="B3872">
        <v>-0.7216796875</v>
      </c>
      <c r="C3872">
        <v>7.2265625E-2</v>
      </c>
      <c r="D3872">
        <v>-250.13740458015201</v>
      </c>
      <c r="E3872">
        <v>53.839694656488497</v>
      </c>
      <c r="F3872">
        <v>41.488549618320597</v>
      </c>
      <c r="G3872" t="s">
        <v>5</v>
      </c>
      <c r="H3872" t="s">
        <v>5</v>
      </c>
      <c r="I3872" t="s">
        <v>5</v>
      </c>
      <c r="J3872" t="s">
        <v>5</v>
      </c>
      <c r="K3872" t="s">
        <v>5</v>
      </c>
    </row>
    <row r="3873" spans="1:12" x14ac:dyDescent="0.3">
      <c r="A3873">
        <v>4.296875E-2</v>
      </c>
      <c r="B3873">
        <v>-1.033203125</v>
      </c>
      <c r="C3873">
        <v>-7.8125E-3</v>
      </c>
      <c r="D3873">
        <v>-250.13740458015201</v>
      </c>
      <c r="E3873">
        <v>9.7175572519083904</v>
      </c>
      <c r="F3873">
        <v>93.213740458015195</v>
      </c>
      <c r="G3873">
        <v>16.8</v>
      </c>
      <c r="H3873">
        <v>-28.2</v>
      </c>
      <c r="I3873">
        <v>-23.25</v>
      </c>
      <c r="J3873" t="s">
        <v>5</v>
      </c>
      <c r="K3873" t="s">
        <v>5</v>
      </c>
    </row>
    <row r="3874" spans="1:12" x14ac:dyDescent="0.3">
      <c r="A3874">
        <v>-1.26953125E-2</v>
      </c>
      <c r="B3874">
        <v>-0.8525390625</v>
      </c>
      <c r="C3874">
        <v>-9.619140625E-2</v>
      </c>
      <c r="D3874">
        <v>-250.13740458015201</v>
      </c>
      <c r="E3874">
        <v>-43.007633587786202</v>
      </c>
      <c r="F3874">
        <v>137.42748091602999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</row>
    <row r="3875" spans="1:12" x14ac:dyDescent="0.3">
      <c r="A3875">
        <v>-0.15380859375</v>
      </c>
      <c r="B3875">
        <v>-0.681640625</v>
      </c>
      <c r="C3875">
        <v>-0.28662109375</v>
      </c>
      <c r="D3875">
        <v>-250.13740458015201</v>
      </c>
      <c r="E3875">
        <v>56.3816793893129</v>
      </c>
      <c r="F3875">
        <v>137.48854961832001</v>
      </c>
      <c r="G3875" t="s">
        <v>5</v>
      </c>
      <c r="H3875" t="s">
        <v>5</v>
      </c>
      <c r="I3875" t="s">
        <v>5</v>
      </c>
      <c r="J3875">
        <v>-0.7</v>
      </c>
      <c r="K3875">
        <v>19.989999999999998</v>
      </c>
    </row>
    <row r="3876" spans="1:12" x14ac:dyDescent="0.3">
      <c r="A3876">
        <v>-5.6640625E-2</v>
      </c>
      <c r="B3876">
        <v>-0.93896484375</v>
      </c>
      <c r="C3876">
        <v>-0.6171875</v>
      </c>
      <c r="D3876">
        <v>-250.13740458015201</v>
      </c>
      <c r="E3876">
        <v>73.961832061068705</v>
      </c>
      <c r="F3876">
        <v>106.687022900763</v>
      </c>
      <c r="G3876" t="s">
        <v>5</v>
      </c>
      <c r="H3876" t="s">
        <v>5</v>
      </c>
      <c r="I3876" t="s">
        <v>5</v>
      </c>
      <c r="J3876" t="s">
        <v>5</v>
      </c>
      <c r="K3876" t="s">
        <v>5</v>
      </c>
    </row>
    <row r="3877" spans="1:12" x14ac:dyDescent="0.3">
      <c r="A3877">
        <v>-0.1484375</v>
      </c>
      <c r="B3877">
        <v>-1.10888671875</v>
      </c>
      <c r="C3877">
        <v>-0.916015625</v>
      </c>
      <c r="D3877">
        <v>-250.13740458015201</v>
      </c>
      <c r="E3877">
        <v>21.656488549618299</v>
      </c>
      <c r="F3877">
        <v>45.496183206106799</v>
      </c>
      <c r="G3877">
        <v>12</v>
      </c>
      <c r="H3877">
        <v>-7.35</v>
      </c>
      <c r="I3877">
        <v>-43.65</v>
      </c>
      <c r="J3877" t="s">
        <v>5</v>
      </c>
      <c r="K3877" t="s">
        <v>5</v>
      </c>
    </row>
    <row r="3878" spans="1:12" x14ac:dyDescent="0.3">
      <c r="A3878">
        <v>-0.2783203125</v>
      </c>
      <c r="B3878">
        <v>-0.9951171875</v>
      </c>
      <c r="C3878">
        <v>-1.20556640625</v>
      </c>
      <c r="D3878">
        <v>-250.13740458015201</v>
      </c>
      <c r="E3878">
        <v>25.1908396946564</v>
      </c>
      <c r="F3878">
        <v>-49.358778625954201</v>
      </c>
      <c r="G3878" t="s">
        <v>5</v>
      </c>
      <c r="H3878" t="s">
        <v>5</v>
      </c>
      <c r="I3878" t="s">
        <v>5</v>
      </c>
      <c r="J3878" t="s">
        <v>5</v>
      </c>
      <c r="K3878" t="s">
        <v>5</v>
      </c>
    </row>
    <row r="3879" spans="1:12" x14ac:dyDescent="0.3">
      <c r="A3879">
        <v>0.5263671875</v>
      </c>
      <c r="B3879">
        <v>0.15185546875</v>
      </c>
      <c r="C3879">
        <v>-0.982421875</v>
      </c>
      <c r="D3879">
        <v>-250.13740458015201</v>
      </c>
      <c r="E3879">
        <v>-192.13740458015201</v>
      </c>
      <c r="F3879">
        <v>-250.13740458015201</v>
      </c>
      <c r="G3879" t="s">
        <v>5</v>
      </c>
      <c r="H3879" t="s">
        <v>5</v>
      </c>
      <c r="I3879" t="s">
        <v>5</v>
      </c>
      <c r="J3879" t="s">
        <v>5</v>
      </c>
      <c r="K3879" t="s">
        <v>5</v>
      </c>
    </row>
    <row r="3880" spans="1:12" x14ac:dyDescent="0.3">
      <c r="A3880">
        <v>2.783203125E-2</v>
      </c>
      <c r="B3880">
        <v>-0.3369140625</v>
      </c>
      <c r="C3880">
        <v>-1.04248046875</v>
      </c>
      <c r="D3880">
        <v>-201.42748091602999</v>
      </c>
      <c r="E3880">
        <v>-42.015267175572497</v>
      </c>
      <c r="F3880">
        <v>-55.160305343511403</v>
      </c>
      <c r="G3880" t="s">
        <v>5</v>
      </c>
      <c r="H3880" t="s">
        <v>5</v>
      </c>
      <c r="I3880" t="s">
        <v>5</v>
      </c>
      <c r="J3880" t="s">
        <v>5</v>
      </c>
      <c r="K3880" t="s">
        <v>5</v>
      </c>
    </row>
    <row r="3881" spans="1:12" x14ac:dyDescent="0.3">
      <c r="A3881">
        <v>-6.34765625E-3</v>
      </c>
      <c r="B3881">
        <v>-0.4169921875</v>
      </c>
      <c r="C3881">
        <v>-1.19873046875</v>
      </c>
      <c r="D3881">
        <v>-231.83969465648801</v>
      </c>
      <c r="E3881">
        <v>-61.564885496183201</v>
      </c>
      <c r="F3881">
        <v>-16.099236641221299</v>
      </c>
      <c r="G3881">
        <v>0</v>
      </c>
      <c r="H3881">
        <v>10.799999999999899</v>
      </c>
      <c r="I3881">
        <v>-40.5</v>
      </c>
      <c r="J3881" t="s">
        <v>5</v>
      </c>
      <c r="K3881" t="s">
        <v>5</v>
      </c>
    </row>
    <row r="3882" spans="1:12" x14ac:dyDescent="0.3">
      <c r="A3882">
        <v>-0.12646484375</v>
      </c>
      <c r="B3882">
        <v>-0.1357421875</v>
      </c>
      <c r="C3882">
        <v>-1.19482421875</v>
      </c>
      <c r="D3882">
        <v>-250.13740458015201</v>
      </c>
      <c r="E3882">
        <v>-94.442748091602994</v>
      </c>
      <c r="F3882">
        <v>-17.519083969465601</v>
      </c>
      <c r="G3882" t="s">
        <v>5</v>
      </c>
      <c r="H3882" t="s">
        <v>5</v>
      </c>
      <c r="I3882" t="s">
        <v>5</v>
      </c>
      <c r="J3882" t="s">
        <v>5</v>
      </c>
      <c r="K3882" t="s">
        <v>5</v>
      </c>
    </row>
    <row r="3883" spans="1:12" x14ac:dyDescent="0.3">
      <c r="A3883">
        <v>1.416015625E-2</v>
      </c>
      <c r="B3883">
        <v>-0.228515625</v>
      </c>
      <c r="C3883">
        <v>-0.7392578125</v>
      </c>
      <c r="D3883">
        <v>-208.740458015267</v>
      </c>
      <c r="E3883">
        <v>-47.152671755725102</v>
      </c>
      <c r="F3883">
        <v>66.267175572518994</v>
      </c>
      <c r="G3883" t="s">
        <v>5</v>
      </c>
      <c r="H3883" t="s">
        <v>5</v>
      </c>
      <c r="I3883" t="s">
        <v>5</v>
      </c>
      <c r="J3883" t="s">
        <v>5</v>
      </c>
      <c r="K3883" t="s">
        <v>5</v>
      </c>
    </row>
    <row r="3884" spans="1:12" x14ac:dyDescent="0.3">
      <c r="A3884">
        <v>-0.1669921875</v>
      </c>
      <c r="B3884">
        <v>0.16064453125</v>
      </c>
      <c r="C3884">
        <v>-0.7685546875</v>
      </c>
      <c r="D3884">
        <v>-96.129770992366403</v>
      </c>
      <c r="E3884">
        <v>-43.274809160305303</v>
      </c>
      <c r="F3884">
        <v>36.3511450381679</v>
      </c>
      <c r="G3884" t="s">
        <v>5</v>
      </c>
      <c r="H3884" t="s">
        <v>5</v>
      </c>
      <c r="I3884" t="s">
        <v>5</v>
      </c>
      <c r="J3884" t="s">
        <v>5</v>
      </c>
      <c r="K3884" t="s">
        <v>5</v>
      </c>
    </row>
    <row r="3885" spans="1:12" x14ac:dyDescent="0.3">
      <c r="A3885">
        <v>-0.18896484375</v>
      </c>
      <c r="B3885">
        <v>9.375E-2</v>
      </c>
      <c r="C3885">
        <v>-1.2880859375</v>
      </c>
      <c r="D3885">
        <v>-26.870229007633501</v>
      </c>
      <c r="E3885">
        <v>-65.435114503816706</v>
      </c>
      <c r="F3885">
        <v>72.755725190839698</v>
      </c>
      <c r="G3885">
        <v>14.399999999999901</v>
      </c>
      <c r="H3885">
        <v>20.55</v>
      </c>
      <c r="I3885">
        <v>-34.049999999999997</v>
      </c>
      <c r="J3885">
        <v>-0.7</v>
      </c>
      <c r="K3885">
        <v>19.989999999999998</v>
      </c>
      <c r="L3885">
        <v>136.978668213118</v>
      </c>
    </row>
    <row r="3886" spans="1:12" x14ac:dyDescent="0.3">
      <c r="A3886">
        <v>-0.36474609375</v>
      </c>
      <c r="B3886">
        <v>-0.1982421875</v>
      </c>
      <c r="C3886">
        <v>-0.77734375</v>
      </c>
      <c r="D3886">
        <v>-227.73282442748001</v>
      </c>
      <c r="E3886">
        <v>-167.511450381679</v>
      </c>
      <c r="F3886">
        <v>198.38167938931201</v>
      </c>
      <c r="G3886" t="s">
        <v>5</v>
      </c>
      <c r="H3886" t="s">
        <v>5</v>
      </c>
      <c r="I3886" t="s">
        <v>5</v>
      </c>
      <c r="J3886" t="s">
        <v>5</v>
      </c>
      <c r="K3886" t="s">
        <v>5</v>
      </c>
    </row>
    <row r="3887" spans="1:12" x14ac:dyDescent="0.3">
      <c r="A3887">
        <v>-0.29345703125</v>
      </c>
      <c r="B3887">
        <v>0.17919921875</v>
      </c>
      <c r="C3887">
        <v>-0.91650390625</v>
      </c>
      <c r="D3887">
        <v>-250.13740458015201</v>
      </c>
      <c r="E3887">
        <v>-167.44274809160299</v>
      </c>
      <c r="F3887">
        <v>91.152671755725194</v>
      </c>
      <c r="G3887" t="s">
        <v>5</v>
      </c>
      <c r="H3887" t="s">
        <v>5</v>
      </c>
      <c r="I3887" t="s">
        <v>5</v>
      </c>
      <c r="J3887" t="s">
        <v>5</v>
      </c>
      <c r="K3887" t="s">
        <v>5</v>
      </c>
    </row>
    <row r="3888" spans="1:12" x14ac:dyDescent="0.3">
      <c r="A3888">
        <v>-0.3388671875</v>
      </c>
      <c r="B3888">
        <v>0.28857421875</v>
      </c>
      <c r="C3888">
        <v>-1.07275390625</v>
      </c>
      <c r="D3888">
        <v>-199.41221374045799</v>
      </c>
      <c r="E3888">
        <v>-147.770992366412</v>
      </c>
      <c r="F3888">
        <v>86.076335877862505</v>
      </c>
      <c r="G3888" t="s">
        <v>5</v>
      </c>
      <c r="H3888" t="s">
        <v>5</v>
      </c>
      <c r="I3888" t="s">
        <v>5</v>
      </c>
      <c r="J3888" t="s">
        <v>5</v>
      </c>
      <c r="K3888" t="s">
        <v>5</v>
      </c>
    </row>
    <row r="3889" spans="1:11" x14ac:dyDescent="0.3">
      <c r="A3889">
        <v>-0.39013671875</v>
      </c>
      <c r="B3889">
        <v>0.453125</v>
      </c>
      <c r="C3889">
        <v>-0.81787109375</v>
      </c>
      <c r="D3889">
        <v>23.946564885496102</v>
      </c>
      <c r="E3889">
        <v>-51.961832061068698</v>
      </c>
      <c r="F3889">
        <v>64.183206106870202</v>
      </c>
      <c r="G3889">
        <v>2.4</v>
      </c>
      <c r="H3889">
        <v>29.7</v>
      </c>
      <c r="I3889">
        <v>-20.25</v>
      </c>
      <c r="J3889" t="s">
        <v>5</v>
      </c>
      <c r="K3889" t="s">
        <v>5</v>
      </c>
    </row>
    <row r="3890" spans="1:11" x14ac:dyDescent="0.3">
      <c r="A3890">
        <v>-0.392578125</v>
      </c>
      <c r="B3890">
        <v>0.4658203125</v>
      </c>
      <c r="C3890">
        <v>-0.83349609375</v>
      </c>
      <c r="D3890">
        <v>18.519083969465601</v>
      </c>
      <c r="E3890">
        <v>-0.61068702290076304</v>
      </c>
      <c r="F3890">
        <v>21.618320610687</v>
      </c>
      <c r="G3890" t="s">
        <v>5</v>
      </c>
      <c r="H3890" t="s">
        <v>5</v>
      </c>
      <c r="I3890" t="s">
        <v>5</v>
      </c>
      <c r="J3890" t="s">
        <v>5</v>
      </c>
      <c r="K3890" t="s">
        <v>5</v>
      </c>
    </row>
    <row r="3891" spans="1:11" x14ac:dyDescent="0.3">
      <c r="A3891">
        <v>-0.18603515625</v>
      </c>
      <c r="B3891">
        <v>0.51123046875</v>
      </c>
      <c r="C3891">
        <v>-0.6494140625</v>
      </c>
      <c r="D3891">
        <v>-26.274809160305299</v>
      </c>
      <c r="E3891">
        <v>34.259541984732799</v>
      </c>
      <c r="F3891">
        <v>-35</v>
      </c>
      <c r="G3891" t="s">
        <v>5</v>
      </c>
      <c r="H3891" t="s">
        <v>5</v>
      </c>
      <c r="I3891" t="s">
        <v>5</v>
      </c>
      <c r="J3891" t="s">
        <v>5</v>
      </c>
      <c r="K3891" t="s">
        <v>5</v>
      </c>
    </row>
    <row r="3892" spans="1:11" x14ac:dyDescent="0.3">
      <c r="A3892">
        <v>-0.75732421875</v>
      </c>
      <c r="B3892">
        <v>-0.7548828125</v>
      </c>
      <c r="C3892">
        <v>-0.89306640625</v>
      </c>
      <c r="D3892">
        <v>-94.412213740458</v>
      </c>
      <c r="E3892">
        <v>213.068702290076</v>
      </c>
      <c r="F3892">
        <v>19.946564885496102</v>
      </c>
      <c r="G3892" t="s">
        <v>5</v>
      </c>
      <c r="H3892" t="s">
        <v>5</v>
      </c>
      <c r="I3892" t="s">
        <v>5</v>
      </c>
      <c r="J3892" t="s">
        <v>5</v>
      </c>
      <c r="K3892" t="s">
        <v>5</v>
      </c>
    </row>
    <row r="3893" spans="1:11" x14ac:dyDescent="0.3">
      <c r="A3893">
        <v>0.177734375</v>
      </c>
      <c r="B3893">
        <v>0.56298828125</v>
      </c>
      <c r="C3893">
        <v>-0.23583984375</v>
      </c>
      <c r="D3893">
        <v>-239.038167938931</v>
      </c>
      <c r="E3893">
        <v>250.12977099236599</v>
      </c>
      <c r="F3893">
        <v>250.12977099236599</v>
      </c>
      <c r="G3893">
        <v>16.8</v>
      </c>
      <c r="H3893">
        <v>37.049999999999997</v>
      </c>
      <c r="I3893">
        <v>-24</v>
      </c>
      <c r="J3893" t="s">
        <v>5</v>
      </c>
      <c r="K3893" t="s">
        <v>5</v>
      </c>
    </row>
    <row r="3894" spans="1:11" x14ac:dyDescent="0.3">
      <c r="A3894">
        <v>0.12646484375</v>
      </c>
      <c r="B3894">
        <v>0.314453125</v>
      </c>
      <c r="C3894">
        <v>-0.751953125</v>
      </c>
      <c r="D3894">
        <v>-250.13740458015201</v>
      </c>
      <c r="E3894">
        <v>117.54198473282401</v>
      </c>
      <c r="F3894">
        <v>-18.816793893129699</v>
      </c>
      <c r="G3894" t="s">
        <v>5</v>
      </c>
      <c r="H3894" t="s">
        <v>5</v>
      </c>
      <c r="I3894" t="s">
        <v>5</v>
      </c>
      <c r="J3894" t="s">
        <v>5</v>
      </c>
      <c r="K3894" t="s">
        <v>5</v>
      </c>
    </row>
    <row r="3895" spans="1:11" x14ac:dyDescent="0.3">
      <c r="A3895">
        <v>-0.43212890625</v>
      </c>
      <c r="B3895">
        <v>0.50537109375</v>
      </c>
      <c r="C3895">
        <v>-0.45361328125</v>
      </c>
      <c r="D3895">
        <v>-168.92366412213701</v>
      </c>
      <c r="E3895">
        <v>250.12977099236599</v>
      </c>
      <c r="F3895">
        <v>115.564885496183</v>
      </c>
      <c r="G3895" t="s">
        <v>5</v>
      </c>
      <c r="H3895" t="s">
        <v>5</v>
      </c>
      <c r="I3895" t="s">
        <v>5</v>
      </c>
      <c r="J3895">
        <v>-0.7</v>
      </c>
      <c r="K3895">
        <v>19.989999999999998</v>
      </c>
    </row>
    <row r="3896" spans="1:11" x14ac:dyDescent="0.3">
      <c r="A3896">
        <v>0.47021484375</v>
      </c>
      <c r="B3896">
        <v>0.72265625</v>
      </c>
      <c r="C3896">
        <v>-5.76171875E-2</v>
      </c>
      <c r="D3896">
        <v>-211.862595419847</v>
      </c>
      <c r="E3896">
        <v>250.12977099236599</v>
      </c>
      <c r="F3896">
        <v>98.770992366412202</v>
      </c>
      <c r="G3896" t="s">
        <v>5</v>
      </c>
      <c r="H3896" t="s">
        <v>5</v>
      </c>
      <c r="I3896" t="s">
        <v>5</v>
      </c>
      <c r="J3896" t="s">
        <v>5</v>
      </c>
      <c r="K3896" t="s">
        <v>5</v>
      </c>
    </row>
    <row r="3897" spans="1:11" x14ac:dyDescent="0.3">
      <c r="A3897">
        <v>0.27001953125</v>
      </c>
      <c r="B3897">
        <v>0.61083984375</v>
      </c>
      <c r="C3897">
        <v>-0.37890625</v>
      </c>
      <c r="D3897">
        <v>-96.129770992366403</v>
      </c>
      <c r="E3897">
        <v>174.23664122137399</v>
      </c>
      <c r="F3897">
        <v>-176.06106870228999</v>
      </c>
      <c r="G3897">
        <v>14.399999999999901</v>
      </c>
      <c r="H3897">
        <v>41.85</v>
      </c>
      <c r="I3897">
        <v>-17.7</v>
      </c>
      <c r="J3897" t="s">
        <v>5</v>
      </c>
      <c r="K3897" t="s">
        <v>5</v>
      </c>
    </row>
    <row r="3898" spans="1:11" x14ac:dyDescent="0.3">
      <c r="A3898">
        <v>-0.12109375</v>
      </c>
      <c r="B3898">
        <v>0.7197265625</v>
      </c>
      <c r="C3898">
        <v>-0.29296875</v>
      </c>
      <c r="D3898">
        <v>-250.13740458015201</v>
      </c>
      <c r="E3898">
        <v>-27.3969465648854</v>
      </c>
      <c r="F3898">
        <v>-238.57251908396901</v>
      </c>
      <c r="G3898" t="s">
        <v>5</v>
      </c>
      <c r="H3898" t="s">
        <v>5</v>
      </c>
      <c r="I3898" t="s">
        <v>5</v>
      </c>
      <c r="J3898" t="s">
        <v>5</v>
      </c>
      <c r="K3898" t="s">
        <v>5</v>
      </c>
    </row>
    <row r="3899" spans="1:11" x14ac:dyDescent="0.3">
      <c r="A3899">
        <v>-3.955078125E-2</v>
      </c>
      <c r="B3899">
        <v>0.61865234375</v>
      </c>
      <c r="C3899">
        <v>-8.251953125E-2</v>
      </c>
      <c r="D3899">
        <v>-78.961832061068705</v>
      </c>
      <c r="E3899">
        <v>74.488549618320604</v>
      </c>
      <c r="F3899">
        <v>-16.320610687022899</v>
      </c>
      <c r="G3899" t="s">
        <v>5</v>
      </c>
      <c r="H3899" t="s">
        <v>5</v>
      </c>
      <c r="I3899" t="s">
        <v>5</v>
      </c>
      <c r="J3899" t="s">
        <v>5</v>
      </c>
      <c r="K3899" t="s">
        <v>5</v>
      </c>
    </row>
    <row r="3900" spans="1:11" x14ac:dyDescent="0.3">
      <c r="A3900">
        <v>0.19482421875</v>
      </c>
      <c r="B3900">
        <v>1.0322265625</v>
      </c>
      <c r="C3900">
        <v>-0.40087890625</v>
      </c>
      <c r="D3900">
        <v>102.007633587786</v>
      </c>
      <c r="E3900">
        <v>91.442748091602994</v>
      </c>
      <c r="F3900">
        <v>36.824427480916</v>
      </c>
      <c r="G3900" t="s">
        <v>5</v>
      </c>
      <c r="H3900" t="s">
        <v>5</v>
      </c>
      <c r="I3900" t="s">
        <v>5</v>
      </c>
      <c r="J3900" t="s">
        <v>5</v>
      </c>
      <c r="K3900" t="s">
        <v>5</v>
      </c>
    </row>
    <row r="3901" spans="1:11" x14ac:dyDescent="0.3">
      <c r="A3901">
        <v>0.13232421875</v>
      </c>
      <c r="B3901">
        <v>0.287109375</v>
      </c>
      <c r="C3901">
        <v>-0.3330078125</v>
      </c>
      <c r="D3901">
        <v>202.42748091602999</v>
      </c>
      <c r="E3901">
        <v>-76.099236641221296</v>
      </c>
      <c r="F3901">
        <v>-36.374045801526698</v>
      </c>
      <c r="G3901">
        <v>16.8</v>
      </c>
      <c r="H3901">
        <v>39.9</v>
      </c>
      <c r="I3901">
        <v>-14.549999999999899</v>
      </c>
      <c r="J3901" t="s">
        <v>5</v>
      </c>
      <c r="K3901" t="s">
        <v>5</v>
      </c>
    </row>
    <row r="3902" spans="1:11" x14ac:dyDescent="0.3">
      <c r="A3902">
        <v>7.958984375E-2</v>
      </c>
      <c r="B3902">
        <v>0.94775390625</v>
      </c>
      <c r="C3902">
        <v>-0.35205078125</v>
      </c>
      <c r="D3902">
        <v>-250.13740458015201</v>
      </c>
      <c r="E3902">
        <v>186.73282442748001</v>
      </c>
      <c r="F3902">
        <v>29.1603053435114</v>
      </c>
      <c r="G3902" t="s">
        <v>5</v>
      </c>
      <c r="H3902" t="s">
        <v>5</v>
      </c>
      <c r="I3902" t="s">
        <v>5</v>
      </c>
      <c r="J3902" t="s">
        <v>5</v>
      </c>
      <c r="K3902" t="s">
        <v>5</v>
      </c>
    </row>
    <row r="3903" spans="1:11" x14ac:dyDescent="0.3">
      <c r="A3903">
        <v>-0.10693359375</v>
      </c>
      <c r="B3903">
        <v>1.087890625</v>
      </c>
      <c r="C3903">
        <v>0.37255859375</v>
      </c>
      <c r="D3903">
        <v>-250.13740458015201</v>
      </c>
      <c r="E3903">
        <v>-154.57251908396901</v>
      </c>
      <c r="F3903">
        <v>-106.61832061068699</v>
      </c>
      <c r="G3903" t="s">
        <v>5</v>
      </c>
      <c r="H3903" t="s">
        <v>5</v>
      </c>
      <c r="I3903" t="s">
        <v>5</v>
      </c>
      <c r="J3903" t="s">
        <v>5</v>
      </c>
      <c r="K3903" t="s">
        <v>5</v>
      </c>
    </row>
    <row r="3904" spans="1:11" x14ac:dyDescent="0.3">
      <c r="A3904">
        <v>-5.029296875E-2</v>
      </c>
      <c r="B3904">
        <v>1.03564453125</v>
      </c>
      <c r="C3904">
        <v>0.1376953125</v>
      </c>
      <c r="D3904">
        <v>-250.13740458015201</v>
      </c>
      <c r="E3904">
        <v>-177.90076335877799</v>
      </c>
      <c r="F3904">
        <v>-47.809160305343497</v>
      </c>
      <c r="G3904" t="s">
        <v>5</v>
      </c>
      <c r="H3904" t="s">
        <v>5</v>
      </c>
      <c r="I3904" t="s">
        <v>5</v>
      </c>
      <c r="J3904" t="s">
        <v>5</v>
      </c>
      <c r="K3904" t="s">
        <v>5</v>
      </c>
    </row>
    <row r="3905" spans="1:12" x14ac:dyDescent="0.3">
      <c r="A3905">
        <v>-3.857421875E-2</v>
      </c>
      <c r="B3905">
        <v>1.1435546875</v>
      </c>
      <c r="C3905">
        <v>7.32421875E-2</v>
      </c>
      <c r="D3905">
        <v>-250.13740458015201</v>
      </c>
      <c r="E3905">
        <v>-134.15267175572501</v>
      </c>
      <c r="F3905">
        <v>-5.0839694656488499</v>
      </c>
      <c r="G3905">
        <v>14.399999999999901</v>
      </c>
      <c r="H3905">
        <v>27</v>
      </c>
      <c r="I3905">
        <v>20.55</v>
      </c>
      <c r="J3905">
        <v>-0.7</v>
      </c>
      <c r="K3905">
        <v>19.989999999999998</v>
      </c>
      <c r="L3905">
        <v>137.478546142689</v>
      </c>
    </row>
    <row r="3906" spans="1:12" x14ac:dyDescent="0.3">
      <c r="A3906">
        <v>-8.3984375E-2</v>
      </c>
      <c r="B3906">
        <v>0.650390625</v>
      </c>
      <c r="C3906">
        <v>0.28515625</v>
      </c>
      <c r="D3906">
        <v>-250.13740458015201</v>
      </c>
      <c r="E3906">
        <v>172.175572519083</v>
      </c>
      <c r="F3906">
        <v>206.809160305343</v>
      </c>
      <c r="G3906" t="s">
        <v>5</v>
      </c>
      <c r="H3906" t="s">
        <v>5</v>
      </c>
      <c r="I3906" t="s">
        <v>5</v>
      </c>
      <c r="J3906" t="s">
        <v>5</v>
      </c>
      <c r="K3906" t="s">
        <v>5</v>
      </c>
    </row>
    <row r="3907" spans="1:12" x14ac:dyDescent="0.3">
      <c r="A3907">
        <v>0.2529296875</v>
      </c>
      <c r="B3907">
        <v>0.77783203125</v>
      </c>
      <c r="C3907">
        <v>0.75</v>
      </c>
      <c r="D3907">
        <v>-250.13740458015201</v>
      </c>
      <c r="E3907">
        <v>171.419847328244</v>
      </c>
      <c r="F3907">
        <v>210.04580152671701</v>
      </c>
      <c r="G3907" t="s">
        <v>5</v>
      </c>
      <c r="H3907" t="s">
        <v>5</v>
      </c>
      <c r="I3907" t="s">
        <v>5</v>
      </c>
      <c r="J3907" t="s">
        <v>5</v>
      </c>
      <c r="K3907" t="s">
        <v>5</v>
      </c>
    </row>
    <row r="3908" spans="1:12" x14ac:dyDescent="0.3">
      <c r="A3908">
        <v>5.908203125E-2</v>
      </c>
      <c r="B3908">
        <v>0.31640625</v>
      </c>
      <c r="C3908">
        <v>0.83056640625</v>
      </c>
      <c r="D3908">
        <v>-209.11450381679299</v>
      </c>
      <c r="E3908">
        <v>70.045801526717497</v>
      </c>
      <c r="F3908">
        <v>47.862595419847302</v>
      </c>
      <c r="G3908" t="s">
        <v>5</v>
      </c>
      <c r="H3908" t="s">
        <v>5</v>
      </c>
      <c r="I3908" t="s">
        <v>5</v>
      </c>
      <c r="J3908" t="s">
        <v>5</v>
      </c>
      <c r="K3908" t="s">
        <v>5</v>
      </c>
    </row>
    <row r="3909" spans="1:12" x14ac:dyDescent="0.3">
      <c r="A3909">
        <v>6.8359375E-3</v>
      </c>
      <c r="B3909">
        <v>0.33740234375</v>
      </c>
      <c r="C3909">
        <v>1.0751953125</v>
      </c>
      <c r="D3909">
        <v>-221.25954198473201</v>
      </c>
      <c r="E3909">
        <v>46.206106870229</v>
      </c>
      <c r="F3909">
        <v>-17.267175572519001</v>
      </c>
      <c r="G3909">
        <v>9.6</v>
      </c>
      <c r="H3909">
        <v>12.6</v>
      </c>
      <c r="I3909">
        <v>25.349999999999898</v>
      </c>
      <c r="J3909" t="s">
        <v>5</v>
      </c>
      <c r="K3909" t="s">
        <v>5</v>
      </c>
    </row>
    <row r="3910" spans="1:12" x14ac:dyDescent="0.3">
      <c r="A3910">
        <v>-4.541015625E-2</v>
      </c>
      <c r="B3910">
        <v>0.52197265625</v>
      </c>
      <c r="C3910">
        <v>1.11083984375</v>
      </c>
      <c r="D3910">
        <v>-241.25954198473201</v>
      </c>
      <c r="E3910">
        <v>-14.290076335877799</v>
      </c>
      <c r="F3910">
        <v>-110.198473282442</v>
      </c>
      <c r="G3910" t="s">
        <v>5</v>
      </c>
      <c r="H3910" t="s">
        <v>5</v>
      </c>
      <c r="I3910" t="s">
        <v>5</v>
      </c>
      <c r="J3910" t="s">
        <v>5</v>
      </c>
      <c r="K3910" t="s">
        <v>5</v>
      </c>
    </row>
    <row r="3911" spans="1:12" x14ac:dyDescent="0.3">
      <c r="A3911">
        <v>6.298828125E-2</v>
      </c>
      <c r="B3911">
        <v>0.5029296875</v>
      </c>
      <c r="C3911">
        <v>1.12841796875</v>
      </c>
      <c r="D3911">
        <v>-250.13740458015201</v>
      </c>
      <c r="E3911">
        <v>-103.473282442748</v>
      </c>
      <c r="F3911">
        <v>-150.24427480916</v>
      </c>
      <c r="G3911" t="s">
        <v>5</v>
      </c>
      <c r="H3911" t="s">
        <v>5</v>
      </c>
      <c r="I3911" t="s">
        <v>5</v>
      </c>
      <c r="J3911" t="s">
        <v>5</v>
      </c>
      <c r="K3911" t="s">
        <v>5</v>
      </c>
    </row>
    <row r="3912" spans="1:12" x14ac:dyDescent="0.3">
      <c r="A3912">
        <v>0.17822265625</v>
      </c>
      <c r="B3912">
        <v>8.0078125E-2</v>
      </c>
      <c r="C3912">
        <v>0.974609375</v>
      </c>
      <c r="D3912">
        <v>-250.13740458015201</v>
      </c>
      <c r="E3912">
        <v>-7.8320610687022896</v>
      </c>
      <c r="F3912">
        <v>-153.595419847328</v>
      </c>
      <c r="G3912" t="s">
        <v>5</v>
      </c>
      <c r="H3912" t="s">
        <v>5</v>
      </c>
      <c r="I3912" t="s">
        <v>5</v>
      </c>
      <c r="J3912" t="s">
        <v>5</v>
      </c>
      <c r="K3912" t="s">
        <v>5</v>
      </c>
    </row>
    <row r="3913" spans="1:12" x14ac:dyDescent="0.3">
      <c r="A3913">
        <v>-0.15771484375</v>
      </c>
      <c r="B3913">
        <v>0.21484375</v>
      </c>
      <c r="C3913">
        <v>0.91162109375</v>
      </c>
      <c r="D3913">
        <v>-227.61832061068699</v>
      </c>
      <c r="E3913">
        <v>-38.732824427480899</v>
      </c>
      <c r="F3913">
        <v>-140.389312977099</v>
      </c>
      <c r="G3913">
        <v>0</v>
      </c>
      <c r="H3913">
        <v>-10.65</v>
      </c>
      <c r="I3913">
        <v>24.299999999999901</v>
      </c>
      <c r="J3913" t="s">
        <v>5</v>
      </c>
      <c r="K3913" t="s">
        <v>5</v>
      </c>
    </row>
    <row r="3914" spans="1:12" x14ac:dyDescent="0.3">
      <c r="A3914">
        <v>-0.20068359375</v>
      </c>
      <c r="B3914">
        <v>-0.1201171875</v>
      </c>
      <c r="C3914">
        <v>0.9111328125</v>
      </c>
      <c r="D3914">
        <v>-160.54198473282401</v>
      </c>
      <c r="E3914">
        <v>-10.816793893129701</v>
      </c>
      <c r="F3914">
        <v>-10.7633587786259</v>
      </c>
      <c r="G3914" t="s">
        <v>5</v>
      </c>
      <c r="H3914" t="s">
        <v>5</v>
      </c>
      <c r="I3914" t="s">
        <v>5</v>
      </c>
      <c r="J3914" t="s">
        <v>5</v>
      </c>
      <c r="K3914" t="s">
        <v>5</v>
      </c>
    </row>
    <row r="3915" spans="1:12" x14ac:dyDescent="0.3">
      <c r="A3915">
        <v>7.373046875E-2</v>
      </c>
      <c r="B3915">
        <v>-0.28173828125</v>
      </c>
      <c r="C3915">
        <v>1.15478515625</v>
      </c>
      <c r="D3915">
        <v>-213.580152671755</v>
      </c>
      <c r="E3915">
        <v>11.099236641221299</v>
      </c>
      <c r="F3915">
        <v>54.931297709923598</v>
      </c>
      <c r="G3915" t="s">
        <v>5</v>
      </c>
      <c r="H3915" t="s">
        <v>5</v>
      </c>
      <c r="I3915" t="s">
        <v>5</v>
      </c>
      <c r="J3915">
        <v>-0.7</v>
      </c>
      <c r="K3915">
        <v>19.989999999999998</v>
      </c>
    </row>
    <row r="3916" spans="1:12" x14ac:dyDescent="0.3">
      <c r="A3916">
        <v>-1.025390625E-2</v>
      </c>
      <c r="B3916">
        <v>-0.3125</v>
      </c>
      <c r="C3916">
        <v>0.70654296875</v>
      </c>
      <c r="D3916">
        <v>-250.13740458015201</v>
      </c>
      <c r="E3916">
        <v>-83.099236641221296</v>
      </c>
      <c r="F3916">
        <v>184.16793893129699</v>
      </c>
      <c r="G3916" t="s">
        <v>5</v>
      </c>
      <c r="H3916" t="s">
        <v>5</v>
      </c>
      <c r="I3916" t="s">
        <v>5</v>
      </c>
      <c r="J3916" t="s">
        <v>5</v>
      </c>
      <c r="K3916" t="s">
        <v>5</v>
      </c>
    </row>
    <row r="3917" spans="1:12" x14ac:dyDescent="0.3">
      <c r="A3917">
        <v>0.12841796875</v>
      </c>
      <c r="B3917">
        <v>-0.6474609375</v>
      </c>
      <c r="C3917">
        <v>1.10400390625</v>
      </c>
      <c r="D3917">
        <v>-209.473282442748</v>
      </c>
      <c r="E3917">
        <v>-4.1755725190839597</v>
      </c>
      <c r="F3917">
        <v>128.00763358778599</v>
      </c>
      <c r="G3917">
        <v>9.6</v>
      </c>
      <c r="H3917">
        <v>-19.05</v>
      </c>
      <c r="I3917">
        <v>15.899999999999901</v>
      </c>
      <c r="J3917" t="s">
        <v>5</v>
      </c>
      <c r="K3917" t="s">
        <v>5</v>
      </c>
    </row>
    <row r="3918" spans="1:12" x14ac:dyDescent="0.3">
      <c r="A3918">
        <v>-6.34765625E-2</v>
      </c>
      <c r="B3918">
        <v>-2.24609375E-2</v>
      </c>
      <c r="C3918">
        <v>1.81591796875</v>
      </c>
      <c r="D3918">
        <v>-250.13740458015201</v>
      </c>
      <c r="E3918">
        <v>-71.396946564885496</v>
      </c>
      <c r="F3918">
        <v>36.671755725190799</v>
      </c>
      <c r="G3918" t="s">
        <v>5</v>
      </c>
      <c r="H3918" t="s">
        <v>5</v>
      </c>
      <c r="I3918" t="s">
        <v>5</v>
      </c>
      <c r="J3918" t="s">
        <v>5</v>
      </c>
      <c r="K3918" t="s">
        <v>5</v>
      </c>
    </row>
    <row r="3919" spans="1:12" x14ac:dyDescent="0.3">
      <c r="A3919">
        <v>0.130859375</v>
      </c>
      <c r="B3919">
        <v>-0.61767578125</v>
      </c>
      <c r="C3919">
        <v>0.30419921875</v>
      </c>
      <c r="D3919">
        <v>-250.13740458015201</v>
      </c>
      <c r="E3919">
        <v>-75.687022900763296</v>
      </c>
      <c r="F3919">
        <v>64.412213740458</v>
      </c>
      <c r="G3919" t="s">
        <v>5</v>
      </c>
      <c r="H3919" t="s">
        <v>5</v>
      </c>
      <c r="I3919" t="s">
        <v>5</v>
      </c>
      <c r="J3919" t="s">
        <v>5</v>
      </c>
      <c r="K3919" t="s">
        <v>5</v>
      </c>
    </row>
    <row r="3920" spans="1:12" x14ac:dyDescent="0.3">
      <c r="A3920">
        <v>2.880859375E-2</v>
      </c>
      <c r="B3920">
        <v>-0.68310546875</v>
      </c>
      <c r="C3920">
        <v>0.396484375</v>
      </c>
      <c r="D3920">
        <v>-250.13740458015201</v>
      </c>
      <c r="E3920">
        <v>40.022900763358699</v>
      </c>
      <c r="F3920">
        <v>126.54198473282401</v>
      </c>
      <c r="G3920" t="s">
        <v>5</v>
      </c>
      <c r="H3920" t="s">
        <v>5</v>
      </c>
      <c r="I3920" t="s">
        <v>5</v>
      </c>
      <c r="J3920" t="s">
        <v>5</v>
      </c>
      <c r="K3920" t="s">
        <v>5</v>
      </c>
    </row>
    <row r="3921" spans="1:12" x14ac:dyDescent="0.3">
      <c r="A3921">
        <v>5.029296875E-2</v>
      </c>
      <c r="B3921">
        <v>-1.09228515625</v>
      </c>
      <c r="C3921">
        <v>0.5595703125</v>
      </c>
      <c r="D3921">
        <v>-250.13740458015201</v>
      </c>
      <c r="E3921">
        <v>58.9389312977099</v>
      </c>
      <c r="F3921">
        <v>58.061068702290001</v>
      </c>
      <c r="G3921">
        <v>12</v>
      </c>
      <c r="H3921">
        <v>-22.349999999999898</v>
      </c>
      <c r="I3921">
        <v>-7.35</v>
      </c>
      <c r="J3921" t="s">
        <v>5</v>
      </c>
      <c r="K3921" t="s">
        <v>5</v>
      </c>
    </row>
    <row r="3922" spans="1:12" x14ac:dyDescent="0.3">
      <c r="A3922">
        <v>-5.615234375E-2</v>
      </c>
      <c r="B3922">
        <v>-0.7373046875</v>
      </c>
      <c r="C3922">
        <v>0.3427734375</v>
      </c>
      <c r="D3922">
        <v>-250.13740458015201</v>
      </c>
      <c r="E3922">
        <v>-250.13740458015201</v>
      </c>
      <c r="F3922">
        <v>-105.152671755725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</row>
    <row r="3923" spans="1:12" x14ac:dyDescent="0.3">
      <c r="A3923">
        <v>0.177734375</v>
      </c>
      <c r="B3923">
        <v>-1.35888671875</v>
      </c>
      <c r="C3923">
        <v>-0.27001953125</v>
      </c>
      <c r="D3923">
        <v>-250.13740458015201</v>
      </c>
      <c r="E3923">
        <v>-250.13740458015201</v>
      </c>
      <c r="F3923">
        <v>34.312977099236598</v>
      </c>
      <c r="G3923" t="s">
        <v>5</v>
      </c>
      <c r="H3923" t="s">
        <v>5</v>
      </c>
      <c r="I3923" t="s">
        <v>5</v>
      </c>
      <c r="J3923" t="s">
        <v>5</v>
      </c>
      <c r="K3923" t="s">
        <v>5</v>
      </c>
    </row>
    <row r="3924" spans="1:12" x14ac:dyDescent="0.3">
      <c r="A3924">
        <v>-7.421875E-2</v>
      </c>
      <c r="B3924">
        <v>-1.06982421875</v>
      </c>
      <c r="C3924">
        <v>-2.63671875E-2</v>
      </c>
      <c r="D3924">
        <v>-250.13740458015201</v>
      </c>
      <c r="E3924">
        <v>20.923664122137399</v>
      </c>
      <c r="F3924">
        <v>186.51908396946499</v>
      </c>
      <c r="G3924" t="s">
        <v>5</v>
      </c>
      <c r="H3924" t="s">
        <v>5</v>
      </c>
      <c r="I3924" t="s">
        <v>5</v>
      </c>
      <c r="J3924" t="s">
        <v>5</v>
      </c>
      <c r="K3924" t="s">
        <v>5</v>
      </c>
    </row>
    <row r="3925" spans="1:12" x14ac:dyDescent="0.3">
      <c r="A3925">
        <v>-7.275390625E-2</v>
      </c>
      <c r="B3925">
        <v>-1.06689453125</v>
      </c>
      <c r="C3925">
        <v>-0.2021484375</v>
      </c>
      <c r="D3925">
        <v>-250.13740458015201</v>
      </c>
      <c r="E3925">
        <v>-48.824427480916</v>
      </c>
      <c r="F3925">
        <v>176.67938931297701</v>
      </c>
      <c r="G3925">
        <v>4.8</v>
      </c>
      <c r="H3925">
        <v>-20.399999999999999</v>
      </c>
      <c r="I3925">
        <v>-18.599999999999898</v>
      </c>
      <c r="J3925">
        <v>-0.7</v>
      </c>
      <c r="K3925">
        <v>19.989999999999998</v>
      </c>
      <c r="L3925">
        <v>137.978424072493</v>
      </c>
    </row>
    <row r="3926" spans="1:12" x14ac:dyDescent="0.3">
      <c r="A3926">
        <v>-4.638671875E-2</v>
      </c>
      <c r="B3926">
        <v>-0.83837890625</v>
      </c>
      <c r="C3926">
        <v>-0.35107421875</v>
      </c>
      <c r="D3926">
        <v>-250.13740458015201</v>
      </c>
      <c r="E3926">
        <v>110.045801526717</v>
      </c>
      <c r="F3926">
        <v>172.09923664122101</v>
      </c>
      <c r="G3926" t="s">
        <v>5</v>
      </c>
      <c r="H3926" t="s">
        <v>5</v>
      </c>
      <c r="I3926" t="s">
        <v>5</v>
      </c>
      <c r="J3926" t="s">
        <v>5</v>
      </c>
      <c r="K3926" t="s">
        <v>5</v>
      </c>
    </row>
    <row r="3927" spans="1:12" x14ac:dyDescent="0.3">
      <c r="A3927">
        <v>-4.1015625E-2</v>
      </c>
      <c r="B3927">
        <v>-1.08544921875</v>
      </c>
      <c r="C3927">
        <v>-0.49267578125</v>
      </c>
      <c r="D3927">
        <v>-250.13740458015201</v>
      </c>
      <c r="E3927">
        <v>151.39694656488501</v>
      </c>
      <c r="F3927">
        <v>136.83206106870199</v>
      </c>
      <c r="G3927" t="s">
        <v>5</v>
      </c>
      <c r="H3927" t="s">
        <v>5</v>
      </c>
      <c r="I3927" t="s">
        <v>5</v>
      </c>
      <c r="J3927" t="s">
        <v>5</v>
      </c>
      <c r="K3927" t="s">
        <v>5</v>
      </c>
    </row>
    <row r="3928" spans="1:12" x14ac:dyDescent="0.3">
      <c r="A3928">
        <v>-0.140625</v>
      </c>
      <c r="B3928">
        <v>-0.978515625</v>
      </c>
      <c r="C3928">
        <v>-0.5693359375</v>
      </c>
      <c r="D3928">
        <v>-250.13740458015201</v>
      </c>
      <c r="E3928">
        <v>175.76335877862499</v>
      </c>
      <c r="F3928">
        <v>104.580152671755</v>
      </c>
      <c r="G3928" t="s">
        <v>5</v>
      </c>
      <c r="H3928" t="s">
        <v>5</v>
      </c>
      <c r="I3928" t="s">
        <v>5</v>
      </c>
      <c r="J3928" t="s">
        <v>5</v>
      </c>
      <c r="K3928" t="s">
        <v>5</v>
      </c>
    </row>
    <row r="3929" spans="1:12" x14ac:dyDescent="0.3">
      <c r="A3929">
        <v>-0.1875</v>
      </c>
      <c r="B3929">
        <v>-0.8525390625</v>
      </c>
      <c r="C3929">
        <v>-0.6748046875</v>
      </c>
      <c r="D3929">
        <v>-250.13740458015201</v>
      </c>
      <c r="E3929">
        <v>175.54961832060999</v>
      </c>
      <c r="F3929">
        <v>76.740458015267095</v>
      </c>
      <c r="G3929">
        <v>4.8</v>
      </c>
      <c r="H3929">
        <v>-3.3</v>
      </c>
      <c r="I3929">
        <v>-36.9</v>
      </c>
      <c r="J3929" t="s">
        <v>5</v>
      </c>
      <c r="K3929" t="s">
        <v>5</v>
      </c>
    </row>
    <row r="3930" spans="1:12" x14ac:dyDescent="0.3">
      <c r="A3930">
        <v>-0.1962890625</v>
      </c>
      <c r="B3930">
        <v>-0.40673828125</v>
      </c>
      <c r="C3930">
        <v>-0.64892578125</v>
      </c>
      <c r="D3930">
        <v>-250.13740458015201</v>
      </c>
      <c r="E3930">
        <v>132.91603053435099</v>
      </c>
      <c r="F3930">
        <v>57.572519083969397</v>
      </c>
      <c r="G3930" t="s">
        <v>5</v>
      </c>
      <c r="H3930" t="s">
        <v>5</v>
      </c>
      <c r="I3930" t="s">
        <v>5</v>
      </c>
      <c r="J3930" t="s">
        <v>5</v>
      </c>
      <c r="K3930" t="s">
        <v>5</v>
      </c>
    </row>
    <row r="3931" spans="1:12" x14ac:dyDescent="0.3">
      <c r="A3931">
        <v>-4.00390625E-2</v>
      </c>
      <c r="B3931">
        <v>-0.4501953125</v>
      </c>
      <c r="C3931">
        <v>-0.90380859375</v>
      </c>
      <c r="D3931">
        <v>-220.824427480916</v>
      </c>
      <c r="E3931">
        <v>121.07633587786199</v>
      </c>
      <c r="F3931">
        <v>83.152671755725194</v>
      </c>
      <c r="G3931" t="s">
        <v>5</v>
      </c>
      <c r="H3931" t="s">
        <v>5</v>
      </c>
      <c r="I3931" t="s">
        <v>5</v>
      </c>
      <c r="J3931" t="s">
        <v>5</v>
      </c>
      <c r="K3931" t="s">
        <v>5</v>
      </c>
    </row>
    <row r="3932" spans="1:12" x14ac:dyDescent="0.3">
      <c r="A3932">
        <v>-0.14404296875</v>
      </c>
      <c r="B3932">
        <v>-0.46630859375</v>
      </c>
      <c r="C3932">
        <v>-0.97705078125</v>
      </c>
      <c r="D3932">
        <v>-207.824427480916</v>
      </c>
      <c r="E3932">
        <v>103.068702290076</v>
      </c>
      <c r="F3932">
        <v>48.824427480916</v>
      </c>
      <c r="G3932" t="s">
        <v>5</v>
      </c>
      <c r="H3932" t="s">
        <v>5</v>
      </c>
      <c r="I3932" t="s">
        <v>5</v>
      </c>
      <c r="J3932" t="s">
        <v>5</v>
      </c>
      <c r="K3932" t="s">
        <v>5</v>
      </c>
    </row>
    <row r="3933" spans="1:12" x14ac:dyDescent="0.3">
      <c r="A3933">
        <v>-0.23193359375</v>
      </c>
      <c r="B3933">
        <v>-0.22216796875</v>
      </c>
      <c r="C3933">
        <v>-1.23828125</v>
      </c>
      <c r="D3933">
        <v>-238.35877862595399</v>
      </c>
      <c r="E3933">
        <v>72.496183206106807</v>
      </c>
      <c r="F3933">
        <v>77.229007633587699</v>
      </c>
      <c r="G3933">
        <v>9.6</v>
      </c>
      <c r="H3933">
        <v>9.9</v>
      </c>
      <c r="I3933">
        <v>-45.449999999999903</v>
      </c>
      <c r="J3933" t="s">
        <v>5</v>
      </c>
      <c r="K3933" t="s">
        <v>5</v>
      </c>
    </row>
    <row r="3934" spans="1:12" x14ac:dyDescent="0.3">
      <c r="A3934">
        <v>-0.1015625</v>
      </c>
      <c r="B3934">
        <v>-0.3896484375</v>
      </c>
      <c r="C3934">
        <v>-1.1318359375</v>
      </c>
      <c r="D3934">
        <v>-250.13740458015201</v>
      </c>
      <c r="E3934">
        <v>114.60305343511401</v>
      </c>
      <c r="F3934">
        <v>169.648854961832</v>
      </c>
      <c r="G3934" t="s">
        <v>5</v>
      </c>
      <c r="H3934" t="s">
        <v>5</v>
      </c>
      <c r="I3934" t="s">
        <v>5</v>
      </c>
      <c r="J3934" t="s">
        <v>5</v>
      </c>
      <c r="K3934" t="s">
        <v>5</v>
      </c>
    </row>
    <row r="3935" spans="1:12" x14ac:dyDescent="0.3">
      <c r="A3935">
        <v>7.470703125E-2</v>
      </c>
      <c r="B3935">
        <v>-0.48388671875</v>
      </c>
      <c r="C3935">
        <v>-1.064453125</v>
      </c>
      <c r="D3935">
        <v>-250.13740458015201</v>
      </c>
      <c r="E3935">
        <v>178.595419847328</v>
      </c>
      <c r="F3935">
        <v>204.42748091602999</v>
      </c>
      <c r="G3935" t="s">
        <v>5</v>
      </c>
      <c r="H3935" t="s">
        <v>5</v>
      </c>
      <c r="I3935" t="s">
        <v>5</v>
      </c>
      <c r="J3935">
        <v>-0.7</v>
      </c>
      <c r="K3935">
        <v>19.989999999999998</v>
      </c>
    </row>
    <row r="3936" spans="1:12" x14ac:dyDescent="0.3">
      <c r="A3936">
        <v>0.19384765625</v>
      </c>
      <c r="B3936">
        <v>0.4150390625</v>
      </c>
      <c r="C3936">
        <v>-1.18408203125</v>
      </c>
      <c r="D3936">
        <v>-250.13740458015201</v>
      </c>
      <c r="E3936">
        <v>133.46564885496099</v>
      </c>
      <c r="F3936">
        <v>29.251908396946501</v>
      </c>
      <c r="G3936" t="s">
        <v>5</v>
      </c>
      <c r="H3936" t="s">
        <v>5</v>
      </c>
      <c r="I3936" t="s">
        <v>5</v>
      </c>
      <c r="J3936" t="s">
        <v>5</v>
      </c>
      <c r="K3936" t="s">
        <v>5</v>
      </c>
    </row>
    <row r="3937" spans="1:12" x14ac:dyDescent="0.3">
      <c r="A3937">
        <v>0.1962890625</v>
      </c>
      <c r="B3937">
        <v>-0.25</v>
      </c>
      <c r="C3937">
        <v>-1.1298828125</v>
      </c>
      <c r="D3937">
        <v>-250.13740458015201</v>
      </c>
      <c r="E3937">
        <v>237.419847328244</v>
      </c>
      <c r="F3937">
        <v>-29.167938931297702</v>
      </c>
      <c r="G3937">
        <v>7.1999999999999904</v>
      </c>
      <c r="H3937">
        <v>33.299999999999997</v>
      </c>
      <c r="I3937">
        <v>-37.949999999999903</v>
      </c>
      <c r="J3937" t="s">
        <v>5</v>
      </c>
      <c r="K3937" t="s">
        <v>5</v>
      </c>
    </row>
    <row r="3938" spans="1:12" x14ac:dyDescent="0.3">
      <c r="A3938">
        <v>-5.17578125E-2</v>
      </c>
      <c r="B3938">
        <v>-0.64794921875</v>
      </c>
      <c r="C3938">
        <v>-0.59375</v>
      </c>
      <c r="D3938">
        <v>-250.13740458015201</v>
      </c>
      <c r="E3938">
        <v>23.671755725190799</v>
      </c>
      <c r="F3938">
        <v>77.847328244274806</v>
      </c>
      <c r="G3938" t="s">
        <v>5</v>
      </c>
      <c r="H3938" t="s">
        <v>5</v>
      </c>
      <c r="I3938" t="s">
        <v>5</v>
      </c>
      <c r="J3938" t="s">
        <v>5</v>
      </c>
      <c r="K3938" t="s">
        <v>5</v>
      </c>
    </row>
    <row r="3939" spans="1:12" x14ac:dyDescent="0.3">
      <c r="A3939">
        <v>0.12939453125</v>
      </c>
      <c r="B3939">
        <v>0.2998046875</v>
      </c>
      <c r="C3939">
        <v>-0.37548828125</v>
      </c>
      <c r="D3939">
        <v>-141.90839694656401</v>
      </c>
      <c r="E3939">
        <v>21.137404580152602</v>
      </c>
      <c r="F3939">
        <v>191.984732824427</v>
      </c>
      <c r="G3939" t="s">
        <v>5</v>
      </c>
      <c r="H3939" t="s">
        <v>5</v>
      </c>
      <c r="I3939" t="s">
        <v>5</v>
      </c>
      <c r="J3939" t="s">
        <v>5</v>
      </c>
      <c r="K3939" t="s">
        <v>5</v>
      </c>
    </row>
    <row r="3940" spans="1:12" x14ac:dyDescent="0.3">
      <c r="A3940">
        <v>0.45751953125</v>
      </c>
      <c r="B3940">
        <v>0.37646484375</v>
      </c>
      <c r="C3940">
        <v>-0.86669921875</v>
      </c>
      <c r="D3940">
        <v>-248.496183206106</v>
      </c>
      <c r="E3940">
        <v>127.641221374045</v>
      </c>
      <c r="F3940">
        <v>166.67175572519</v>
      </c>
      <c r="G3940" t="s">
        <v>5</v>
      </c>
      <c r="H3940" t="s">
        <v>5</v>
      </c>
      <c r="I3940" t="s">
        <v>5</v>
      </c>
      <c r="J3940" t="s">
        <v>5</v>
      </c>
      <c r="K3940" t="s">
        <v>5</v>
      </c>
    </row>
    <row r="3941" spans="1:12" x14ac:dyDescent="0.3">
      <c r="A3941">
        <v>0.5927734375</v>
      </c>
      <c r="B3941">
        <v>0.78076171875</v>
      </c>
      <c r="C3941">
        <v>-0.7861328125</v>
      </c>
      <c r="D3941">
        <v>-250.13740458015201</v>
      </c>
      <c r="E3941">
        <v>150.35877862595399</v>
      </c>
      <c r="F3941">
        <v>130.73282442748001</v>
      </c>
      <c r="G3941">
        <v>14.399999999999901</v>
      </c>
      <c r="H3941">
        <v>42.3</v>
      </c>
      <c r="I3941">
        <v>-23.25</v>
      </c>
      <c r="J3941" t="s">
        <v>5</v>
      </c>
      <c r="K3941" t="s">
        <v>5</v>
      </c>
    </row>
    <row r="3942" spans="1:12" x14ac:dyDescent="0.3">
      <c r="A3942">
        <v>0.6708984375</v>
      </c>
      <c r="B3942">
        <v>0.73388671875</v>
      </c>
      <c r="C3942">
        <v>-0.15234375</v>
      </c>
      <c r="D3942">
        <v>-250.13740458015201</v>
      </c>
      <c r="E3942">
        <v>250.12977099236599</v>
      </c>
      <c r="F3942">
        <v>-151.351145038167</v>
      </c>
      <c r="G3942" t="s">
        <v>5</v>
      </c>
      <c r="H3942" t="s">
        <v>5</v>
      </c>
      <c r="I3942" t="s">
        <v>5</v>
      </c>
      <c r="J3942" t="s">
        <v>5</v>
      </c>
      <c r="K3942" t="s">
        <v>5</v>
      </c>
    </row>
    <row r="3943" spans="1:12" x14ac:dyDescent="0.3">
      <c r="A3943">
        <v>0.12109375</v>
      </c>
      <c r="B3943">
        <v>0.60595703125</v>
      </c>
      <c r="C3943">
        <v>-0.46728515625</v>
      </c>
      <c r="D3943">
        <v>-121.053435114503</v>
      </c>
      <c r="E3943">
        <v>174.26717557251899</v>
      </c>
      <c r="F3943">
        <v>-250.13740458015201</v>
      </c>
      <c r="G3943" t="s">
        <v>5</v>
      </c>
      <c r="H3943" t="s">
        <v>5</v>
      </c>
      <c r="I3943" t="s">
        <v>5</v>
      </c>
      <c r="J3943" t="s">
        <v>5</v>
      </c>
      <c r="K3943" t="s">
        <v>5</v>
      </c>
    </row>
    <row r="3944" spans="1:12" x14ac:dyDescent="0.3">
      <c r="A3944">
        <v>0.29248046875</v>
      </c>
      <c r="B3944">
        <v>0.6279296875</v>
      </c>
      <c r="C3944">
        <v>-0.64599609375</v>
      </c>
      <c r="D3944">
        <v>-250.13740458015201</v>
      </c>
      <c r="E3944">
        <v>226.73282442748001</v>
      </c>
      <c r="F3944">
        <v>-105.72519083969399</v>
      </c>
      <c r="G3944" t="s">
        <v>5</v>
      </c>
      <c r="H3944" t="s">
        <v>5</v>
      </c>
      <c r="I3944" t="s">
        <v>5</v>
      </c>
      <c r="J3944" t="s">
        <v>5</v>
      </c>
      <c r="K3944" t="s">
        <v>5</v>
      </c>
    </row>
    <row r="3945" spans="1:12" x14ac:dyDescent="0.3">
      <c r="A3945">
        <v>0.3291015625</v>
      </c>
      <c r="B3945">
        <v>0.71728515625</v>
      </c>
      <c r="C3945">
        <v>0.34619140625</v>
      </c>
      <c r="D3945">
        <v>-250.13740458015201</v>
      </c>
      <c r="E3945">
        <v>111.770992366412</v>
      </c>
      <c r="F3945">
        <v>-228.984732824427</v>
      </c>
      <c r="G3945">
        <v>9.6</v>
      </c>
      <c r="H3945">
        <v>43.949999999999903</v>
      </c>
      <c r="I3945">
        <v>1.95</v>
      </c>
      <c r="J3945">
        <v>-0.7</v>
      </c>
      <c r="K3945">
        <v>19.989999999999998</v>
      </c>
      <c r="L3945">
        <v>138.478302002064</v>
      </c>
    </row>
    <row r="3946" spans="1:12" x14ac:dyDescent="0.3">
      <c r="A3946">
        <v>3.7109375E-2</v>
      </c>
      <c r="B3946">
        <v>0.60498046875</v>
      </c>
      <c r="C3946">
        <v>0.7265625</v>
      </c>
      <c r="D3946">
        <v>-250.13740458015201</v>
      </c>
      <c r="E3946">
        <v>14.7786259541984</v>
      </c>
      <c r="F3946">
        <v>-242.145038167938</v>
      </c>
      <c r="G3946" t="s">
        <v>5</v>
      </c>
      <c r="H3946" t="s">
        <v>5</v>
      </c>
      <c r="I3946" t="s">
        <v>5</v>
      </c>
      <c r="J3946" t="s">
        <v>5</v>
      </c>
      <c r="K3946" t="s">
        <v>5</v>
      </c>
    </row>
    <row r="3947" spans="1:12" x14ac:dyDescent="0.3">
      <c r="A3947">
        <v>-3.662109375E-2</v>
      </c>
      <c r="B3947">
        <v>0.77587890625</v>
      </c>
      <c r="C3947">
        <v>0.30419921875</v>
      </c>
      <c r="D3947">
        <v>-250.13740458015201</v>
      </c>
      <c r="E3947">
        <v>30.709923664122101</v>
      </c>
      <c r="F3947">
        <v>-65.213740458015195</v>
      </c>
      <c r="G3947" t="s">
        <v>5</v>
      </c>
      <c r="H3947" t="s">
        <v>5</v>
      </c>
      <c r="I3947" t="s">
        <v>5</v>
      </c>
      <c r="J3947" t="s">
        <v>5</v>
      </c>
      <c r="K3947" t="s">
        <v>5</v>
      </c>
    </row>
    <row r="3948" spans="1:12" x14ac:dyDescent="0.3">
      <c r="A3948">
        <v>0.3046875</v>
      </c>
      <c r="B3948">
        <v>0.46728515625</v>
      </c>
      <c r="C3948">
        <v>0.2578125</v>
      </c>
      <c r="D3948">
        <v>-250.13740458015201</v>
      </c>
      <c r="E3948">
        <v>-21.0152671755725</v>
      </c>
      <c r="F3948">
        <v>-34.099236641221303</v>
      </c>
      <c r="G3948" t="s">
        <v>5</v>
      </c>
      <c r="H3948" t="s">
        <v>5</v>
      </c>
      <c r="I3948" t="s">
        <v>5</v>
      </c>
      <c r="J3948" t="s">
        <v>5</v>
      </c>
      <c r="K3948" t="s">
        <v>5</v>
      </c>
    </row>
    <row r="3949" spans="1:12" x14ac:dyDescent="0.3">
      <c r="A3949">
        <v>0.11669921875</v>
      </c>
      <c r="B3949">
        <v>0.3974609375</v>
      </c>
      <c r="C3949">
        <v>2.783203125E-2</v>
      </c>
      <c r="D3949">
        <v>-250.13740458015201</v>
      </c>
      <c r="E3949">
        <v>23.3358778625954</v>
      </c>
      <c r="F3949">
        <v>-72.1755725190839</v>
      </c>
      <c r="G3949">
        <v>4.8</v>
      </c>
      <c r="H3949">
        <v>5.0999999999999996</v>
      </c>
      <c r="I3949">
        <v>34.049999999999997</v>
      </c>
      <c r="J3949" t="s">
        <v>5</v>
      </c>
      <c r="K3949" t="s">
        <v>5</v>
      </c>
    </row>
    <row r="3950" spans="1:12" x14ac:dyDescent="0.3">
      <c r="A3950">
        <v>-0.25048828125</v>
      </c>
      <c r="B3950">
        <v>-1.1845703125</v>
      </c>
      <c r="C3950">
        <v>1.27783203125</v>
      </c>
      <c r="D3950">
        <v>-250.13740458015201</v>
      </c>
      <c r="E3950">
        <v>250.12977099236599</v>
      </c>
      <c r="F3950">
        <v>-122.106870229007</v>
      </c>
      <c r="G3950" t="s">
        <v>5</v>
      </c>
      <c r="H3950" t="s">
        <v>5</v>
      </c>
      <c r="I3950" t="s">
        <v>5</v>
      </c>
      <c r="J3950" t="s">
        <v>5</v>
      </c>
      <c r="K3950" t="s">
        <v>5</v>
      </c>
    </row>
    <row r="3951" spans="1:12" x14ac:dyDescent="0.3">
      <c r="A3951">
        <v>-0.123046875</v>
      </c>
      <c r="B3951">
        <v>-1.17236328125</v>
      </c>
      <c r="C3951">
        <v>0.20458984375</v>
      </c>
      <c r="D3951">
        <v>-250.13740458015201</v>
      </c>
      <c r="E3951">
        <v>-207.053435114503</v>
      </c>
      <c r="F3951">
        <v>-82.580152671755698</v>
      </c>
      <c r="G3951" t="s">
        <v>5</v>
      </c>
      <c r="H3951" t="s">
        <v>5</v>
      </c>
      <c r="I3951" t="s">
        <v>5</v>
      </c>
      <c r="J3951" t="s">
        <v>5</v>
      </c>
      <c r="K3951" t="s">
        <v>5</v>
      </c>
    </row>
    <row r="3952" spans="1:12" x14ac:dyDescent="0.3">
      <c r="A3952">
        <v>-0.18505859375</v>
      </c>
      <c r="B3952">
        <v>-1.12939453125</v>
      </c>
      <c r="C3952">
        <v>0.6923828125</v>
      </c>
      <c r="D3952">
        <v>-250.13740458015201</v>
      </c>
      <c r="E3952">
        <v>-250.13740458015201</v>
      </c>
      <c r="F3952">
        <v>117.709923664122</v>
      </c>
      <c r="G3952" t="s">
        <v>5</v>
      </c>
      <c r="H3952" t="s">
        <v>5</v>
      </c>
      <c r="I3952" t="s">
        <v>5</v>
      </c>
      <c r="J3952" t="s">
        <v>5</v>
      </c>
      <c r="K3952" t="s">
        <v>5</v>
      </c>
    </row>
    <row r="3953" spans="1:12" x14ac:dyDescent="0.3">
      <c r="A3953">
        <v>0.11376953125</v>
      </c>
      <c r="B3953">
        <v>-1.68017578125</v>
      </c>
      <c r="C3953">
        <v>0.236328125</v>
      </c>
      <c r="D3953">
        <v>-250.13740458015201</v>
      </c>
      <c r="E3953">
        <v>-250.13740458015201</v>
      </c>
      <c r="F3953">
        <v>250.12977099236599</v>
      </c>
      <c r="G3953">
        <v>0</v>
      </c>
      <c r="H3953">
        <v>-29.7</v>
      </c>
      <c r="I3953">
        <v>-13.95</v>
      </c>
      <c r="J3953" t="s">
        <v>5</v>
      </c>
      <c r="K3953" t="s">
        <v>5</v>
      </c>
    </row>
    <row r="3954" spans="1:12" x14ac:dyDescent="0.3">
      <c r="A3954">
        <v>0.38037109375</v>
      </c>
      <c r="B3954">
        <v>-1.7587890625</v>
      </c>
      <c r="C3954">
        <v>0.1806640625</v>
      </c>
      <c r="D3954">
        <v>-250.13740458015201</v>
      </c>
      <c r="E3954">
        <v>-124.992366412213</v>
      </c>
      <c r="F3954">
        <v>250.12977099236599</v>
      </c>
      <c r="G3954" t="s">
        <v>5</v>
      </c>
      <c r="H3954" t="s">
        <v>5</v>
      </c>
      <c r="I3954" t="s">
        <v>5</v>
      </c>
      <c r="J3954" t="s">
        <v>5</v>
      </c>
      <c r="K3954" t="s">
        <v>5</v>
      </c>
    </row>
    <row r="3955" spans="1:12" x14ac:dyDescent="0.3">
      <c r="A3955">
        <v>0.52197265625</v>
      </c>
      <c r="B3955">
        <v>-1.57373046875</v>
      </c>
      <c r="C3955">
        <v>0.30712890625</v>
      </c>
      <c r="D3955">
        <v>-250.13740458015201</v>
      </c>
      <c r="E3955">
        <v>-8.3358778625954102</v>
      </c>
      <c r="F3955">
        <v>144.335877862595</v>
      </c>
      <c r="G3955" t="s">
        <v>5</v>
      </c>
      <c r="H3955" t="s">
        <v>5</v>
      </c>
      <c r="I3955" t="s">
        <v>5</v>
      </c>
      <c r="J3955">
        <v>-0.7</v>
      </c>
      <c r="K3955">
        <v>19.989999999999998</v>
      </c>
    </row>
    <row r="3956" spans="1:12" x14ac:dyDescent="0.3">
      <c r="A3956">
        <v>0.41015625</v>
      </c>
      <c r="B3956">
        <v>-1.4443359375</v>
      </c>
      <c r="C3956">
        <v>0.30029296875</v>
      </c>
      <c r="D3956">
        <v>-84.793893129770893</v>
      </c>
      <c r="E3956">
        <v>121.85496183206099</v>
      </c>
      <c r="F3956">
        <v>-149.57251908396901</v>
      </c>
      <c r="G3956" t="s">
        <v>5</v>
      </c>
      <c r="H3956" t="s">
        <v>5</v>
      </c>
      <c r="I3956" t="s">
        <v>5</v>
      </c>
      <c r="J3956" t="s">
        <v>5</v>
      </c>
      <c r="K3956" t="s">
        <v>5</v>
      </c>
    </row>
    <row r="3957" spans="1:12" x14ac:dyDescent="0.3">
      <c r="A3957">
        <v>-1.49462890625</v>
      </c>
      <c r="B3957">
        <v>1.95703125</v>
      </c>
      <c r="C3957">
        <v>-0.2861328125</v>
      </c>
      <c r="D3957">
        <v>250.12977099236599</v>
      </c>
      <c r="E3957">
        <v>250.12977099236599</v>
      </c>
      <c r="F3957">
        <v>-43.862595419847302</v>
      </c>
      <c r="G3957">
        <v>9.6</v>
      </c>
      <c r="H3957">
        <v>-18.3</v>
      </c>
      <c r="I3957">
        <v>-27.75</v>
      </c>
      <c r="J3957" t="s">
        <v>5</v>
      </c>
      <c r="K3957" t="s">
        <v>5</v>
      </c>
    </row>
    <row r="3958" spans="1:12" x14ac:dyDescent="0.3">
      <c r="A3958">
        <v>0.69921875</v>
      </c>
      <c r="B3958">
        <v>-1.064453125</v>
      </c>
      <c r="C3958">
        <v>-0.82568359375</v>
      </c>
      <c r="D3958">
        <v>-250.13740458015201</v>
      </c>
      <c r="E3958">
        <v>33.862595419847302</v>
      </c>
      <c r="F3958">
        <v>-17.129770992366399</v>
      </c>
      <c r="G3958" t="s">
        <v>5</v>
      </c>
      <c r="H3958" t="s">
        <v>5</v>
      </c>
      <c r="I3958" t="s">
        <v>5</v>
      </c>
      <c r="J3958" t="s">
        <v>5</v>
      </c>
      <c r="K3958" t="s">
        <v>5</v>
      </c>
    </row>
    <row r="3959" spans="1:12" x14ac:dyDescent="0.3">
      <c r="A3959">
        <v>0.15380859375</v>
      </c>
      <c r="B3959">
        <v>-1.625</v>
      </c>
      <c r="C3959">
        <v>-0.5615234375</v>
      </c>
      <c r="D3959">
        <v>-250.13740458015201</v>
      </c>
      <c r="E3959">
        <v>-168.80152671755701</v>
      </c>
      <c r="F3959">
        <v>-250.13740458015201</v>
      </c>
      <c r="G3959" t="s">
        <v>5</v>
      </c>
      <c r="H3959" t="s">
        <v>5</v>
      </c>
      <c r="I3959" t="s">
        <v>5</v>
      </c>
      <c r="J3959" t="s">
        <v>5</v>
      </c>
      <c r="K3959" t="s">
        <v>5</v>
      </c>
    </row>
    <row r="3960" spans="1:12" x14ac:dyDescent="0.3">
      <c r="A3960">
        <v>-6.8359375E-3</v>
      </c>
      <c r="B3960">
        <v>-2.080078125</v>
      </c>
      <c r="C3960">
        <v>-0.1240234375</v>
      </c>
      <c r="D3960">
        <v>-250.13740458015201</v>
      </c>
      <c r="E3960">
        <v>57.946564885496102</v>
      </c>
      <c r="F3960">
        <v>-13.8015267175572</v>
      </c>
      <c r="G3960" t="s">
        <v>5</v>
      </c>
      <c r="H3960" t="s">
        <v>5</v>
      </c>
      <c r="I3960" t="s">
        <v>5</v>
      </c>
      <c r="J3960" t="s">
        <v>5</v>
      </c>
      <c r="K3960" t="s">
        <v>5</v>
      </c>
    </row>
    <row r="3961" spans="1:12" x14ac:dyDescent="0.3">
      <c r="A3961">
        <v>1.611328125E-2</v>
      </c>
      <c r="B3961">
        <v>-1.27197265625</v>
      </c>
      <c r="C3961">
        <v>0.466796875</v>
      </c>
      <c r="D3961">
        <v>-235.81679389312899</v>
      </c>
      <c r="E3961">
        <v>99.870229007633498</v>
      </c>
      <c r="F3961">
        <v>-23.152671755725098</v>
      </c>
      <c r="G3961">
        <v>14.399999999999901</v>
      </c>
      <c r="H3961">
        <v>-0.6</v>
      </c>
      <c r="I3961">
        <v>-48.75</v>
      </c>
      <c r="J3961" t="s">
        <v>5</v>
      </c>
      <c r="K3961" t="s">
        <v>5</v>
      </c>
    </row>
    <row r="3962" spans="1:12" x14ac:dyDescent="0.3">
      <c r="A3962">
        <v>-0.45654296875</v>
      </c>
      <c r="B3962">
        <v>-0.57763671875</v>
      </c>
      <c r="C3962">
        <v>-0.33251953125</v>
      </c>
      <c r="D3962">
        <v>-250.13740458015201</v>
      </c>
      <c r="E3962">
        <v>179.76335877862499</v>
      </c>
      <c r="F3962">
        <v>67.198473282442706</v>
      </c>
      <c r="G3962" t="s">
        <v>5</v>
      </c>
      <c r="H3962" t="s">
        <v>5</v>
      </c>
      <c r="I3962" t="s">
        <v>5</v>
      </c>
      <c r="J3962" t="s">
        <v>5</v>
      </c>
      <c r="K3962" t="s">
        <v>5</v>
      </c>
    </row>
    <row r="3963" spans="1:12" x14ac:dyDescent="0.3">
      <c r="A3963">
        <v>0.259765625</v>
      </c>
      <c r="B3963">
        <v>-0.2041015625</v>
      </c>
      <c r="C3963">
        <v>-0.5419921875</v>
      </c>
      <c r="D3963">
        <v>-250.13740458015201</v>
      </c>
      <c r="E3963">
        <v>125.419847328244</v>
      </c>
      <c r="F3963">
        <v>88.534351145038102</v>
      </c>
      <c r="G3963" t="s">
        <v>5</v>
      </c>
      <c r="H3963" t="s">
        <v>5</v>
      </c>
      <c r="I3963" t="s">
        <v>5</v>
      </c>
      <c r="J3963" t="s">
        <v>5</v>
      </c>
      <c r="K3963" t="s">
        <v>5</v>
      </c>
    </row>
    <row r="3964" spans="1:12" x14ac:dyDescent="0.3">
      <c r="A3964">
        <v>0.1953125</v>
      </c>
      <c r="B3964">
        <v>-0.41650390625</v>
      </c>
      <c r="C3964">
        <v>-1.9501953125</v>
      </c>
      <c r="D3964">
        <v>-250.13740458015201</v>
      </c>
      <c r="E3964">
        <v>250.12977099236599</v>
      </c>
      <c r="F3964">
        <v>250.12977099236599</v>
      </c>
      <c r="G3964" t="s">
        <v>5</v>
      </c>
      <c r="H3964" t="s">
        <v>5</v>
      </c>
      <c r="I3964" t="s">
        <v>5</v>
      </c>
      <c r="J3964" t="s">
        <v>5</v>
      </c>
      <c r="K3964" t="s">
        <v>5</v>
      </c>
    </row>
    <row r="3965" spans="1:12" x14ac:dyDescent="0.3">
      <c r="A3965">
        <v>0.2421875</v>
      </c>
      <c r="B3965">
        <v>-2.734375E-2</v>
      </c>
      <c r="C3965">
        <v>-1.42138671875</v>
      </c>
      <c r="D3965">
        <v>-225.70992366412199</v>
      </c>
      <c r="E3965">
        <v>-37.366412213740396</v>
      </c>
      <c r="F3965">
        <v>9.8091603053435108</v>
      </c>
      <c r="G3965">
        <v>14.399999999999901</v>
      </c>
      <c r="H3965">
        <v>13.35</v>
      </c>
      <c r="I3965">
        <v>-55.65</v>
      </c>
      <c r="J3965">
        <v>-0.7</v>
      </c>
      <c r="K3965">
        <v>19.989999999999998</v>
      </c>
      <c r="L3965">
        <v>138.978179931868</v>
      </c>
    </row>
    <row r="3966" spans="1:12" x14ac:dyDescent="0.3">
      <c r="A3966">
        <v>0.5615234375</v>
      </c>
      <c r="B3966">
        <v>-0.4267578125</v>
      </c>
      <c r="C3966">
        <v>-0.595703125</v>
      </c>
      <c r="D3966">
        <v>-250.13740458015201</v>
      </c>
      <c r="E3966">
        <v>-217.351145038167</v>
      </c>
      <c r="F3966">
        <v>-81.664122137404505</v>
      </c>
      <c r="G3966" t="s">
        <v>5</v>
      </c>
      <c r="H3966" t="s">
        <v>5</v>
      </c>
      <c r="I3966" t="s">
        <v>5</v>
      </c>
      <c r="J3966" t="s">
        <v>5</v>
      </c>
      <c r="K3966" t="s">
        <v>5</v>
      </c>
    </row>
    <row r="3967" spans="1:12" x14ac:dyDescent="0.3">
      <c r="A3967">
        <v>6.396484375E-2</v>
      </c>
      <c r="B3967">
        <v>-0.1142578125</v>
      </c>
      <c r="C3967">
        <v>-0.84326171875</v>
      </c>
      <c r="D3967">
        <v>-250.13740458015201</v>
      </c>
      <c r="E3967">
        <v>250.12977099236599</v>
      </c>
      <c r="F3967">
        <v>86.358778625954201</v>
      </c>
      <c r="G3967" t="s">
        <v>5</v>
      </c>
      <c r="H3967" t="s">
        <v>5</v>
      </c>
      <c r="I3967" t="s">
        <v>5</v>
      </c>
      <c r="J3967" t="s">
        <v>5</v>
      </c>
      <c r="K3967" t="s">
        <v>5</v>
      </c>
    </row>
    <row r="3968" spans="1:12" x14ac:dyDescent="0.3">
      <c r="A3968">
        <v>0.388671875</v>
      </c>
      <c r="B3968">
        <v>-5.810546875E-2</v>
      </c>
      <c r="C3968">
        <v>-1.06201171875</v>
      </c>
      <c r="D3968">
        <v>-250.13740458015201</v>
      </c>
      <c r="E3968">
        <v>-108.473282442748</v>
      </c>
      <c r="F3968">
        <v>-113.61832061068699</v>
      </c>
      <c r="G3968" t="s">
        <v>5</v>
      </c>
      <c r="H3968" t="s">
        <v>5</v>
      </c>
      <c r="I3968" t="s">
        <v>5</v>
      </c>
      <c r="J3968" t="s">
        <v>5</v>
      </c>
      <c r="K3968" t="s">
        <v>5</v>
      </c>
    </row>
    <row r="3969" spans="1:11" x14ac:dyDescent="0.3">
      <c r="A3969">
        <v>0.25732421875</v>
      </c>
      <c r="B3969">
        <v>8.740234375E-2</v>
      </c>
      <c r="C3969">
        <v>-0.80322265625</v>
      </c>
      <c r="D3969">
        <v>-250.13740458015201</v>
      </c>
      <c r="E3969">
        <v>39.519083969465598</v>
      </c>
      <c r="F3969">
        <v>-45.022900763358699</v>
      </c>
      <c r="G3969">
        <v>12</v>
      </c>
      <c r="H3969">
        <v>29.4</v>
      </c>
      <c r="I3969">
        <v>-45.449999999999903</v>
      </c>
      <c r="J3969" t="s">
        <v>5</v>
      </c>
      <c r="K3969" t="s">
        <v>5</v>
      </c>
    </row>
    <row r="3970" spans="1:11" x14ac:dyDescent="0.3">
      <c r="A3970">
        <v>0.14892578125</v>
      </c>
      <c r="B3970">
        <v>0.33984375</v>
      </c>
      <c r="C3970">
        <v>-0.5458984375</v>
      </c>
      <c r="D3970">
        <v>-250.13740458015201</v>
      </c>
      <c r="E3970">
        <v>55.610687022900699</v>
      </c>
      <c r="F3970">
        <v>-73.465648854961799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</row>
    <row r="3971" spans="1:11" x14ac:dyDescent="0.3">
      <c r="A3971">
        <v>0.21728515625</v>
      </c>
      <c r="B3971">
        <v>0.81396484375</v>
      </c>
      <c r="C3971">
        <v>-0.57177734375</v>
      </c>
      <c r="D3971">
        <v>-250.13740458015201</v>
      </c>
      <c r="E3971">
        <v>23.1755725190839</v>
      </c>
      <c r="F3971">
        <v>-131.297709923664</v>
      </c>
      <c r="G3971" t="s">
        <v>5</v>
      </c>
      <c r="H3971" t="s">
        <v>5</v>
      </c>
      <c r="I3971" t="s">
        <v>5</v>
      </c>
      <c r="J3971" t="s">
        <v>5</v>
      </c>
      <c r="K3971" t="s">
        <v>5</v>
      </c>
    </row>
    <row r="3972" spans="1:11" x14ac:dyDescent="0.3">
      <c r="A3972">
        <v>0.27001953125</v>
      </c>
      <c r="B3972">
        <v>1.244140625</v>
      </c>
      <c r="C3972">
        <v>-0.5302734375</v>
      </c>
      <c r="D3972">
        <v>-250.13740458015201</v>
      </c>
      <c r="E3972">
        <v>1.3893129770992301</v>
      </c>
      <c r="F3972">
        <v>-145.595419847328</v>
      </c>
      <c r="G3972" t="s">
        <v>5</v>
      </c>
      <c r="H3972" t="s">
        <v>5</v>
      </c>
      <c r="I3972" t="s">
        <v>5</v>
      </c>
      <c r="J3972" t="s">
        <v>5</v>
      </c>
      <c r="K3972" t="s">
        <v>5</v>
      </c>
    </row>
    <row r="3973" spans="1:11" x14ac:dyDescent="0.3">
      <c r="A3973">
        <v>0.1279296875</v>
      </c>
      <c r="B3973">
        <v>0.94580078125</v>
      </c>
      <c r="C3973">
        <v>-0.34375</v>
      </c>
      <c r="D3973">
        <v>-250.13740458015201</v>
      </c>
      <c r="E3973">
        <v>41.297709923664101</v>
      </c>
      <c r="F3973">
        <v>-42.137404580152598</v>
      </c>
      <c r="G3973">
        <v>16.8</v>
      </c>
      <c r="H3973">
        <v>43.65</v>
      </c>
      <c r="I3973">
        <v>-8.4</v>
      </c>
      <c r="J3973" t="s">
        <v>5</v>
      </c>
      <c r="K3973" t="s">
        <v>5</v>
      </c>
    </row>
    <row r="3974" spans="1:11" x14ac:dyDescent="0.3">
      <c r="A3974">
        <v>0.17724609375</v>
      </c>
      <c r="B3974">
        <v>0.86181640625</v>
      </c>
      <c r="C3974">
        <v>-0.150390625</v>
      </c>
      <c r="D3974">
        <v>-250.13740458015201</v>
      </c>
      <c r="E3974">
        <v>49.3816793893129</v>
      </c>
      <c r="F3974">
        <v>15.7633587786259</v>
      </c>
      <c r="G3974" t="s">
        <v>5</v>
      </c>
      <c r="H3974" t="s">
        <v>5</v>
      </c>
      <c r="I3974" t="s">
        <v>5</v>
      </c>
      <c r="J3974" t="s">
        <v>5</v>
      </c>
      <c r="K3974" t="s">
        <v>5</v>
      </c>
    </row>
    <row r="3975" spans="1:11" x14ac:dyDescent="0.3">
      <c r="A3975">
        <v>0.22412109375</v>
      </c>
      <c r="B3975">
        <v>0.970703125</v>
      </c>
      <c r="C3975">
        <v>-0.20947265625</v>
      </c>
      <c r="D3975">
        <v>-250.13740458015201</v>
      </c>
      <c r="E3975">
        <v>32.053435114503799</v>
      </c>
      <c r="F3975">
        <v>-8.6412213740458004</v>
      </c>
      <c r="G3975" t="s">
        <v>5</v>
      </c>
      <c r="H3975" t="s">
        <v>5</v>
      </c>
      <c r="I3975" t="s">
        <v>5</v>
      </c>
      <c r="J3975">
        <v>-0.7</v>
      </c>
      <c r="K3975">
        <v>19.989999999999998</v>
      </c>
    </row>
    <row r="3976" spans="1:11" x14ac:dyDescent="0.3">
      <c r="A3976">
        <v>0.1650390625</v>
      </c>
      <c r="B3976">
        <v>0.904296875</v>
      </c>
      <c r="C3976">
        <v>3.22265625E-2</v>
      </c>
      <c r="D3976">
        <v>-250.13740458015201</v>
      </c>
      <c r="E3976">
        <v>38.1450381679389</v>
      </c>
      <c r="F3976">
        <v>-1.93893129770992</v>
      </c>
      <c r="G3976" t="s">
        <v>5</v>
      </c>
      <c r="H3976" t="s">
        <v>5</v>
      </c>
      <c r="I3976" t="s">
        <v>5</v>
      </c>
      <c r="J3976" t="s">
        <v>5</v>
      </c>
      <c r="K3976" t="s">
        <v>5</v>
      </c>
    </row>
    <row r="3977" spans="1:11" x14ac:dyDescent="0.3">
      <c r="A3977">
        <v>0.18359375</v>
      </c>
      <c r="B3977">
        <v>0.77490234375</v>
      </c>
      <c r="C3977">
        <v>0.27734375</v>
      </c>
      <c r="D3977">
        <v>-250.13740458015201</v>
      </c>
      <c r="E3977">
        <v>70.274809160305296</v>
      </c>
      <c r="F3977">
        <v>14.290076335877799</v>
      </c>
      <c r="G3977">
        <v>2.4</v>
      </c>
      <c r="H3977">
        <v>30.9</v>
      </c>
      <c r="I3977">
        <v>21</v>
      </c>
      <c r="J3977" t="s">
        <v>5</v>
      </c>
      <c r="K3977" t="s">
        <v>5</v>
      </c>
    </row>
    <row r="3978" spans="1:11" x14ac:dyDescent="0.3">
      <c r="A3978">
        <v>0.189453125</v>
      </c>
      <c r="B3978">
        <v>0.68994140625</v>
      </c>
      <c r="C3978">
        <v>0.5869140625</v>
      </c>
      <c r="D3978">
        <v>-250.13740458015201</v>
      </c>
      <c r="E3978">
        <v>68.496183206106807</v>
      </c>
      <c r="F3978">
        <v>-23.503816793893101</v>
      </c>
      <c r="G3978" t="s">
        <v>5</v>
      </c>
      <c r="H3978" t="s">
        <v>5</v>
      </c>
      <c r="I3978" t="s">
        <v>5</v>
      </c>
      <c r="J3978" t="s">
        <v>5</v>
      </c>
      <c r="K3978" t="s">
        <v>5</v>
      </c>
    </row>
    <row r="3979" spans="1:11" x14ac:dyDescent="0.3">
      <c r="A3979">
        <v>0.17041015625</v>
      </c>
      <c r="B3979">
        <v>0.564453125</v>
      </c>
      <c r="C3979">
        <v>0.72412109375</v>
      </c>
      <c r="D3979">
        <v>-250.13740458015201</v>
      </c>
      <c r="E3979">
        <v>58.267175572519001</v>
      </c>
      <c r="F3979">
        <v>-38.274809160305303</v>
      </c>
      <c r="G3979" t="s">
        <v>5</v>
      </c>
      <c r="H3979" t="s">
        <v>5</v>
      </c>
      <c r="I3979" t="s">
        <v>5</v>
      </c>
      <c r="J3979" t="s">
        <v>5</v>
      </c>
      <c r="K3979" t="s">
        <v>5</v>
      </c>
    </row>
    <row r="3980" spans="1:11" x14ac:dyDescent="0.3">
      <c r="A3980">
        <v>0.19189453125</v>
      </c>
      <c r="B3980">
        <v>0.4462890625</v>
      </c>
      <c r="C3980">
        <v>0.99365234375</v>
      </c>
      <c r="D3980">
        <v>-250.13740458015201</v>
      </c>
      <c r="E3980">
        <v>44.534351145038102</v>
      </c>
      <c r="F3980">
        <v>-34.335877862595403</v>
      </c>
      <c r="G3980" t="s">
        <v>5</v>
      </c>
      <c r="H3980" t="s">
        <v>5</v>
      </c>
      <c r="I3980" t="s">
        <v>5</v>
      </c>
      <c r="J3980" t="s">
        <v>5</v>
      </c>
      <c r="K3980" t="s">
        <v>5</v>
      </c>
    </row>
    <row r="3981" spans="1:11" x14ac:dyDescent="0.3">
      <c r="A3981">
        <v>7.080078125E-2</v>
      </c>
      <c r="B3981">
        <v>7.71484375E-2</v>
      </c>
      <c r="C3981">
        <v>1.07958984375</v>
      </c>
      <c r="D3981">
        <v>-250.13740458015201</v>
      </c>
      <c r="E3981">
        <v>142.67938931297701</v>
      </c>
      <c r="F3981">
        <v>-60.809160305343497</v>
      </c>
      <c r="G3981">
        <v>2.4</v>
      </c>
      <c r="H3981">
        <v>-0.6</v>
      </c>
      <c r="I3981">
        <v>28.5</v>
      </c>
      <c r="J3981" t="s">
        <v>5</v>
      </c>
      <c r="K3981" t="s">
        <v>5</v>
      </c>
    </row>
    <row r="3982" spans="1:11" x14ac:dyDescent="0.3">
      <c r="A3982">
        <v>2.587890625E-2</v>
      </c>
      <c r="B3982">
        <v>-8.251953125E-2</v>
      </c>
      <c r="C3982">
        <v>0.98681640625</v>
      </c>
      <c r="D3982">
        <v>-250.13740458015201</v>
      </c>
      <c r="E3982">
        <v>202.15267175572501</v>
      </c>
      <c r="F3982">
        <v>-63.717557251908303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</row>
    <row r="3983" spans="1:11" x14ac:dyDescent="0.3">
      <c r="A3983">
        <v>8.0078125E-2</v>
      </c>
      <c r="B3983">
        <v>0.18310546875</v>
      </c>
      <c r="C3983">
        <v>1.02099609375</v>
      </c>
      <c r="D3983">
        <v>-208.25954198473201</v>
      </c>
      <c r="E3983">
        <v>103.083969465648</v>
      </c>
      <c r="F3983">
        <v>-108.37404580152599</v>
      </c>
      <c r="G3983" t="s">
        <v>5</v>
      </c>
      <c r="H3983" t="s">
        <v>5</v>
      </c>
      <c r="I3983" t="s">
        <v>5</v>
      </c>
      <c r="J3983" t="s">
        <v>5</v>
      </c>
      <c r="K3983" t="s">
        <v>5</v>
      </c>
    </row>
    <row r="3984" spans="1:11" x14ac:dyDescent="0.3">
      <c r="A3984">
        <v>-2.24609375E-2</v>
      </c>
      <c r="B3984">
        <v>-0.1748046875</v>
      </c>
      <c r="C3984">
        <v>1.05615234375</v>
      </c>
      <c r="D3984">
        <v>-164.419847328244</v>
      </c>
      <c r="E3984">
        <v>46.007633587786202</v>
      </c>
      <c r="F3984">
        <v>-147.09923664122101</v>
      </c>
      <c r="G3984" t="s">
        <v>5</v>
      </c>
      <c r="H3984" t="s">
        <v>5</v>
      </c>
      <c r="I3984" t="s">
        <v>5</v>
      </c>
      <c r="J3984" t="s">
        <v>5</v>
      </c>
      <c r="K3984" t="s">
        <v>5</v>
      </c>
    </row>
    <row r="3985" spans="1:12" x14ac:dyDescent="0.3">
      <c r="A3985">
        <v>-6.005859375E-2</v>
      </c>
      <c r="B3985">
        <v>-0.28076171875</v>
      </c>
      <c r="C3985">
        <v>0.859375</v>
      </c>
      <c r="D3985">
        <v>-249.175572519083</v>
      </c>
      <c r="E3985">
        <v>31.946564885496102</v>
      </c>
      <c r="F3985">
        <v>-117.847328244274</v>
      </c>
      <c r="G3985">
        <v>4.8</v>
      </c>
      <c r="H3985">
        <v>-19.05</v>
      </c>
      <c r="I3985">
        <v>13.2</v>
      </c>
      <c r="J3985">
        <v>-0.7</v>
      </c>
      <c r="K3985">
        <v>19.989999999999998</v>
      </c>
      <c r="L3985">
        <v>139.478057861439</v>
      </c>
    </row>
    <row r="3986" spans="1:12" x14ac:dyDescent="0.3">
      <c r="A3986">
        <v>-5.419921875E-2</v>
      </c>
      <c r="B3986">
        <v>-0.51904296875</v>
      </c>
      <c r="C3986">
        <v>0.91748046875</v>
      </c>
      <c r="D3986">
        <v>-250.13740458015201</v>
      </c>
      <c r="E3986">
        <v>19.664122137404501</v>
      </c>
      <c r="F3986">
        <v>-123.809160305343</v>
      </c>
      <c r="G3986" t="s">
        <v>5</v>
      </c>
      <c r="H3986" t="s">
        <v>5</v>
      </c>
      <c r="I3986" t="s">
        <v>5</v>
      </c>
      <c r="J3986" t="s">
        <v>5</v>
      </c>
      <c r="K3986" t="s">
        <v>5</v>
      </c>
    </row>
    <row r="3987" spans="1:12" x14ac:dyDescent="0.3">
      <c r="A3987">
        <v>-3.466796875E-2</v>
      </c>
      <c r="B3987">
        <v>-0.41796875</v>
      </c>
      <c r="C3987">
        <v>0.73388671875</v>
      </c>
      <c r="D3987">
        <v>-250.13740458015201</v>
      </c>
      <c r="E3987">
        <v>-56.099236641221303</v>
      </c>
      <c r="F3987">
        <v>-184.11450381679299</v>
      </c>
      <c r="G3987" t="s">
        <v>5</v>
      </c>
      <c r="H3987" t="s">
        <v>5</v>
      </c>
      <c r="I3987" t="s">
        <v>5</v>
      </c>
      <c r="J3987" t="s">
        <v>5</v>
      </c>
      <c r="K3987" t="s">
        <v>5</v>
      </c>
    </row>
    <row r="3988" spans="1:12" x14ac:dyDescent="0.3">
      <c r="A3988">
        <v>-4.052734375E-2</v>
      </c>
      <c r="B3988">
        <v>-0.79296875</v>
      </c>
      <c r="C3988">
        <v>0.90185546875</v>
      </c>
      <c r="D3988">
        <v>-250.13740458015201</v>
      </c>
      <c r="E3988">
        <v>-10.419847328244201</v>
      </c>
      <c r="F3988">
        <v>-194.053435114503</v>
      </c>
      <c r="G3988" t="s">
        <v>5</v>
      </c>
      <c r="H3988" t="s">
        <v>5</v>
      </c>
      <c r="I3988" t="s">
        <v>5</v>
      </c>
      <c r="J3988" t="s">
        <v>5</v>
      </c>
      <c r="K3988" t="s">
        <v>5</v>
      </c>
    </row>
    <row r="3989" spans="1:12" x14ac:dyDescent="0.3">
      <c r="A3989">
        <v>2.83203125E-2</v>
      </c>
      <c r="B3989">
        <v>-0.79296875</v>
      </c>
      <c r="C3989">
        <v>0.3916015625</v>
      </c>
      <c r="D3989">
        <v>-250.13740458015201</v>
      </c>
      <c r="E3989">
        <v>-40.1450381679389</v>
      </c>
      <c r="F3989">
        <v>-114.977099236641</v>
      </c>
      <c r="G3989">
        <v>0</v>
      </c>
      <c r="H3989">
        <v>-32.85</v>
      </c>
      <c r="I3989">
        <v>-5.25</v>
      </c>
      <c r="J3989" t="s">
        <v>5</v>
      </c>
      <c r="K3989" t="s">
        <v>5</v>
      </c>
    </row>
    <row r="3990" spans="1:12" x14ac:dyDescent="0.3">
      <c r="A3990">
        <v>-6.34765625E-3</v>
      </c>
      <c r="B3990">
        <v>-1.16162109375</v>
      </c>
      <c r="C3990">
        <v>0.68408203125</v>
      </c>
      <c r="D3990">
        <v>-229.32824427480901</v>
      </c>
      <c r="E3990">
        <v>-32.549618320610598</v>
      </c>
      <c r="F3990">
        <v>-139.00763358778599</v>
      </c>
      <c r="G3990" t="s">
        <v>5</v>
      </c>
      <c r="H3990" t="s">
        <v>5</v>
      </c>
      <c r="I3990" t="s">
        <v>5</v>
      </c>
      <c r="J3990" t="s">
        <v>5</v>
      </c>
      <c r="K3990" t="s">
        <v>5</v>
      </c>
    </row>
    <row r="3991" spans="1:12" x14ac:dyDescent="0.3">
      <c r="A3991">
        <v>5.859375E-3</v>
      </c>
      <c r="B3991">
        <v>-1.0615234375</v>
      </c>
      <c r="C3991">
        <v>0.4384765625</v>
      </c>
      <c r="D3991">
        <v>-250.13740458015201</v>
      </c>
      <c r="E3991">
        <v>-92.458015267175497</v>
      </c>
      <c r="F3991">
        <v>-144.320610687022</v>
      </c>
      <c r="G3991" t="s">
        <v>5</v>
      </c>
      <c r="H3991" t="s">
        <v>5</v>
      </c>
      <c r="I3991" t="s">
        <v>5</v>
      </c>
      <c r="J3991" t="s">
        <v>5</v>
      </c>
      <c r="K3991" t="s">
        <v>5</v>
      </c>
    </row>
    <row r="3992" spans="1:12" x14ac:dyDescent="0.3">
      <c r="A3992">
        <v>0.35888671875</v>
      </c>
      <c r="B3992">
        <v>-1.07568359375</v>
      </c>
      <c r="C3992">
        <v>0.1904296875</v>
      </c>
      <c r="D3992">
        <v>-250.13740458015201</v>
      </c>
      <c r="E3992">
        <v>-70.656488549618302</v>
      </c>
      <c r="F3992">
        <v>-192.61832061068699</v>
      </c>
      <c r="G3992" t="s">
        <v>5</v>
      </c>
      <c r="H3992" t="s">
        <v>5</v>
      </c>
      <c r="I3992" t="s">
        <v>5</v>
      </c>
      <c r="J3992" t="s">
        <v>5</v>
      </c>
      <c r="K3992" t="s">
        <v>5</v>
      </c>
    </row>
    <row r="3993" spans="1:12" x14ac:dyDescent="0.3">
      <c r="A3993">
        <v>0.330078125</v>
      </c>
      <c r="B3993">
        <v>-1.2080078125</v>
      </c>
      <c r="C3993">
        <v>-0.18017578125</v>
      </c>
      <c r="D3993">
        <v>-250.13740458015201</v>
      </c>
      <c r="E3993">
        <v>-22.496183206106799</v>
      </c>
      <c r="F3993">
        <v>-135.83206106870199</v>
      </c>
      <c r="G3993">
        <v>0</v>
      </c>
      <c r="H3993">
        <v>-32.549999999999997</v>
      </c>
      <c r="I3993">
        <v>-26.4</v>
      </c>
      <c r="J3993" t="s">
        <v>5</v>
      </c>
      <c r="K3993" t="s">
        <v>5</v>
      </c>
    </row>
    <row r="3994" spans="1:12" x14ac:dyDescent="0.3">
      <c r="A3994">
        <v>0.24755859375</v>
      </c>
      <c r="B3994">
        <v>-1.27978515625</v>
      </c>
      <c r="C3994">
        <v>8.642578125E-2</v>
      </c>
      <c r="D3994">
        <v>-188.45038167938901</v>
      </c>
      <c r="E3994">
        <v>250.12977099236599</v>
      </c>
      <c r="F3994">
        <v>-87.145038167938907</v>
      </c>
      <c r="G3994" t="s">
        <v>5</v>
      </c>
      <c r="H3994" t="s">
        <v>5</v>
      </c>
      <c r="I3994" t="s">
        <v>5</v>
      </c>
      <c r="J3994" t="s">
        <v>5</v>
      </c>
      <c r="K3994" t="s">
        <v>5</v>
      </c>
    </row>
    <row r="3995" spans="1:12" x14ac:dyDescent="0.3">
      <c r="A3995">
        <v>0.21728515625</v>
      </c>
      <c r="B3995">
        <v>-0.84326171875</v>
      </c>
      <c r="C3995">
        <v>-0.2265625</v>
      </c>
      <c r="D3995">
        <v>-54.053435114503799</v>
      </c>
      <c r="E3995">
        <v>250.12977099236599</v>
      </c>
      <c r="F3995">
        <v>0.465648854961832</v>
      </c>
      <c r="G3995" t="s">
        <v>5</v>
      </c>
      <c r="H3995" t="s">
        <v>5</v>
      </c>
      <c r="I3995" t="s">
        <v>5</v>
      </c>
      <c r="J3995">
        <v>-0.7</v>
      </c>
      <c r="K3995">
        <v>19.989999999999998</v>
      </c>
    </row>
    <row r="3996" spans="1:12" x14ac:dyDescent="0.3">
      <c r="A3996">
        <v>0.162109375</v>
      </c>
      <c r="B3996">
        <v>-1.25244140625</v>
      </c>
      <c r="C3996">
        <v>0.85595703125</v>
      </c>
      <c r="D3996">
        <v>-250.13740458015201</v>
      </c>
      <c r="E3996">
        <v>75.167938931297698</v>
      </c>
      <c r="F3996">
        <v>-190.58778625954099</v>
      </c>
      <c r="G3996" t="s">
        <v>5</v>
      </c>
      <c r="H3996" t="s">
        <v>5</v>
      </c>
      <c r="I3996" t="s">
        <v>5</v>
      </c>
      <c r="J3996" t="s">
        <v>5</v>
      </c>
      <c r="K3996" t="s">
        <v>5</v>
      </c>
    </row>
    <row r="3997" spans="1:12" x14ac:dyDescent="0.3">
      <c r="A3997">
        <v>0.47119140625</v>
      </c>
      <c r="B3997">
        <v>-1.07421875</v>
      </c>
      <c r="C3997">
        <v>4.833984375E-2</v>
      </c>
      <c r="D3997">
        <v>-127.809160305343</v>
      </c>
      <c r="E3997">
        <v>-151.80152671755701</v>
      </c>
      <c r="F3997">
        <v>-250.13740458015201</v>
      </c>
      <c r="G3997">
        <v>7.1999999999999904</v>
      </c>
      <c r="H3997">
        <v>-24.599999999999898</v>
      </c>
      <c r="I3997">
        <v>-42.9</v>
      </c>
      <c r="J3997" t="s">
        <v>5</v>
      </c>
      <c r="K3997" t="s">
        <v>5</v>
      </c>
    </row>
    <row r="3998" spans="1:12" x14ac:dyDescent="0.3">
      <c r="A3998">
        <v>0.3779296875</v>
      </c>
      <c r="B3998">
        <v>-0.916015625</v>
      </c>
      <c r="C3998">
        <v>-1.21044921875</v>
      </c>
      <c r="D3998">
        <v>-198.740458015267</v>
      </c>
      <c r="E3998">
        <v>-108.60305343511401</v>
      </c>
      <c r="F3998">
        <v>-250.13740458015201</v>
      </c>
      <c r="G3998" t="s">
        <v>5</v>
      </c>
      <c r="H3998" t="s">
        <v>5</v>
      </c>
      <c r="I3998" t="s">
        <v>5</v>
      </c>
      <c r="J3998" t="s">
        <v>5</v>
      </c>
      <c r="K3998" t="s">
        <v>5</v>
      </c>
    </row>
    <row r="3999" spans="1:12" x14ac:dyDescent="0.3">
      <c r="A3999">
        <v>0.6455078125</v>
      </c>
      <c r="B3999">
        <v>-1.09033203125</v>
      </c>
      <c r="C3999">
        <v>-0.53759765625</v>
      </c>
      <c r="D3999">
        <v>-250.13740458015201</v>
      </c>
      <c r="E3999">
        <v>179.03053435114501</v>
      </c>
      <c r="F3999">
        <v>-250.13740458015201</v>
      </c>
      <c r="G3999" t="s">
        <v>5</v>
      </c>
      <c r="H3999" t="s">
        <v>5</v>
      </c>
      <c r="I3999" t="s">
        <v>5</v>
      </c>
      <c r="J3999" t="s">
        <v>5</v>
      </c>
      <c r="K3999" t="s">
        <v>5</v>
      </c>
    </row>
    <row r="4000" spans="1:12" x14ac:dyDescent="0.3">
      <c r="A4000">
        <v>0.26611328125</v>
      </c>
      <c r="B4000">
        <v>-1.3125</v>
      </c>
      <c r="C4000">
        <v>-0.2021484375</v>
      </c>
      <c r="D4000">
        <v>-250.13740458015201</v>
      </c>
      <c r="E4000">
        <v>250.12977099236599</v>
      </c>
      <c r="F4000">
        <v>-49.534351145038102</v>
      </c>
      <c r="G4000" t="s">
        <v>5</v>
      </c>
      <c r="H4000" t="s">
        <v>5</v>
      </c>
      <c r="I4000" t="s">
        <v>5</v>
      </c>
      <c r="J4000" t="s">
        <v>5</v>
      </c>
      <c r="K4000" t="s">
        <v>5</v>
      </c>
    </row>
    <row r="4001" spans="1:12" x14ac:dyDescent="0.3">
      <c r="A4001">
        <v>0.546875</v>
      </c>
      <c r="B4001">
        <v>-0.5166015625</v>
      </c>
      <c r="C4001">
        <v>0.57568359375</v>
      </c>
      <c r="D4001">
        <v>43.366412213740396</v>
      </c>
      <c r="E4001">
        <v>250.12977099236599</v>
      </c>
      <c r="F4001">
        <v>-250.13740458015201</v>
      </c>
      <c r="G4001">
        <v>4.8</v>
      </c>
      <c r="H4001">
        <v>-11.4</v>
      </c>
      <c r="I4001">
        <v>-46.199999999999903</v>
      </c>
      <c r="J4001" t="s">
        <v>5</v>
      </c>
      <c r="K4001" t="s">
        <v>5</v>
      </c>
    </row>
    <row r="4002" spans="1:12" x14ac:dyDescent="0.3">
      <c r="A4002">
        <v>0.59423828125</v>
      </c>
      <c r="B4002">
        <v>-0.53759765625</v>
      </c>
      <c r="C4002">
        <v>0.18603515625</v>
      </c>
      <c r="D4002">
        <v>-101.977099236641</v>
      </c>
      <c r="E4002">
        <v>55.412213740458</v>
      </c>
      <c r="F4002">
        <v>-234.213740458015</v>
      </c>
      <c r="G4002" t="s">
        <v>5</v>
      </c>
      <c r="H4002" t="s">
        <v>5</v>
      </c>
      <c r="I4002" t="s">
        <v>5</v>
      </c>
      <c r="J4002" t="s">
        <v>5</v>
      </c>
      <c r="K4002" t="s">
        <v>5</v>
      </c>
    </row>
    <row r="4003" spans="1:12" x14ac:dyDescent="0.3">
      <c r="A4003">
        <v>0.68994140625</v>
      </c>
      <c r="B4003">
        <v>-0.3505859375</v>
      </c>
      <c r="C4003">
        <v>-2.001953125E-2</v>
      </c>
      <c r="D4003">
        <v>-58.1145038167938</v>
      </c>
      <c r="E4003">
        <v>55.465648854961799</v>
      </c>
      <c r="F4003">
        <v>-110.526717557251</v>
      </c>
      <c r="G4003" t="s">
        <v>5</v>
      </c>
      <c r="H4003" t="s">
        <v>5</v>
      </c>
      <c r="I4003" t="s">
        <v>5</v>
      </c>
      <c r="J4003" t="s">
        <v>5</v>
      </c>
      <c r="K4003" t="s">
        <v>5</v>
      </c>
    </row>
    <row r="4004" spans="1:12" x14ac:dyDescent="0.3">
      <c r="A4004">
        <v>0.83349609375</v>
      </c>
      <c r="B4004">
        <v>-0.37255859375</v>
      </c>
      <c r="C4004">
        <v>-1.171875E-2</v>
      </c>
      <c r="D4004">
        <v>-59.755725190839698</v>
      </c>
      <c r="E4004">
        <v>142.60305343511399</v>
      </c>
      <c r="F4004">
        <v>46.656488549618302</v>
      </c>
      <c r="G4004" t="s">
        <v>5</v>
      </c>
      <c r="H4004" t="s">
        <v>5</v>
      </c>
      <c r="I4004" t="s">
        <v>5</v>
      </c>
      <c r="J4004" t="s">
        <v>5</v>
      </c>
      <c r="K4004" t="s">
        <v>5</v>
      </c>
    </row>
    <row r="4005" spans="1:12" x14ac:dyDescent="0.3">
      <c r="A4005">
        <v>0.720703125</v>
      </c>
      <c r="B4005">
        <v>-0.51171875</v>
      </c>
      <c r="C4005">
        <v>0.4326171875</v>
      </c>
      <c r="D4005">
        <v>92.244274809160302</v>
      </c>
      <c r="E4005">
        <v>250.12977099236599</v>
      </c>
      <c r="F4005">
        <v>166.29007633587699</v>
      </c>
      <c r="G4005">
        <v>2.4</v>
      </c>
      <c r="H4005">
        <v>-5.3999999999999897</v>
      </c>
      <c r="I4005">
        <v>-39.6</v>
      </c>
      <c r="J4005">
        <v>-0.7</v>
      </c>
      <c r="K4005">
        <v>19.989999999999998</v>
      </c>
      <c r="L4005">
        <v>139.977935791243</v>
      </c>
    </row>
    <row r="4006" spans="1:12" x14ac:dyDescent="0.3">
      <c r="A4006">
        <v>0.28759765625</v>
      </c>
      <c r="B4006">
        <v>-0.44580078125</v>
      </c>
      <c r="C4006">
        <v>0.63525390625</v>
      </c>
      <c r="D4006">
        <v>174.22137404580101</v>
      </c>
      <c r="E4006">
        <v>172.404580152671</v>
      </c>
      <c r="F4006">
        <v>250.12977099236599</v>
      </c>
      <c r="G4006" t="s">
        <v>5</v>
      </c>
      <c r="H4006" t="s">
        <v>5</v>
      </c>
      <c r="I4006" t="s">
        <v>5</v>
      </c>
      <c r="J4006" t="s">
        <v>5</v>
      </c>
      <c r="K4006" t="s">
        <v>5</v>
      </c>
    </row>
    <row r="4007" spans="1:12" x14ac:dyDescent="0.3">
      <c r="A4007">
        <v>-2.05078125E-2</v>
      </c>
      <c r="B4007">
        <v>-0.58837890625</v>
      </c>
      <c r="C4007">
        <v>1.48583984375</v>
      </c>
      <c r="D4007">
        <v>142.07633587786199</v>
      </c>
      <c r="E4007">
        <v>163.31297709923601</v>
      </c>
      <c r="F4007">
        <v>250.12977099236599</v>
      </c>
      <c r="G4007" t="s">
        <v>5</v>
      </c>
      <c r="H4007" t="s">
        <v>5</v>
      </c>
      <c r="I4007" t="s">
        <v>5</v>
      </c>
      <c r="J4007" t="s">
        <v>5</v>
      </c>
      <c r="K4007" t="s">
        <v>5</v>
      </c>
    </row>
    <row r="4008" spans="1:12" x14ac:dyDescent="0.3">
      <c r="A4008">
        <v>0.3193359375</v>
      </c>
      <c r="B4008">
        <v>-1.28515625</v>
      </c>
      <c r="C4008">
        <v>-2.783203125E-2</v>
      </c>
      <c r="D4008">
        <v>68.740458015267095</v>
      </c>
      <c r="E4008">
        <v>-250.13740458015201</v>
      </c>
      <c r="F4008">
        <v>232.15267175572501</v>
      </c>
      <c r="G4008" t="s">
        <v>5</v>
      </c>
      <c r="H4008" t="s">
        <v>5</v>
      </c>
      <c r="I4008" t="s">
        <v>5</v>
      </c>
      <c r="J4008" t="s">
        <v>5</v>
      </c>
      <c r="K4008" t="s">
        <v>5</v>
      </c>
    </row>
    <row r="4009" spans="1:12" x14ac:dyDescent="0.3">
      <c r="A4009">
        <v>0.37646484375</v>
      </c>
      <c r="B4009">
        <v>-0.85302734375</v>
      </c>
      <c r="C4009">
        <v>0.27392578125</v>
      </c>
      <c r="D4009">
        <v>250.12977099236599</v>
      </c>
      <c r="E4009">
        <v>-152.740458015267</v>
      </c>
      <c r="F4009">
        <v>250.12977099236599</v>
      </c>
      <c r="G4009">
        <v>2.4</v>
      </c>
      <c r="H4009">
        <v>-23.25</v>
      </c>
      <c r="I4009">
        <v>-36.449999999999903</v>
      </c>
      <c r="J4009" t="s">
        <v>5</v>
      </c>
      <c r="K4009" t="s">
        <v>5</v>
      </c>
    </row>
    <row r="4010" spans="1:12" x14ac:dyDescent="0.3">
      <c r="A4010">
        <v>0.7939453125</v>
      </c>
      <c r="B4010">
        <v>-1.185546875</v>
      </c>
      <c r="C4010">
        <v>0.42431640625</v>
      </c>
      <c r="D4010">
        <v>250.12977099236599</v>
      </c>
      <c r="E4010">
        <v>-161.35877862595399</v>
      </c>
      <c r="F4010">
        <v>240.09160305343499</v>
      </c>
      <c r="G4010" t="s">
        <v>5</v>
      </c>
      <c r="H4010" t="s">
        <v>5</v>
      </c>
      <c r="I4010" t="s">
        <v>5</v>
      </c>
      <c r="J4010" t="s">
        <v>5</v>
      </c>
      <c r="K4010" t="s">
        <v>5</v>
      </c>
    </row>
    <row r="4011" spans="1:12" x14ac:dyDescent="0.3">
      <c r="A4011">
        <v>0.40576171875</v>
      </c>
      <c r="B4011">
        <v>-0.5751953125</v>
      </c>
      <c r="C4011">
        <v>-0.93359375</v>
      </c>
      <c r="D4011">
        <v>247.06106870228999</v>
      </c>
      <c r="E4011">
        <v>-250.13740458015201</v>
      </c>
      <c r="F4011">
        <v>-7.9770992366412203</v>
      </c>
      <c r="G4011" t="s">
        <v>5</v>
      </c>
      <c r="H4011" t="s">
        <v>5</v>
      </c>
      <c r="I4011" t="s">
        <v>5</v>
      </c>
      <c r="J4011" t="s">
        <v>5</v>
      </c>
      <c r="K4011" t="s">
        <v>5</v>
      </c>
    </row>
    <row r="4012" spans="1:12" x14ac:dyDescent="0.3">
      <c r="A4012">
        <v>0.72998046875</v>
      </c>
      <c r="B4012">
        <v>-1.1201171875</v>
      </c>
      <c r="C4012">
        <v>0.76806640625</v>
      </c>
      <c r="D4012">
        <v>250.12977099236599</v>
      </c>
      <c r="E4012">
        <v>36.679389312977101</v>
      </c>
      <c r="F4012">
        <v>250.12977099236599</v>
      </c>
      <c r="G4012" t="s">
        <v>5</v>
      </c>
      <c r="H4012" t="s">
        <v>5</v>
      </c>
      <c r="I4012" t="s">
        <v>5</v>
      </c>
      <c r="J4012" t="s">
        <v>5</v>
      </c>
      <c r="K4012" t="s">
        <v>5</v>
      </c>
    </row>
    <row r="4013" spans="1:12" x14ac:dyDescent="0.3">
      <c r="A4013">
        <v>0.51904296875</v>
      </c>
      <c r="B4013">
        <v>-0.81591796875</v>
      </c>
      <c r="C4013">
        <v>6.93359375E-2</v>
      </c>
      <c r="D4013">
        <v>73.229007633587699</v>
      </c>
      <c r="E4013">
        <v>-219.969465648854</v>
      </c>
      <c r="F4013">
        <v>62.847328244274799</v>
      </c>
      <c r="G4013">
        <v>16.8</v>
      </c>
      <c r="H4013">
        <v>-33.6</v>
      </c>
      <c r="I4013">
        <v>-28.65</v>
      </c>
      <c r="J4013" t="s">
        <v>5</v>
      </c>
      <c r="K4013" t="s">
        <v>5</v>
      </c>
    </row>
    <row r="4014" spans="1:12" x14ac:dyDescent="0.3">
      <c r="A4014">
        <v>0.150390625</v>
      </c>
      <c r="B4014">
        <v>-0.65234375</v>
      </c>
      <c r="C4014">
        <v>0.35693359375</v>
      </c>
      <c r="D4014">
        <v>153.54198473282401</v>
      </c>
      <c r="E4014">
        <v>19.610687022900699</v>
      </c>
      <c r="F4014">
        <v>206.37404580152599</v>
      </c>
      <c r="G4014" t="s">
        <v>5</v>
      </c>
      <c r="H4014" t="s">
        <v>5</v>
      </c>
      <c r="I4014" t="s">
        <v>5</v>
      </c>
      <c r="J4014" t="s">
        <v>5</v>
      </c>
      <c r="K4014" t="s">
        <v>5</v>
      </c>
    </row>
    <row r="4015" spans="1:12" x14ac:dyDescent="0.3">
      <c r="A4015">
        <v>0.1337890625</v>
      </c>
      <c r="B4015">
        <v>-0.79150390625</v>
      </c>
      <c r="C4015">
        <v>0.349609375</v>
      </c>
      <c r="D4015">
        <v>-54.564885496183201</v>
      </c>
      <c r="E4015">
        <v>-161.595419847328</v>
      </c>
      <c r="F4015">
        <v>207.65648854961799</v>
      </c>
      <c r="G4015" t="s">
        <v>5</v>
      </c>
      <c r="H4015" t="s">
        <v>5</v>
      </c>
      <c r="I4015" t="s">
        <v>5</v>
      </c>
      <c r="J4015">
        <v>-0.7</v>
      </c>
      <c r="K4015">
        <v>19.989999999999998</v>
      </c>
    </row>
    <row r="4016" spans="1:12" x14ac:dyDescent="0.3">
      <c r="A4016">
        <v>0.18701171875</v>
      </c>
      <c r="B4016">
        <v>-0.94873046875</v>
      </c>
      <c r="C4016">
        <v>8.203125E-2</v>
      </c>
      <c r="D4016">
        <v>-108.54961832060999</v>
      </c>
      <c r="E4016">
        <v>-183.48854961832001</v>
      </c>
      <c r="F4016">
        <v>208.18320610686999</v>
      </c>
      <c r="G4016" t="s">
        <v>5</v>
      </c>
      <c r="H4016" t="s">
        <v>5</v>
      </c>
      <c r="I4016" t="s">
        <v>5</v>
      </c>
      <c r="J4016" t="s">
        <v>5</v>
      </c>
      <c r="K4016" t="s">
        <v>5</v>
      </c>
    </row>
    <row r="4017" spans="1:12" x14ac:dyDescent="0.3">
      <c r="A4017">
        <v>0.17138671875</v>
      </c>
      <c r="B4017">
        <v>-1.1982421875</v>
      </c>
      <c r="C4017">
        <v>0.1416015625</v>
      </c>
      <c r="D4017">
        <v>-139.25954198473201</v>
      </c>
      <c r="E4017">
        <v>-184.145038167938</v>
      </c>
      <c r="F4017">
        <v>212.12977099236599</v>
      </c>
      <c r="G4017">
        <v>12</v>
      </c>
      <c r="H4017">
        <v>-32.25</v>
      </c>
      <c r="I4017">
        <v>-28.799999999999901</v>
      </c>
      <c r="J4017" t="s">
        <v>5</v>
      </c>
      <c r="K4017" t="s">
        <v>5</v>
      </c>
    </row>
    <row r="4018" spans="1:12" x14ac:dyDescent="0.3">
      <c r="A4018">
        <v>0.2392578125</v>
      </c>
      <c r="B4018">
        <v>-1.240234375</v>
      </c>
      <c r="C4018">
        <v>8.7890625E-2</v>
      </c>
      <c r="D4018">
        <v>-170.67175572519</v>
      </c>
      <c r="E4018">
        <v>-203.389312977099</v>
      </c>
      <c r="F4018">
        <v>196.32824427480901</v>
      </c>
      <c r="G4018" t="s">
        <v>5</v>
      </c>
      <c r="H4018" t="s">
        <v>5</v>
      </c>
      <c r="I4018" t="s">
        <v>5</v>
      </c>
      <c r="J4018" t="s">
        <v>5</v>
      </c>
      <c r="K4018" t="s">
        <v>5</v>
      </c>
    </row>
    <row r="4019" spans="1:12" x14ac:dyDescent="0.3">
      <c r="A4019">
        <v>0.47607421875</v>
      </c>
      <c r="B4019">
        <v>-1.10595703125</v>
      </c>
      <c r="C4019">
        <v>-0.2412109375</v>
      </c>
      <c r="D4019">
        <v>-37.435114503816699</v>
      </c>
      <c r="E4019">
        <v>-139.229007633587</v>
      </c>
      <c r="F4019">
        <v>128.37404580152599</v>
      </c>
      <c r="G4019" t="s">
        <v>5</v>
      </c>
      <c r="H4019" t="s">
        <v>5</v>
      </c>
      <c r="I4019" t="s">
        <v>5</v>
      </c>
      <c r="J4019" t="s">
        <v>5</v>
      </c>
      <c r="K4019" t="s">
        <v>5</v>
      </c>
    </row>
    <row r="4020" spans="1:12" x14ac:dyDescent="0.3">
      <c r="A4020">
        <v>0.314453125</v>
      </c>
      <c r="B4020">
        <v>-1.296875</v>
      </c>
      <c r="C4020">
        <v>-2.44140625E-3</v>
      </c>
      <c r="D4020">
        <v>24.564885496183201</v>
      </c>
      <c r="E4020">
        <v>71.229007633587699</v>
      </c>
      <c r="F4020">
        <v>39.229007633587699</v>
      </c>
      <c r="G4020" t="s">
        <v>5</v>
      </c>
      <c r="H4020" t="s">
        <v>5</v>
      </c>
      <c r="I4020" t="s">
        <v>5</v>
      </c>
      <c r="J4020" t="s">
        <v>5</v>
      </c>
      <c r="K4020" t="s">
        <v>5</v>
      </c>
    </row>
    <row r="4021" spans="1:12" x14ac:dyDescent="0.3">
      <c r="A4021">
        <v>0.4677734375</v>
      </c>
      <c r="B4021">
        <v>-0.8779296875</v>
      </c>
      <c r="C4021">
        <v>-0.32373046875</v>
      </c>
      <c r="D4021">
        <v>-171.526717557251</v>
      </c>
      <c r="E4021">
        <v>-214.24427480916</v>
      </c>
      <c r="F4021">
        <v>-250.13740458015201</v>
      </c>
      <c r="G4021">
        <v>7.1999999999999904</v>
      </c>
      <c r="H4021">
        <v>-24.75</v>
      </c>
      <c r="I4021">
        <v>-33.449999999999903</v>
      </c>
      <c r="J4021" t="s">
        <v>5</v>
      </c>
      <c r="K4021" t="s">
        <v>5</v>
      </c>
    </row>
    <row r="4022" spans="1:12" x14ac:dyDescent="0.3">
      <c r="A4022">
        <v>-0.12158203125</v>
      </c>
      <c r="B4022">
        <v>-1.0419921875</v>
      </c>
      <c r="C4022">
        <v>0.283203125</v>
      </c>
      <c r="D4022">
        <v>-115.07633587786199</v>
      </c>
      <c r="E4022">
        <v>-48.511450381679303</v>
      </c>
      <c r="F4022">
        <v>-215.25954198473201</v>
      </c>
      <c r="G4022" t="s">
        <v>5</v>
      </c>
      <c r="H4022" t="s">
        <v>5</v>
      </c>
      <c r="I4022" t="s">
        <v>5</v>
      </c>
      <c r="J4022" t="s">
        <v>5</v>
      </c>
      <c r="K4022" t="s">
        <v>5</v>
      </c>
    </row>
    <row r="4023" spans="1:12" x14ac:dyDescent="0.3">
      <c r="A4023">
        <v>4.931640625E-2</v>
      </c>
      <c r="B4023">
        <v>-1.33154296875</v>
      </c>
      <c r="C4023">
        <v>0.3603515625</v>
      </c>
      <c r="D4023">
        <v>-42.687022900763303</v>
      </c>
      <c r="E4023">
        <v>78.7633587786259</v>
      </c>
      <c r="F4023">
        <v>-20.648854961832001</v>
      </c>
      <c r="G4023" t="s">
        <v>5</v>
      </c>
      <c r="H4023" t="s">
        <v>5</v>
      </c>
      <c r="I4023" t="s">
        <v>5</v>
      </c>
      <c r="J4023" t="s">
        <v>5</v>
      </c>
      <c r="K4023" t="s">
        <v>5</v>
      </c>
    </row>
    <row r="4024" spans="1:12" x14ac:dyDescent="0.3">
      <c r="A4024">
        <v>0.3642578125</v>
      </c>
      <c r="B4024">
        <v>-0.82177734375</v>
      </c>
      <c r="C4024">
        <v>5.46875E-2</v>
      </c>
      <c r="D4024">
        <v>69.129770992366403</v>
      </c>
      <c r="E4024">
        <v>-41.3511450381679</v>
      </c>
      <c r="F4024">
        <v>-18.9847328244274</v>
      </c>
      <c r="G4024" t="s">
        <v>5</v>
      </c>
      <c r="H4024" t="s">
        <v>5</v>
      </c>
      <c r="I4024" t="s">
        <v>5</v>
      </c>
      <c r="J4024" t="s">
        <v>5</v>
      </c>
      <c r="K4024" t="s">
        <v>5</v>
      </c>
    </row>
    <row r="4025" spans="1:12" x14ac:dyDescent="0.3">
      <c r="A4025">
        <v>0.326171875</v>
      </c>
      <c r="B4025">
        <v>-0.8515625</v>
      </c>
      <c r="C4025">
        <v>0.24462890625</v>
      </c>
      <c r="D4025">
        <v>186.526717557251</v>
      </c>
      <c r="E4025">
        <v>-21.5877862595419</v>
      </c>
      <c r="F4025">
        <v>-90.732824427480907</v>
      </c>
      <c r="G4025">
        <v>12</v>
      </c>
      <c r="H4025">
        <v>-28.2</v>
      </c>
      <c r="I4025">
        <v>-35.1</v>
      </c>
      <c r="J4025">
        <v>-0.7</v>
      </c>
      <c r="K4025">
        <v>19.989999999999998</v>
      </c>
      <c r="L4025">
        <v>140.477813720814</v>
      </c>
    </row>
    <row r="4026" spans="1:12" x14ac:dyDescent="0.3">
      <c r="A4026">
        <v>0.208984375</v>
      </c>
      <c r="B4026">
        <v>-1.095703125</v>
      </c>
      <c r="C4026">
        <v>0.1083984375</v>
      </c>
      <c r="D4026">
        <v>146.01526717557201</v>
      </c>
      <c r="E4026">
        <v>10.9389312977099</v>
      </c>
      <c r="F4026">
        <v>-106.31297709923599</v>
      </c>
      <c r="G4026" t="s">
        <v>5</v>
      </c>
      <c r="H4026" t="s">
        <v>5</v>
      </c>
      <c r="I4026" t="s">
        <v>5</v>
      </c>
      <c r="J4026" t="s">
        <v>5</v>
      </c>
      <c r="K4026" t="s">
        <v>5</v>
      </c>
    </row>
    <row r="4027" spans="1:12" x14ac:dyDescent="0.3">
      <c r="A4027">
        <v>0.2236328125</v>
      </c>
      <c r="B4027">
        <v>-1.10107421875</v>
      </c>
      <c r="C4027">
        <v>6.982421875E-2</v>
      </c>
      <c r="D4027">
        <v>25.106870229007601</v>
      </c>
      <c r="E4027">
        <v>-92.366412213740404</v>
      </c>
      <c r="F4027">
        <v>-59.7022900763358</v>
      </c>
      <c r="G4027" t="s">
        <v>5</v>
      </c>
      <c r="H4027" t="s">
        <v>5</v>
      </c>
      <c r="I4027" t="s">
        <v>5</v>
      </c>
      <c r="J4027" t="s">
        <v>5</v>
      </c>
      <c r="K4027" t="s">
        <v>5</v>
      </c>
    </row>
    <row r="4028" spans="1:12" x14ac:dyDescent="0.3">
      <c r="A4028">
        <v>0.3828125</v>
      </c>
      <c r="B4028">
        <v>-0.85302734375</v>
      </c>
      <c r="C4028">
        <v>-6.005859375E-2</v>
      </c>
      <c r="D4028">
        <v>63.511450381679303</v>
      </c>
      <c r="E4028">
        <v>-73.824427480916</v>
      </c>
      <c r="F4028">
        <v>49.328244274809101</v>
      </c>
      <c r="G4028" t="s">
        <v>5</v>
      </c>
      <c r="H4028" t="s">
        <v>5</v>
      </c>
      <c r="I4028" t="s">
        <v>5</v>
      </c>
      <c r="J4028" t="s">
        <v>5</v>
      </c>
      <c r="K4028" t="s">
        <v>5</v>
      </c>
    </row>
    <row r="4029" spans="1:12" x14ac:dyDescent="0.3">
      <c r="A4029">
        <v>0.41650390625</v>
      </c>
      <c r="B4029">
        <v>-0.9658203125</v>
      </c>
      <c r="C4029">
        <v>0.181640625</v>
      </c>
      <c r="D4029">
        <v>56.343511450381598</v>
      </c>
      <c r="E4029">
        <v>-44.877862595419799</v>
      </c>
      <c r="F4029">
        <v>25.526717557251899</v>
      </c>
      <c r="G4029">
        <v>9.6</v>
      </c>
      <c r="H4029">
        <v>-31.799999999999901</v>
      </c>
      <c r="I4029">
        <v>-27.9</v>
      </c>
      <c r="J4029" t="s">
        <v>5</v>
      </c>
      <c r="K4029" t="s">
        <v>5</v>
      </c>
    </row>
    <row r="4030" spans="1:12" x14ac:dyDescent="0.3">
      <c r="A4030">
        <v>0.3037109375</v>
      </c>
      <c r="B4030">
        <v>-0.1767578125</v>
      </c>
      <c r="C4030">
        <v>-0.7236328125</v>
      </c>
      <c r="D4030">
        <v>-22.259541984732799</v>
      </c>
      <c r="E4030">
        <v>0.71755725190839603</v>
      </c>
      <c r="F4030">
        <v>7.5190839694656404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</row>
    <row r="4031" spans="1:12" x14ac:dyDescent="0.3">
      <c r="A4031">
        <v>0.515625</v>
      </c>
      <c r="B4031">
        <v>-0.45458984375</v>
      </c>
      <c r="C4031">
        <v>-0.4091796875</v>
      </c>
      <c r="D4031">
        <v>-140.61068702290001</v>
      </c>
      <c r="E4031">
        <v>25.900763358778601</v>
      </c>
      <c r="F4031">
        <v>-1.83206106870229</v>
      </c>
      <c r="G4031" t="s">
        <v>5</v>
      </c>
      <c r="H4031" t="s">
        <v>5</v>
      </c>
      <c r="I4031" t="s">
        <v>5</v>
      </c>
      <c r="J4031" t="s">
        <v>5</v>
      </c>
      <c r="K4031" t="s">
        <v>5</v>
      </c>
    </row>
    <row r="4032" spans="1:12" x14ac:dyDescent="0.3">
      <c r="A4032">
        <v>0.37255859375</v>
      </c>
      <c r="B4032">
        <v>-1.36328125</v>
      </c>
      <c r="C4032">
        <v>-0.91650390625</v>
      </c>
      <c r="D4032">
        <v>-250.13740458015201</v>
      </c>
      <c r="E4032">
        <v>-54.824427480916</v>
      </c>
      <c r="F4032">
        <v>-27.3358778625954</v>
      </c>
      <c r="G4032" t="s">
        <v>5</v>
      </c>
      <c r="H4032" t="s">
        <v>5</v>
      </c>
      <c r="I4032" t="s">
        <v>5</v>
      </c>
      <c r="J4032" t="s">
        <v>5</v>
      </c>
      <c r="K4032" t="s">
        <v>5</v>
      </c>
    </row>
    <row r="4033" spans="1:12" x14ac:dyDescent="0.3">
      <c r="A4033">
        <v>0.93212890625</v>
      </c>
      <c r="B4033">
        <v>-1.18408203125</v>
      </c>
      <c r="C4033">
        <v>0.19580078125</v>
      </c>
      <c r="D4033">
        <v>-171.69465648854899</v>
      </c>
      <c r="E4033">
        <v>-126.351145038167</v>
      </c>
      <c r="F4033">
        <v>-250.13740458015201</v>
      </c>
      <c r="G4033">
        <v>4.8</v>
      </c>
      <c r="H4033">
        <v>-27.9</v>
      </c>
      <c r="I4033">
        <v>-37.65</v>
      </c>
      <c r="J4033" t="s">
        <v>5</v>
      </c>
      <c r="K4033" t="s">
        <v>5</v>
      </c>
    </row>
    <row r="4034" spans="1:12" x14ac:dyDescent="0.3">
      <c r="A4034">
        <v>1.08251953125</v>
      </c>
      <c r="B4034">
        <v>-0.10986328125</v>
      </c>
      <c r="C4034">
        <v>1.81005859375</v>
      </c>
      <c r="D4034">
        <v>82.244274809160302</v>
      </c>
      <c r="E4034">
        <v>-250.13740458015201</v>
      </c>
      <c r="F4034">
        <v>-250.13740458015201</v>
      </c>
      <c r="G4034" t="s">
        <v>5</v>
      </c>
      <c r="H4034" t="s">
        <v>5</v>
      </c>
      <c r="I4034" t="s">
        <v>5</v>
      </c>
      <c r="J4034" t="s">
        <v>5</v>
      </c>
      <c r="K4034" t="s">
        <v>5</v>
      </c>
    </row>
    <row r="4035" spans="1:12" x14ac:dyDescent="0.3">
      <c r="A4035">
        <v>0.44287109375</v>
      </c>
      <c r="B4035">
        <v>-0.78466796875</v>
      </c>
      <c r="C4035">
        <v>-0.28564453125</v>
      </c>
      <c r="D4035">
        <v>51.877862595419799</v>
      </c>
      <c r="E4035">
        <v>62.709923664122101</v>
      </c>
      <c r="F4035">
        <v>-153.969465648854</v>
      </c>
      <c r="G4035" t="s">
        <v>5</v>
      </c>
      <c r="H4035" t="s">
        <v>5</v>
      </c>
      <c r="I4035" t="s">
        <v>5</v>
      </c>
      <c r="J4035">
        <v>-0.7</v>
      </c>
      <c r="K4035">
        <v>19.989999999999998</v>
      </c>
    </row>
    <row r="4036" spans="1:12" x14ac:dyDescent="0.3">
      <c r="A4036">
        <v>0.58447265625</v>
      </c>
      <c r="B4036">
        <v>-0.7578125</v>
      </c>
      <c r="C4036">
        <v>-0.27197265625</v>
      </c>
      <c r="D4036">
        <v>-4</v>
      </c>
      <c r="E4036">
        <v>-3.0381679389312901</v>
      </c>
      <c r="F4036">
        <v>-196.19083969465601</v>
      </c>
      <c r="G4036" t="s">
        <v>5</v>
      </c>
      <c r="H4036" t="s">
        <v>5</v>
      </c>
      <c r="I4036" t="s">
        <v>5</v>
      </c>
      <c r="J4036" t="s">
        <v>5</v>
      </c>
      <c r="K4036" t="s">
        <v>5</v>
      </c>
    </row>
    <row r="4037" spans="1:12" x14ac:dyDescent="0.3">
      <c r="A4037">
        <v>0.646484375</v>
      </c>
      <c r="B4037">
        <v>-0.45751953125</v>
      </c>
      <c r="C4037">
        <v>-0.1982421875</v>
      </c>
      <c r="D4037">
        <v>-2.8396946564885401</v>
      </c>
      <c r="E4037">
        <v>61.427480916030497</v>
      </c>
      <c r="F4037">
        <v>-249.068702290076</v>
      </c>
      <c r="G4037">
        <v>7.1999999999999904</v>
      </c>
      <c r="H4037">
        <v>-31.5</v>
      </c>
      <c r="I4037">
        <v>-36.15</v>
      </c>
      <c r="J4037" t="s">
        <v>5</v>
      </c>
      <c r="K4037" t="s">
        <v>5</v>
      </c>
    </row>
    <row r="4038" spans="1:12" x14ac:dyDescent="0.3">
      <c r="A4038">
        <v>0.64990234375</v>
      </c>
      <c r="B4038">
        <v>-0.421875</v>
      </c>
      <c r="C4038">
        <v>-3.80859375E-2</v>
      </c>
      <c r="D4038">
        <v>16.458015267175501</v>
      </c>
      <c r="E4038">
        <v>25.740458015267102</v>
      </c>
      <c r="F4038">
        <v>-250.13740458015201</v>
      </c>
      <c r="G4038" t="s">
        <v>5</v>
      </c>
      <c r="H4038" t="s">
        <v>5</v>
      </c>
      <c r="I4038" t="s">
        <v>5</v>
      </c>
      <c r="J4038" t="s">
        <v>5</v>
      </c>
      <c r="K4038" t="s">
        <v>5</v>
      </c>
    </row>
    <row r="4039" spans="1:12" x14ac:dyDescent="0.3">
      <c r="A4039">
        <v>0.57373046875</v>
      </c>
      <c r="B4039">
        <v>-0.3271484375</v>
      </c>
      <c r="C4039">
        <v>-1.611328125E-2</v>
      </c>
      <c r="D4039">
        <v>-18.946564885496102</v>
      </c>
      <c r="E4039">
        <v>-82.137404580152605</v>
      </c>
      <c r="F4039">
        <v>-250.13740458015201</v>
      </c>
      <c r="G4039" t="s">
        <v>5</v>
      </c>
      <c r="H4039" t="s">
        <v>5</v>
      </c>
      <c r="I4039" t="s">
        <v>5</v>
      </c>
      <c r="J4039" t="s">
        <v>5</v>
      </c>
      <c r="K4039" t="s">
        <v>5</v>
      </c>
    </row>
    <row r="4040" spans="1:12" x14ac:dyDescent="0.3">
      <c r="A4040">
        <v>1.07958984375</v>
      </c>
      <c r="B4040">
        <v>-0.31494140625</v>
      </c>
      <c r="C4040">
        <v>-0.33056640625</v>
      </c>
      <c r="D4040">
        <v>-21.1603053435114</v>
      </c>
      <c r="E4040">
        <v>-2.9160305343511399</v>
      </c>
      <c r="F4040">
        <v>-250.13740458015201</v>
      </c>
      <c r="G4040" t="s">
        <v>5</v>
      </c>
      <c r="H4040" t="s">
        <v>5</v>
      </c>
      <c r="I4040" t="s">
        <v>5</v>
      </c>
      <c r="J4040" t="s">
        <v>5</v>
      </c>
      <c r="K4040" t="s">
        <v>5</v>
      </c>
    </row>
    <row r="4041" spans="1:12" x14ac:dyDescent="0.3">
      <c r="A4041">
        <v>1.0654296875</v>
      </c>
      <c r="B4041">
        <v>-0.1806640625</v>
      </c>
      <c r="C4041">
        <v>-0.49609375</v>
      </c>
      <c r="D4041">
        <v>2.1145038167938899</v>
      </c>
      <c r="E4041">
        <v>-88.015267175572504</v>
      </c>
      <c r="F4041">
        <v>-250.13740458015201</v>
      </c>
      <c r="G4041">
        <v>12</v>
      </c>
      <c r="H4041">
        <v>-23.55</v>
      </c>
      <c r="I4041">
        <v>-38.1</v>
      </c>
      <c r="J4041" t="s">
        <v>5</v>
      </c>
      <c r="K4041" t="s">
        <v>5</v>
      </c>
    </row>
    <row r="4042" spans="1:12" x14ac:dyDescent="0.3">
      <c r="A4042">
        <v>0.947265625</v>
      </c>
      <c r="B4042">
        <v>0.2373046875</v>
      </c>
      <c r="C4042">
        <v>-0.15869140625</v>
      </c>
      <c r="D4042">
        <v>-41.190839694656397</v>
      </c>
      <c r="E4042">
        <v>-112.977099236641</v>
      </c>
      <c r="F4042">
        <v>-250.13740458015201</v>
      </c>
      <c r="G4042" t="s">
        <v>5</v>
      </c>
      <c r="H4042" t="s">
        <v>5</v>
      </c>
      <c r="I4042" t="s">
        <v>5</v>
      </c>
      <c r="J4042" t="s">
        <v>5</v>
      </c>
      <c r="K4042" t="s">
        <v>5</v>
      </c>
    </row>
    <row r="4043" spans="1:12" x14ac:dyDescent="0.3">
      <c r="A4043">
        <v>0.94482421875</v>
      </c>
      <c r="B4043">
        <v>0.2841796875</v>
      </c>
      <c r="C4043">
        <v>-0.41748046875</v>
      </c>
      <c r="D4043">
        <v>-65.931297709923598</v>
      </c>
      <c r="E4043">
        <v>-86.458015267175497</v>
      </c>
      <c r="F4043">
        <v>-207.824427480916</v>
      </c>
      <c r="G4043" t="s">
        <v>5</v>
      </c>
      <c r="H4043" t="s">
        <v>5</v>
      </c>
      <c r="I4043" t="s">
        <v>5</v>
      </c>
      <c r="J4043" t="s">
        <v>5</v>
      </c>
      <c r="K4043" t="s">
        <v>5</v>
      </c>
    </row>
    <row r="4044" spans="1:12" x14ac:dyDescent="0.3">
      <c r="A4044">
        <v>1.017578125</v>
      </c>
      <c r="B4044">
        <v>0.23046875</v>
      </c>
      <c r="C4044">
        <v>-0.39892578125</v>
      </c>
      <c r="D4044">
        <v>104.83969465648801</v>
      </c>
      <c r="E4044">
        <v>-12.1908396946564</v>
      </c>
      <c r="F4044">
        <v>-146.320610687022</v>
      </c>
      <c r="G4044" t="s">
        <v>5</v>
      </c>
      <c r="H4044" t="s">
        <v>5</v>
      </c>
      <c r="I4044" t="s">
        <v>5</v>
      </c>
      <c r="J4044" t="s">
        <v>5</v>
      </c>
      <c r="K4044" t="s">
        <v>5</v>
      </c>
    </row>
    <row r="4045" spans="1:12" x14ac:dyDescent="0.3">
      <c r="A4045">
        <v>0.966796875</v>
      </c>
      <c r="B4045">
        <v>0.31298828125</v>
      </c>
      <c r="C4045">
        <v>-0.37939453125</v>
      </c>
      <c r="D4045">
        <v>110.90076335877799</v>
      </c>
      <c r="E4045">
        <v>-32.267175572519001</v>
      </c>
      <c r="F4045">
        <v>-163.145038167938</v>
      </c>
      <c r="G4045">
        <v>2.4</v>
      </c>
      <c r="H4045">
        <v>-13.649999999999901</v>
      </c>
      <c r="I4045">
        <v>-41.25</v>
      </c>
      <c r="J4045">
        <v>-0.7</v>
      </c>
      <c r="K4045">
        <v>19.989999999999998</v>
      </c>
      <c r="L4045">
        <v>140.977691650618</v>
      </c>
    </row>
    <row r="4046" spans="1:12" x14ac:dyDescent="0.3">
      <c r="A4046">
        <v>0.88916015625</v>
      </c>
      <c r="B4046">
        <v>0.3701171875</v>
      </c>
      <c r="C4046">
        <v>-0.23046875</v>
      </c>
      <c r="D4046">
        <v>42.076335877862597</v>
      </c>
      <c r="E4046">
        <v>-16.3511450381679</v>
      </c>
      <c r="F4046">
        <v>-11.412213740458</v>
      </c>
      <c r="G4046" t="s">
        <v>5</v>
      </c>
      <c r="H4046" t="s">
        <v>5</v>
      </c>
      <c r="I4046" t="s">
        <v>5</v>
      </c>
      <c r="J4046" t="s">
        <v>5</v>
      </c>
      <c r="K4046" t="s">
        <v>5</v>
      </c>
    </row>
    <row r="4047" spans="1:12" x14ac:dyDescent="0.3">
      <c r="A4047">
        <v>0.85888671875</v>
      </c>
      <c r="B4047">
        <v>0.3955078125</v>
      </c>
      <c r="C4047">
        <v>-0.18603515625</v>
      </c>
      <c r="D4047">
        <v>-16.977099236641202</v>
      </c>
      <c r="E4047">
        <v>-140.54198473282401</v>
      </c>
      <c r="F4047">
        <v>70.709923664122101</v>
      </c>
      <c r="G4047" t="s">
        <v>5</v>
      </c>
      <c r="H4047" t="s">
        <v>5</v>
      </c>
      <c r="I4047" t="s">
        <v>5</v>
      </c>
      <c r="J4047" t="s">
        <v>5</v>
      </c>
      <c r="K4047" t="s">
        <v>5</v>
      </c>
    </row>
    <row r="4048" spans="1:12" x14ac:dyDescent="0.3">
      <c r="A4048">
        <v>0.88134765625</v>
      </c>
      <c r="B4048">
        <v>0.3388671875</v>
      </c>
      <c r="C4048">
        <v>-0.3486328125</v>
      </c>
      <c r="D4048">
        <v>-106.18320610687</v>
      </c>
      <c r="E4048">
        <v>-116.24427480916</v>
      </c>
      <c r="F4048">
        <v>39.603053435114496</v>
      </c>
      <c r="G4048" t="s">
        <v>5</v>
      </c>
      <c r="H4048" t="s">
        <v>5</v>
      </c>
      <c r="I4048" t="s">
        <v>5</v>
      </c>
      <c r="J4048" t="s">
        <v>5</v>
      </c>
      <c r="K4048" t="s">
        <v>5</v>
      </c>
    </row>
    <row r="4049" spans="1:11" x14ac:dyDescent="0.3">
      <c r="A4049">
        <v>0.95361328125</v>
      </c>
      <c r="B4049">
        <v>0.36328125</v>
      </c>
      <c r="C4049">
        <v>-0.58447265625</v>
      </c>
      <c r="D4049">
        <v>-43.129770992366403</v>
      </c>
      <c r="E4049">
        <v>-97.755725190839698</v>
      </c>
      <c r="F4049">
        <v>63.458015267175497</v>
      </c>
      <c r="G4049">
        <v>2.4</v>
      </c>
      <c r="H4049">
        <v>-13.649999999999901</v>
      </c>
      <c r="I4049">
        <v>-45.6</v>
      </c>
      <c r="J4049" t="s">
        <v>5</v>
      </c>
      <c r="K4049" t="s">
        <v>5</v>
      </c>
    </row>
    <row r="4050" spans="1:11" x14ac:dyDescent="0.3">
      <c r="A4050">
        <v>0.86083984375</v>
      </c>
      <c r="B4050">
        <v>0.240234375</v>
      </c>
      <c r="C4050">
        <v>-0.4892578125</v>
      </c>
      <c r="D4050">
        <v>41.9083969465648</v>
      </c>
      <c r="E4050">
        <v>-66.877862595419799</v>
      </c>
      <c r="F4050">
        <v>82.931297709923598</v>
      </c>
      <c r="G4050" t="s">
        <v>5</v>
      </c>
      <c r="H4050" t="s">
        <v>5</v>
      </c>
      <c r="I4050" t="s">
        <v>5</v>
      </c>
      <c r="J4050" t="s">
        <v>5</v>
      </c>
      <c r="K4050" t="s">
        <v>5</v>
      </c>
    </row>
    <row r="4051" spans="1:11" x14ac:dyDescent="0.3">
      <c r="A4051">
        <v>0.94482421875</v>
      </c>
      <c r="B4051">
        <v>0.20654296875</v>
      </c>
      <c r="C4051">
        <v>-0.65283203125</v>
      </c>
      <c r="D4051">
        <v>36.984732824427397</v>
      </c>
      <c r="E4051">
        <v>-41.824427480916</v>
      </c>
      <c r="F4051">
        <v>62.374045801526698</v>
      </c>
      <c r="G4051" t="s">
        <v>5</v>
      </c>
      <c r="H4051" t="s">
        <v>5</v>
      </c>
      <c r="I4051" t="s">
        <v>5</v>
      </c>
      <c r="J4051" t="s">
        <v>5</v>
      </c>
      <c r="K4051" t="s">
        <v>5</v>
      </c>
    </row>
    <row r="4052" spans="1:11" x14ac:dyDescent="0.3">
      <c r="A4052">
        <v>0.880859375</v>
      </c>
      <c r="B4052">
        <v>9.619140625E-2</v>
      </c>
      <c r="C4052">
        <v>-0.7548828125</v>
      </c>
      <c r="D4052">
        <v>41.801526717557202</v>
      </c>
      <c r="E4052">
        <v>2.4809160305343498</v>
      </c>
      <c r="F4052">
        <v>56.755725190839698</v>
      </c>
      <c r="G4052" t="s">
        <v>5</v>
      </c>
      <c r="H4052" t="s">
        <v>5</v>
      </c>
      <c r="I4052" t="s">
        <v>5</v>
      </c>
      <c r="J4052" t="s">
        <v>5</v>
      </c>
      <c r="K4052" t="s">
        <v>5</v>
      </c>
    </row>
    <row r="4053" spans="1:11" x14ac:dyDescent="0.3">
      <c r="A4053">
        <v>0.826171875</v>
      </c>
      <c r="B4053">
        <v>-3.857421875E-2</v>
      </c>
      <c r="C4053">
        <v>-0.5712890625</v>
      </c>
      <c r="D4053">
        <v>194.20610687022901</v>
      </c>
      <c r="E4053">
        <v>249.65648854961799</v>
      </c>
      <c r="F4053">
        <v>17.496183206106799</v>
      </c>
      <c r="G4053">
        <v>12</v>
      </c>
      <c r="H4053">
        <v>-18.149999999999999</v>
      </c>
      <c r="I4053">
        <v>-45.3</v>
      </c>
      <c r="J4053" t="s">
        <v>5</v>
      </c>
      <c r="K4053" t="s">
        <v>5</v>
      </c>
    </row>
    <row r="4054" spans="1:11" x14ac:dyDescent="0.3">
      <c r="A4054">
        <v>0.90869140625</v>
      </c>
      <c r="B4054">
        <v>8.59375E-2</v>
      </c>
      <c r="C4054">
        <v>4.345703125E-2</v>
      </c>
      <c r="D4054">
        <v>-31.8091603053435</v>
      </c>
      <c r="E4054">
        <v>78.732824427480907</v>
      </c>
      <c r="F4054">
        <v>42.045801526717497</v>
      </c>
      <c r="G4054" t="s">
        <v>5</v>
      </c>
      <c r="H4054" t="s">
        <v>5</v>
      </c>
      <c r="I4054" t="s">
        <v>5</v>
      </c>
      <c r="J4054" t="s">
        <v>5</v>
      </c>
      <c r="K4054" t="s">
        <v>5</v>
      </c>
    </row>
    <row r="4055" spans="1:11" x14ac:dyDescent="0.3">
      <c r="A4055">
        <v>0.75</v>
      </c>
      <c r="B4055">
        <v>0.216796875</v>
      </c>
      <c r="C4055">
        <v>-0.32861328125</v>
      </c>
      <c r="D4055">
        <v>-95.977099236641195</v>
      </c>
      <c r="E4055">
        <v>-67.496183206106807</v>
      </c>
      <c r="F4055">
        <v>20.694656488549601</v>
      </c>
      <c r="G4055" t="s">
        <v>5</v>
      </c>
      <c r="H4055" t="s">
        <v>5</v>
      </c>
      <c r="I4055" t="s">
        <v>5</v>
      </c>
      <c r="J4055">
        <v>-0.7</v>
      </c>
      <c r="K4055">
        <v>19.989999999999998</v>
      </c>
    </row>
    <row r="4056" spans="1:11" x14ac:dyDescent="0.3">
      <c r="A4056">
        <v>0.91259765625</v>
      </c>
      <c r="B4056">
        <v>9.423828125E-2</v>
      </c>
      <c r="C4056">
        <v>-0.5009765625</v>
      </c>
      <c r="D4056">
        <v>-41.458015267175497</v>
      </c>
      <c r="E4056">
        <v>-168.687022900763</v>
      </c>
      <c r="F4056">
        <v>-24.503816793893101</v>
      </c>
      <c r="G4056" t="s">
        <v>5</v>
      </c>
      <c r="H4056" t="s">
        <v>5</v>
      </c>
      <c r="I4056" t="s">
        <v>5</v>
      </c>
      <c r="J4056" t="s">
        <v>5</v>
      </c>
      <c r="K4056" t="s">
        <v>5</v>
      </c>
    </row>
    <row r="4057" spans="1:11" x14ac:dyDescent="0.3">
      <c r="A4057">
        <v>0.68212890625</v>
      </c>
      <c r="B4057">
        <v>7.275390625E-2</v>
      </c>
      <c r="C4057">
        <v>-0.56640625</v>
      </c>
      <c r="D4057">
        <v>-7.5801526717557204</v>
      </c>
      <c r="E4057">
        <v>-99.748091603053396</v>
      </c>
      <c r="F4057">
        <v>-1.8396946564885399</v>
      </c>
      <c r="G4057">
        <v>0</v>
      </c>
      <c r="H4057">
        <v>-17.099999999999898</v>
      </c>
      <c r="I4057">
        <v>-45.6</v>
      </c>
      <c r="J4057" t="s">
        <v>5</v>
      </c>
      <c r="K4057" t="s">
        <v>5</v>
      </c>
    </row>
    <row r="4058" spans="1:11" x14ac:dyDescent="0.3">
      <c r="A4058">
        <v>0.71337890625</v>
      </c>
      <c r="B4058">
        <v>0.173828125</v>
      </c>
      <c r="C4058">
        <v>-0.60986328125</v>
      </c>
      <c r="D4058">
        <v>-12.9312977099236</v>
      </c>
      <c r="E4058">
        <v>-38.343511450381598</v>
      </c>
      <c r="F4058">
        <v>46.480916030534303</v>
      </c>
      <c r="G4058" t="s">
        <v>5</v>
      </c>
      <c r="H4058" t="s">
        <v>5</v>
      </c>
      <c r="I4058" t="s">
        <v>5</v>
      </c>
      <c r="J4058" t="s">
        <v>5</v>
      </c>
      <c r="K4058" t="s">
        <v>5</v>
      </c>
    </row>
    <row r="4059" spans="1:11" x14ac:dyDescent="0.3">
      <c r="A4059">
        <v>0.548828125</v>
      </c>
      <c r="B4059">
        <v>0.17236328125</v>
      </c>
      <c r="C4059">
        <v>-0.63232421875</v>
      </c>
      <c r="D4059">
        <v>-19.183206106870198</v>
      </c>
      <c r="E4059">
        <v>-54.389312977099202</v>
      </c>
      <c r="F4059">
        <v>67.580152671755698</v>
      </c>
      <c r="G4059" t="s">
        <v>5</v>
      </c>
      <c r="H4059" t="s">
        <v>5</v>
      </c>
      <c r="I4059" t="s">
        <v>5</v>
      </c>
      <c r="J4059" t="s">
        <v>5</v>
      </c>
      <c r="K4059" t="s">
        <v>5</v>
      </c>
    </row>
    <row r="4060" spans="1:11" x14ac:dyDescent="0.3">
      <c r="A4060">
        <v>0.49462890625</v>
      </c>
      <c r="B4060">
        <v>2.63671875E-2</v>
      </c>
      <c r="C4060">
        <v>-0.59326171875</v>
      </c>
      <c r="D4060">
        <v>-62.992366412213698</v>
      </c>
      <c r="E4060">
        <v>-67.236641221374001</v>
      </c>
      <c r="F4060">
        <v>104.67938931297699</v>
      </c>
      <c r="G4060" t="s">
        <v>5</v>
      </c>
      <c r="H4060" t="s">
        <v>5</v>
      </c>
      <c r="I4060" t="s">
        <v>5</v>
      </c>
      <c r="J4060" t="s">
        <v>5</v>
      </c>
      <c r="K4060" t="s">
        <v>5</v>
      </c>
    </row>
    <row r="4061" spans="1:11" x14ac:dyDescent="0.3">
      <c r="A4061">
        <v>0.9677734375</v>
      </c>
      <c r="B4061">
        <v>6.15234375E-2</v>
      </c>
      <c r="C4061">
        <v>-1.06884765625</v>
      </c>
      <c r="D4061">
        <v>-40.755725190839698</v>
      </c>
      <c r="E4061">
        <v>-83.297709923664101</v>
      </c>
      <c r="F4061">
        <v>-7.5954198473282402</v>
      </c>
      <c r="G4061">
        <v>16.8</v>
      </c>
      <c r="H4061">
        <v>-15.6</v>
      </c>
      <c r="I4061">
        <v>-50.099999999999902</v>
      </c>
      <c r="J4061" t="s">
        <v>5</v>
      </c>
      <c r="K4061" t="s">
        <v>5</v>
      </c>
    </row>
    <row r="4062" spans="1:11" x14ac:dyDescent="0.3">
      <c r="A4062">
        <v>0.849609375</v>
      </c>
      <c r="B4062">
        <v>6.25E-2</v>
      </c>
      <c r="C4062">
        <v>-0.7548828125</v>
      </c>
      <c r="D4062">
        <v>32.9083969465648</v>
      </c>
      <c r="E4062">
        <v>-167.01526717557201</v>
      </c>
      <c r="F4062">
        <v>-46.656488549618302</v>
      </c>
      <c r="G4062" t="s">
        <v>5</v>
      </c>
      <c r="H4062" t="s">
        <v>5</v>
      </c>
      <c r="I4062" t="s">
        <v>5</v>
      </c>
      <c r="J4062" t="s">
        <v>5</v>
      </c>
      <c r="K4062" t="s">
        <v>5</v>
      </c>
    </row>
    <row r="4063" spans="1:11" x14ac:dyDescent="0.3">
      <c r="A4063">
        <v>1.13623046875</v>
      </c>
      <c r="B4063">
        <v>0.57177734375</v>
      </c>
      <c r="C4063">
        <v>6.8359375E-3</v>
      </c>
      <c r="D4063">
        <v>36.480916030534303</v>
      </c>
      <c r="E4063">
        <v>-244.687022900763</v>
      </c>
      <c r="F4063">
        <v>34.839694656488497</v>
      </c>
      <c r="G4063" t="s">
        <v>5</v>
      </c>
      <c r="H4063" t="s">
        <v>5</v>
      </c>
      <c r="I4063" t="s">
        <v>5</v>
      </c>
      <c r="J4063" t="s">
        <v>5</v>
      </c>
      <c r="K4063" t="s">
        <v>5</v>
      </c>
    </row>
    <row r="4064" spans="1:11" x14ac:dyDescent="0.3">
      <c r="A4064">
        <v>0.3125</v>
      </c>
      <c r="B4064">
        <v>7.470703125E-2</v>
      </c>
      <c r="C4064">
        <v>-0.724609375</v>
      </c>
      <c r="D4064">
        <v>-9.3587786259541907</v>
      </c>
      <c r="E4064">
        <v>-250.13740458015201</v>
      </c>
      <c r="F4064">
        <v>22.358778625954098</v>
      </c>
      <c r="G4064" t="s">
        <v>5</v>
      </c>
      <c r="H4064" t="s">
        <v>5</v>
      </c>
      <c r="I4064" t="s">
        <v>5</v>
      </c>
      <c r="J4064" t="s">
        <v>5</v>
      </c>
      <c r="K4064" t="s">
        <v>5</v>
      </c>
    </row>
    <row r="4065" spans="1:12" x14ac:dyDescent="0.3">
      <c r="A4065">
        <v>0.3017578125</v>
      </c>
      <c r="B4065">
        <v>0.18505859375</v>
      </c>
      <c r="C4065">
        <v>-0.95556640625</v>
      </c>
      <c r="D4065">
        <v>-48.061068702290001</v>
      </c>
      <c r="E4065">
        <v>-250.13740458015201</v>
      </c>
      <c r="F4065">
        <v>15.3282442748091</v>
      </c>
      <c r="G4065">
        <v>14.399999999999901</v>
      </c>
      <c r="H4065">
        <v>-16.5</v>
      </c>
      <c r="I4065">
        <v>-51.449999999999903</v>
      </c>
      <c r="J4065">
        <v>-0.7</v>
      </c>
      <c r="K4065">
        <v>19.989999999999998</v>
      </c>
      <c r="L4065">
        <v>141.477569580189</v>
      </c>
    </row>
    <row r="4066" spans="1:12" x14ac:dyDescent="0.3">
      <c r="A4066">
        <v>0.1044921875</v>
      </c>
      <c r="B4066">
        <v>8.984375E-2</v>
      </c>
      <c r="C4066">
        <v>-1.0205078125</v>
      </c>
      <c r="D4066">
        <v>-62.786259541984698</v>
      </c>
      <c r="E4066">
        <v>-250.13740458015201</v>
      </c>
      <c r="F4066">
        <v>-5.3816793893129704</v>
      </c>
      <c r="G4066" t="s">
        <v>5</v>
      </c>
      <c r="H4066" t="s">
        <v>5</v>
      </c>
      <c r="I4066" t="s">
        <v>5</v>
      </c>
      <c r="J4066" t="s">
        <v>5</v>
      </c>
      <c r="K4066" t="s">
        <v>5</v>
      </c>
    </row>
    <row r="4067" spans="1:12" x14ac:dyDescent="0.3">
      <c r="A4067">
        <v>0</v>
      </c>
      <c r="B4067">
        <v>0.1298828125</v>
      </c>
      <c r="C4067">
        <v>-0.88916015625</v>
      </c>
      <c r="D4067">
        <v>-45.1755725190839</v>
      </c>
      <c r="E4067">
        <v>-250.13740458015201</v>
      </c>
      <c r="F4067">
        <v>-12.0076335877862</v>
      </c>
      <c r="G4067" t="s">
        <v>5</v>
      </c>
      <c r="H4067" t="s">
        <v>5</v>
      </c>
      <c r="I4067" t="s">
        <v>5</v>
      </c>
      <c r="J4067" t="s">
        <v>5</v>
      </c>
      <c r="K4067" t="s">
        <v>5</v>
      </c>
    </row>
    <row r="4068" spans="1:12" x14ac:dyDescent="0.3">
      <c r="A4068">
        <v>-0.34716796875</v>
      </c>
      <c r="B4068">
        <v>6.689453125E-2</v>
      </c>
      <c r="C4068">
        <v>-0.705078125</v>
      </c>
      <c r="D4068">
        <v>-44.854961832061001</v>
      </c>
      <c r="E4068">
        <v>-250.13740458015201</v>
      </c>
      <c r="F4068">
        <v>-40</v>
      </c>
      <c r="G4068" t="s">
        <v>5</v>
      </c>
      <c r="H4068" t="s">
        <v>5</v>
      </c>
      <c r="I4068" t="s">
        <v>5</v>
      </c>
      <c r="J4068" t="s">
        <v>5</v>
      </c>
      <c r="K4068" t="s">
        <v>5</v>
      </c>
    </row>
    <row r="4069" spans="1:12" x14ac:dyDescent="0.3">
      <c r="A4069">
        <v>-0.4130859375</v>
      </c>
      <c r="B4069">
        <v>9.66796875E-2</v>
      </c>
      <c r="C4069">
        <v>-1.06591796875</v>
      </c>
      <c r="D4069">
        <v>-37.129770992366403</v>
      </c>
      <c r="E4069">
        <v>-250.13740458015201</v>
      </c>
      <c r="F4069">
        <v>-78.725190839694605</v>
      </c>
      <c r="G4069">
        <v>7.1999999999999904</v>
      </c>
      <c r="H4069">
        <v>-13.649999999999901</v>
      </c>
      <c r="I4069">
        <v>-38.25</v>
      </c>
      <c r="J4069" t="s">
        <v>5</v>
      </c>
      <c r="K4069" t="s">
        <v>5</v>
      </c>
    </row>
    <row r="4070" spans="1:12" x14ac:dyDescent="0.3">
      <c r="A4070">
        <v>-0.45849609375</v>
      </c>
      <c r="B4070">
        <v>0.1064453125</v>
      </c>
      <c r="C4070">
        <v>-0.89892578125</v>
      </c>
      <c r="D4070">
        <v>16.877862595419799</v>
      </c>
      <c r="E4070">
        <v>-250.13740458015201</v>
      </c>
      <c r="F4070">
        <v>-93.160305343511396</v>
      </c>
      <c r="G4070" t="s">
        <v>5</v>
      </c>
      <c r="H4070" t="s">
        <v>5</v>
      </c>
      <c r="I4070" t="s">
        <v>5</v>
      </c>
      <c r="J4070" t="s">
        <v>5</v>
      </c>
      <c r="K4070" t="s">
        <v>5</v>
      </c>
    </row>
    <row r="4071" spans="1:12" x14ac:dyDescent="0.3">
      <c r="A4071">
        <v>-0.58984375</v>
      </c>
      <c r="B4071">
        <v>-7.421875E-2</v>
      </c>
      <c r="C4071">
        <v>-0.4033203125</v>
      </c>
      <c r="D4071">
        <v>32.343511450381598</v>
      </c>
      <c r="E4071">
        <v>-250.13740458015201</v>
      </c>
      <c r="F4071">
        <v>-90.656488549618302</v>
      </c>
      <c r="G4071" t="s">
        <v>5</v>
      </c>
      <c r="H4071" t="s">
        <v>5</v>
      </c>
      <c r="I4071" t="s">
        <v>5</v>
      </c>
      <c r="J4071" t="s">
        <v>5</v>
      </c>
      <c r="K4071" t="s">
        <v>5</v>
      </c>
    </row>
    <row r="4072" spans="1:12" x14ac:dyDescent="0.3">
      <c r="A4072">
        <v>-0.86962890625</v>
      </c>
      <c r="B4072">
        <v>-2.978515625E-2</v>
      </c>
      <c r="C4072">
        <v>-0.29150390625</v>
      </c>
      <c r="D4072">
        <v>48.198473282442698</v>
      </c>
      <c r="E4072">
        <v>-250.13740458015201</v>
      </c>
      <c r="F4072">
        <v>-60.297709923664101</v>
      </c>
      <c r="G4072" t="s">
        <v>5</v>
      </c>
      <c r="H4072" t="s">
        <v>5</v>
      </c>
      <c r="I4072" t="s">
        <v>5</v>
      </c>
      <c r="J4072" t="s">
        <v>5</v>
      </c>
      <c r="K4072" t="s">
        <v>5</v>
      </c>
    </row>
    <row r="4073" spans="1:12" x14ac:dyDescent="0.3">
      <c r="A4073">
        <v>-0.97265625</v>
      </c>
      <c r="B4073">
        <v>0.3466796875</v>
      </c>
      <c r="C4073">
        <v>-0.189453125</v>
      </c>
      <c r="D4073">
        <v>136.145038167938</v>
      </c>
      <c r="E4073">
        <v>-250.13740458015201</v>
      </c>
      <c r="F4073">
        <v>-1.44274809160305</v>
      </c>
      <c r="G4073">
        <v>0</v>
      </c>
      <c r="H4073">
        <v>-18.3</v>
      </c>
      <c r="I4073">
        <v>-15.899999999999901</v>
      </c>
      <c r="J4073" t="s">
        <v>5</v>
      </c>
      <c r="K4073" t="s">
        <v>5</v>
      </c>
    </row>
    <row r="4074" spans="1:12" x14ac:dyDescent="0.3">
      <c r="A4074">
        <v>-1.08056640625</v>
      </c>
      <c r="B4074">
        <v>0.1552734375</v>
      </c>
      <c r="C4074">
        <v>-0.3974609375</v>
      </c>
      <c r="D4074">
        <v>31.053435114503799</v>
      </c>
      <c r="E4074">
        <v>-250.13740458015201</v>
      </c>
      <c r="F4074">
        <v>101.381679389312</v>
      </c>
      <c r="G4074" t="s">
        <v>5</v>
      </c>
      <c r="H4074" t="s">
        <v>5</v>
      </c>
      <c r="I4074" t="s">
        <v>5</v>
      </c>
      <c r="J4074" t="s">
        <v>5</v>
      </c>
      <c r="K4074" t="s">
        <v>5</v>
      </c>
    </row>
    <row r="4075" spans="1:12" x14ac:dyDescent="0.3">
      <c r="A4075">
        <v>-0.9755859375</v>
      </c>
      <c r="B4075">
        <v>3.80859375E-2</v>
      </c>
      <c r="C4075">
        <v>-9.130859375E-2</v>
      </c>
      <c r="D4075">
        <v>10.1145038167938</v>
      </c>
      <c r="E4075">
        <v>-250.13740458015201</v>
      </c>
      <c r="F4075">
        <v>117.13740458015199</v>
      </c>
      <c r="G4075" t="s">
        <v>5</v>
      </c>
      <c r="H4075" t="s">
        <v>5</v>
      </c>
      <c r="I4075" t="s">
        <v>5</v>
      </c>
      <c r="J4075">
        <v>-0.7</v>
      </c>
      <c r="K4075">
        <v>19.989999999999998</v>
      </c>
    </row>
    <row r="4076" spans="1:12" x14ac:dyDescent="0.3">
      <c r="A4076">
        <v>-0.65380859375</v>
      </c>
      <c r="B4076">
        <v>0.20556640625</v>
      </c>
      <c r="C4076">
        <v>0.25927734375</v>
      </c>
      <c r="D4076">
        <v>9.1755725190839694</v>
      </c>
      <c r="E4076">
        <v>-250.13740458015201</v>
      </c>
      <c r="F4076">
        <v>108.450381679389</v>
      </c>
      <c r="G4076" t="s">
        <v>5</v>
      </c>
      <c r="H4076" t="s">
        <v>5</v>
      </c>
      <c r="I4076" t="s">
        <v>5</v>
      </c>
      <c r="J4076" t="s">
        <v>5</v>
      </c>
      <c r="K4076" t="s">
        <v>5</v>
      </c>
    </row>
    <row r="4077" spans="1:12" x14ac:dyDescent="0.3">
      <c r="A4077">
        <v>-1.1181640625</v>
      </c>
      <c r="B4077">
        <v>0.25927734375</v>
      </c>
      <c r="C4077">
        <v>0.1064453125</v>
      </c>
      <c r="D4077">
        <v>-88.969465648854893</v>
      </c>
      <c r="E4077">
        <v>-250.13740458015201</v>
      </c>
      <c r="F4077">
        <v>151.69465648854899</v>
      </c>
      <c r="G4077">
        <v>4.8</v>
      </c>
      <c r="H4077">
        <v>-12.6</v>
      </c>
      <c r="I4077">
        <v>12.299999999999899</v>
      </c>
      <c r="J4077" t="s">
        <v>5</v>
      </c>
      <c r="K4077" t="s">
        <v>5</v>
      </c>
    </row>
    <row r="4078" spans="1:12" x14ac:dyDescent="0.3">
      <c r="A4078">
        <v>-1.3427734375</v>
      </c>
      <c r="B4078">
        <v>0.3916015625</v>
      </c>
      <c r="C4078">
        <v>0.4306640625</v>
      </c>
      <c r="D4078">
        <v>-120.068702290076</v>
      </c>
      <c r="E4078">
        <v>-250.13740458015201</v>
      </c>
      <c r="F4078">
        <v>66.946564885496102</v>
      </c>
      <c r="G4078" t="s">
        <v>5</v>
      </c>
      <c r="H4078" t="s">
        <v>5</v>
      </c>
      <c r="I4078" t="s">
        <v>5</v>
      </c>
      <c r="J4078" t="s">
        <v>5</v>
      </c>
      <c r="K4078" t="s">
        <v>5</v>
      </c>
    </row>
    <row r="4079" spans="1:12" x14ac:dyDescent="0.3">
      <c r="A4079">
        <v>-0.9609375</v>
      </c>
      <c r="B4079">
        <v>0.11669921875</v>
      </c>
      <c r="C4079">
        <v>0.26025390625</v>
      </c>
      <c r="D4079">
        <v>-26.1450381679389</v>
      </c>
      <c r="E4079">
        <v>-250.13740458015201</v>
      </c>
      <c r="F4079">
        <v>-89.061068702290001</v>
      </c>
      <c r="G4079" t="s">
        <v>5</v>
      </c>
      <c r="H4079" t="s">
        <v>5</v>
      </c>
      <c r="I4079" t="s">
        <v>5</v>
      </c>
      <c r="J4079" t="s">
        <v>5</v>
      </c>
      <c r="K4079" t="s">
        <v>5</v>
      </c>
    </row>
    <row r="4080" spans="1:12" x14ac:dyDescent="0.3">
      <c r="A4080">
        <v>-0.572265625</v>
      </c>
      <c r="B4080">
        <v>0.24365234375</v>
      </c>
      <c r="C4080">
        <v>0.68408203125</v>
      </c>
      <c r="D4080">
        <v>68.732824427480907</v>
      </c>
      <c r="E4080">
        <v>-246.66412213740401</v>
      </c>
      <c r="F4080">
        <v>-73.778625954198404</v>
      </c>
      <c r="G4080" t="s">
        <v>5</v>
      </c>
      <c r="H4080" t="s">
        <v>5</v>
      </c>
      <c r="I4080" t="s">
        <v>5</v>
      </c>
      <c r="J4080" t="s">
        <v>5</v>
      </c>
      <c r="K4080" t="s">
        <v>5</v>
      </c>
    </row>
    <row r="4081" spans="1:12" x14ac:dyDescent="0.3">
      <c r="A4081">
        <v>-0.9404296875</v>
      </c>
      <c r="B4081">
        <v>5.126953125E-2</v>
      </c>
      <c r="C4081">
        <v>0.55810546875</v>
      </c>
      <c r="D4081">
        <v>24.328244274809101</v>
      </c>
      <c r="E4081">
        <v>-250.13740458015201</v>
      </c>
      <c r="F4081">
        <v>-18.625954198473199</v>
      </c>
      <c r="G4081">
        <v>14.399999999999901</v>
      </c>
      <c r="H4081">
        <v>-12.75</v>
      </c>
      <c r="I4081">
        <v>27</v>
      </c>
      <c r="J4081" t="s">
        <v>5</v>
      </c>
      <c r="K4081" t="s">
        <v>5</v>
      </c>
    </row>
    <row r="4082" spans="1:12" x14ac:dyDescent="0.3">
      <c r="A4082">
        <v>-0.50146484375</v>
      </c>
      <c r="B4082">
        <v>8.544921875E-2</v>
      </c>
      <c r="C4082">
        <v>0.98486328125</v>
      </c>
      <c r="D4082">
        <v>6.5725190839694596</v>
      </c>
      <c r="E4082">
        <v>-250.13740458015201</v>
      </c>
      <c r="F4082">
        <v>-70.984732824427397</v>
      </c>
      <c r="G4082" t="s">
        <v>5</v>
      </c>
      <c r="H4082" t="s">
        <v>5</v>
      </c>
      <c r="I4082" t="s">
        <v>5</v>
      </c>
      <c r="J4082" t="s">
        <v>5</v>
      </c>
      <c r="K4082" t="s">
        <v>5</v>
      </c>
    </row>
    <row r="4083" spans="1:12" x14ac:dyDescent="0.3">
      <c r="A4083">
        <v>-0.64306640625</v>
      </c>
      <c r="B4083">
        <v>8.447265625E-2</v>
      </c>
      <c r="C4083">
        <v>0.935546875</v>
      </c>
      <c r="D4083">
        <v>81.625954198473195</v>
      </c>
      <c r="E4083">
        <v>-250.13740458015201</v>
      </c>
      <c r="F4083">
        <v>-41.297709923664101</v>
      </c>
      <c r="G4083" t="s">
        <v>5</v>
      </c>
      <c r="H4083" t="s">
        <v>5</v>
      </c>
      <c r="I4083" t="s">
        <v>5</v>
      </c>
      <c r="J4083" t="s">
        <v>5</v>
      </c>
      <c r="K4083" t="s">
        <v>5</v>
      </c>
    </row>
    <row r="4084" spans="1:12" x14ac:dyDescent="0.3">
      <c r="A4084">
        <v>-0.5244140625</v>
      </c>
      <c r="B4084">
        <v>4.8828125E-3</v>
      </c>
      <c r="C4084">
        <v>0.95263671875</v>
      </c>
      <c r="D4084">
        <v>96.954198473282403</v>
      </c>
      <c r="E4084">
        <v>-250.13740458015201</v>
      </c>
      <c r="F4084">
        <v>6.8702290076335798E-2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</row>
    <row r="4085" spans="1:12" x14ac:dyDescent="0.3">
      <c r="A4085">
        <v>-0.23681640625</v>
      </c>
      <c r="B4085">
        <v>0.404296875</v>
      </c>
      <c r="C4085">
        <v>0.7626953125</v>
      </c>
      <c r="D4085">
        <v>113.95419847328201</v>
      </c>
      <c r="E4085">
        <v>-28.030534351145</v>
      </c>
      <c r="F4085">
        <v>-4.2442748091603004</v>
      </c>
      <c r="G4085">
        <v>9.6</v>
      </c>
      <c r="H4085">
        <v>-11.85</v>
      </c>
      <c r="I4085">
        <v>30.45</v>
      </c>
      <c r="J4085">
        <v>-0.7</v>
      </c>
      <c r="K4085">
        <v>19.989999999999998</v>
      </c>
      <c r="L4085">
        <v>141.977447509993</v>
      </c>
    </row>
    <row r="4086" spans="1:12" x14ac:dyDescent="0.3">
      <c r="A4086">
        <v>0.4287109375</v>
      </c>
      <c r="B4086">
        <v>0.26953125</v>
      </c>
      <c r="C4086">
        <v>1.06640625</v>
      </c>
      <c r="D4086">
        <v>136.25954198473201</v>
      </c>
      <c r="E4086">
        <v>-97.251908396946504</v>
      </c>
      <c r="F4086">
        <v>129.73282442748001</v>
      </c>
      <c r="G4086" t="s">
        <v>5</v>
      </c>
      <c r="H4086" t="s">
        <v>5</v>
      </c>
      <c r="I4086" t="s">
        <v>5</v>
      </c>
      <c r="J4086" t="s">
        <v>5</v>
      </c>
      <c r="K4086" t="s">
        <v>5</v>
      </c>
    </row>
    <row r="4087" spans="1:12" x14ac:dyDescent="0.3">
      <c r="A4087">
        <v>-0.30322265625</v>
      </c>
      <c r="B4087">
        <v>0.4150390625</v>
      </c>
      <c r="C4087">
        <v>1.1103515625</v>
      </c>
      <c r="D4087">
        <v>-45.7938931297709</v>
      </c>
      <c r="E4087">
        <v>-194.389312977099</v>
      </c>
      <c r="F4087">
        <v>227.687022900763</v>
      </c>
      <c r="G4087" t="s">
        <v>5</v>
      </c>
      <c r="H4087" t="s">
        <v>5</v>
      </c>
      <c r="I4087" t="s">
        <v>5</v>
      </c>
      <c r="J4087" t="s">
        <v>5</v>
      </c>
      <c r="K4087" t="s">
        <v>5</v>
      </c>
    </row>
    <row r="4088" spans="1:12" x14ac:dyDescent="0.3">
      <c r="A4088">
        <v>-0.14208984375</v>
      </c>
      <c r="B4088">
        <v>0.54638671875</v>
      </c>
      <c r="C4088">
        <v>0.798828125</v>
      </c>
      <c r="D4088">
        <v>-131.31297709923601</v>
      </c>
      <c r="E4088">
        <v>-250.13740458015201</v>
      </c>
      <c r="F4088">
        <v>250.12977099236599</v>
      </c>
      <c r="G4088" t="s">
        <v>5</v>
      </c>
      <c r="H4088" t="s">
        <v>5</v>
      </c>
      <c r="I4088" t="s">
        <v>5</v>
      </c>
      <c r="J4088" t="s">
        <v>5</v>
      </c>
      <c r="K4088" t="s">
        <v>5</v>
      </c>
    </row>
    <row r="4089" spans="1:12" x14ac:dyDescent="0.3">
      <c r="A4089">
        <v>-0.275390625</v>
      </c>
      <c r="B4089">
        <v>0.13623046875</v>
      </c>
      <c r="C4089">
        <v>1.087890625</v>
      </c>
      <c r="D4089">
        <v>-178.58778625954099</v>
      </c>
      <c r="E4089">
        <v>-250.13740458015201</v>
      </c>
      <c r="F4089">
        <v>217.32824427480901</v>
      </c>
      <c r="G4089">
        <v>0</v>
      </c>
      <c r="H4089">
        <v>-12.6</v>
      </c>
      <c r="I4089">
        <v>26.7</v>
      </c>
      <c r="J4089" t="s">
        <v>5</v>
      </c>
      <c r="K4089" t="s">
        <v>5</v>
      </c>
    </row>
    <row r="4090" spans="1:12" x14ac:dyDescent="0.3">
      <c r="A4090">
        <v>-4.6875E-2</v>
      </c>
      <c r="B4090">
        <v>0.234375</v>
      </c>
      <c r="C4090">
        <v>1.44189453125</v>
      </c>
      <c r="D4090">
        <v>-250.13740458015201</v>
      </c>
      <c r="E4090">
        <v>-250.13740458015201</v>
      </c>
      <c r="F4090">
        <v>167.847328244274</v>
      </c>
      <c r="G4090" t="s">
        <v>5</v>
      </c>
      <c r="H4090" t="s">
        <v>5</v>
      </c>
      <c r="I4090" t="s">
        <v>5</v>
      </c>
      <c r="J4090" t="s">
        <v>5</v>
      </c>
      <c r="K4090" t="s">
        <v>5</v>
      </c>
    </row>
    <row r="4091" spans="1:12" x14ac:dyDescent="0.3">
      <c r="A4091">
        <v>0.2470703125</v>
      </c>
      <c r="B4091">
        <v>8.154296875E-2</v>
      </c>
      <c r="C4091">
        <v>0.6748046875</v>
      </c>
      <c r="D4091">
        <v>-169.69465648854899</v>
      </c>
      <c r="E4091">
        <v>-166.19083969465601</v>
      </c>
      <c r="F4091">
        <v>-12.9847328244274</v>
      </c>
      <c r="G4091" t="s">
        <v>5</v>
      </c>
      <c r="H4091" t="s">
        <v>5</v>
      </c>
      <c r="I4091" t="s">
        <v>5</v>
      </c>
      <c r="J4091" t="s">
        <v>5</v>
      </c>
      <c r="K4091" t="s">
        <v>5</v>
      </c>
    </row>
    <row r="4092" spans="1:12" x14ac:dyDescent="0.3">
      <c r="A4092">
        <v>-0.12548828125</v>
      </c>
      <c r="B4092">
        <v>-0.154296875</v>
      </c>
      <c r="C4092">
        <v>-0.80224609375</v>
      </c>
      <c r="D4092">
        <v>-250.13740458015201</v>
      </c>
      <c r="E4092">
        <v>-250.13740458015201</v>
      </c>
      <c r="F4092">
        <v>100.450381679389</v>
      </c>
      <c r="G4092" t="s">
        <v>5</v>
      </c>
      <c r="H4092" t="s">
        <v>5</v>
      </c>
      <c r="I4092" t="s">
        <v>5</v>
      </c>
      <c r="J4092" t="s">
        <v>5</v>
      </c>
      <c r="K4092" t="s">
        <v>5</v>
      </c>
    </row>
    <row r="4093" spans="1:12" x14ac:dyDescent="0.3">
      <c r="A4093">
        <v>0.61083984375</v>
      </c>
      <c r="B4093">
        <v>3.41796875E-2</v>
      </c>
      <c r="C4093">
        <v>1.0419921875</v>
      </c>
      <c r="D4093">
        <v>-65.221374045801497</v>
      </c>
      <c r="E4093">
        <v>-145.85496183206101</v>
      </c>
      <c r="F4093">
        <v>-27.732824427480899</v>
      </c>
      <c r="G4093">
        <v>12</v>
      </c>
      <c r="H4093">
        <v>-25.65</v>
      </c>
      <c r="I4093">
        <v>9.6</v>
      </c>
      <c r="J4093" t="s">
        <v>5</v>
      </c>
      <c r="K4093" t="s">
        <v>5</v>
      </c>
    </row>
    <row r="4094" spans="1:12" x14ac:dyDescent="0.3">
      <c r="A4094">
        <v>0.794921875</v>
      </c>
      <c r="B4094">
        <v>0.18408203125</v>
      </c>
      <c r="C4094">
        <v>0.68994140625</v>
      </c>
      <c r="D4094">
        <v>-250.13740458015201</v>
      </c>
      <c r="E4094">
        <v>-250.13740458015201</v>
      </c>
      <c r="F4094">
        <v>113.969465648854</v>
      </c>
      <c r="G4094" t="s">
        <v>5</v>
      </c>
      <c r="H4094" t="s">
        <v>5</v>
      </c>
      <c r="I4094" t="s">
        <v>5</v>
      </c>
      <c r="J4094" t="s">
        <v>5</v>
      </c>
      <c r="K4094" t="s">
        <v>5</v>
      </c>
    </row>
    <row r="4095" spans="1:12" x14ac:dyDescent="0.3">
      <c r="A4095">
        <v>0.60595703125</v>
      </c>
      <c r="B4095">
        <v>-0.162109375</v>
      </c>
      <c r="C4095">
        <v>0.54443359375</v>
      </c>
      <c r="D4095">
        <v>-26.5419847328244</v>
      </c>
      <c r="E4095">
        <v>-118.496183206106</v>
      </c>
      <c r="F4095">
        <v>-85.832061068702203</v>
      </c>
      <c r="G4095" t="s">
        <v>5</v>
      </c>
      <c r="H4095" t="s">
        <v>5</v>
      </c>
      <c r="I4095" t="s">
        <v>5</v>
      </c>
      <c r="J4095">
        <v>-0.7</v>
      </c>
      <c r="K4095">
        <v>19.989999999999998</v>
      </c>
    </row>
    <row r="4096" spans="1:12" x14ac:dyDescent="0.3">
      <c r="A4096">
        <v>0.57666015625</v>
      </c>
      <c r="B4096">
        <v>-0.3720703125</v>
      </c>
      <c r="C4096">
        <v>0.78271484375</v>
      </c>
      <c r="D4096">
        <v>-29.213740458015199</v>
      </c>
      <c r="E4096">
        <v>-88.335877862595396</v>
      </c>
      <c r="F4096">
        <v>19.5877862595419</v>
      </c>
      <c r="G4096" t="s">
        <v>5</v>
      </c>
      <c r="H4096" t="s">
        <v>5</v>
      </c>
      <c r="I4096" t="s">
        <v>5</v>
      </c>
      <c r="J4096" t="s">
        <v>5</v>
      </c>
      <c r="K4096" t="s">
        <v>5</v>
      </c>
    </row>
    <row r="4097" spans="1:12" x14ac:dyDescent="0.3">
      <c r="A4097">
        <v>0.67236328125</v>
      </c>
      <c r="B4097">
        <v>-0.375</v>
      </c>
      <c r="C4097">
        <v>0.6748046875</v>
      </c>
      <c r="D4097">
        <v>-2.7862595419847298</v>
      </c>
      <c r="E4097">
        <v>-118.801526717557</v>
      </c>
      <c r="F4097">
        <v>-22.4274809160305</v>
      </c>
      <c r="G4097">
        <v>7.1999999999999904</v>
      </c>
      <c r="H4097">
        <v>-29.849999999999898</v>
      </c>
      <c r="I4097">
        <v>-3.44999999999999</v>
      </c>
      <c r="J4097" t="s">
        <v>5</v>
      </c>
      <c r="K4097" t="s">
        <v>5</v>
      </c>
    </row>
    <row r="4098" spans="1:12" x14ac:dyDescent="0.3">
      <c r="A4098">
        <v>0.9208984375</v>
      </c>
      <c r="B4098">
        <v>-0.19580078125</v>
      </c>
      <c r="C4098">
        <v>0.984375</v>
      </c>
      <c r="D4098">
        <v>-82.862595419847295</v>
      </c>
      <c r="E4098">
        <v>-172.068702290076</v>
      </c>
      <c r="F4098">
        <v>15.5572519083969</v>
      </c>
      <c r="G4098" t="s">
        <v>5</v>
      </c>
      <c r="H4098" t="s">
        <v>5</v>
      </c>
      <c r="I4098" t="s">
        <v>5</v>
      </c>
      <c r="J4098" t="s">
        <v>5</v>
      </c>
      <c r="K4098" t="s">
        <v>5</v>
      </c>
    </row>
    <row r="4099" spans="1:12" x14ac:dyDescent="0.3">
      <c r="A4099">
        <v>0.56591796875</v>
      </c>
      <c r="B4099">
        <v>-0.45361328125</v>
      </c>
      <c r="C4099">
        <v>1.08740234375</v>
      </c>
      <c r="D4099">
        <v>-26.648854961832001</v>
      </c>
      <c r="E4099">
        <v>-171.23664122137399</v>
      </c>
      <c r="F4099">
        <v>42.694656488549597</v>
      </c>
      <c r="G4099" t="s">
        <v>5</v>
      </c>
      <c r="H4099" t="s">
        <v>5</v>
      </c>
      <c r="I4099" t="s">
        <v>5</v>
      </c>
      <c r="J4099" t="s">
        <v>5</v>
      </c>
      <c r="K4099" t="s">
        <v>5</v>
      </c>
    </row>
    <row r="4100" spans="1:12" x14ac:dyDescent="0.3">
      <c r="A4100">
        <v>0.583984375</v>
      </c>
      <c r="B4100">
        <v>-0.44482421875</v>
      </c>
      <c r="C4100">
        <v>0.99267578125</v>
      </c>
      <c r="D4100">
        <v>-5.1679389312976998</v>
      </c>
      <c r="E4100">
        <v>-250.13740458015201</v>
      </c>
      <c r="F4100">
        <v>-62.885496183206101</v>
      </c>
      <c r="G4100" t="s">
        <v>5</v>
      </c>
      <c r="H4100" t="s">
        <v>5</v>
      </c>
      <c r="I4100" t="s">
        <v>5</v>
      </c>
      <c r="J4100" t="s">
        <v>5</v>
      </c>
      <c r="K4100" t="s">
        <v>5</v>
      </c>
    </row>
    <row r="4101" spans="1:12" x14ac:dyDescent="0.3">
      <c r="A4101">
        <v>0.84912109375</v>
      </c>
      <c r="B4101">
        <v>-0.1025390625</v>
      </c>
      <c r="C4101">
        <v>-0.16015625</v>
      </c>
      <c r="D4101">
        <v>-58.847328244274799</v>
      </c>
      <c r="E4101">
        <v>-250.13740458015201</v>
      </c>
      <c r="F4101">
        <v>-67.259541984732806</v>
      </c>
      <c r="G4101">
        <v>4.8</v>
      </c>
      <c r="H4101">
        <v>-27.9</v>
      </c>
      <c r="I4101">
        <v>-16.95</v>
      </c>
      <c r="J4101" t="s">
        <v>5</v>
      </c>
      <c r="K4101" t="s">
        <v>5</v>
      </c>
    </row>
    <row r="4102" spans="1:12" x14ac:dyDescent="0.3">
      <c r="A4102">
        <v>0.90087890625</v>
      </c>
      <c r="B4102">
        <v>-6.689453125E-2</v>
      </c>
      <c r="C4102">
        <v>0.15576171875</v>
      </c>
      <c r="D4102">
        <v>-44.465648854961799</v>
      </c>
      <c r="E4102">
        <v>-250.13740458015201</v>
      </c>
      <c r="F4102">
        <v>-26.679389312977101</v>
      </c>
      <c r="G4102" t="s">
        <v>5</v>
      </c>
      <c r="H4102" t="s">
        <v>5</v>
      </c>
      <c r="I4102" t="s">
        <v>5</v>
      </c>
      <c r="J4102" t="s">
        <v>5</v>
      </c>
      <c r="K4102" t="s">
        <v>5</v>
      </c>
    </row>
    <row r="4103" spans="1:12" x14ac:dyDescent="0.3">
      <c r="A4103">
        <v>0.80419921875</v>
      </c>
      <c r="B4103">
        <v>-0.2724609375</v>
      </c>
      <c r="C4103">
        <v>0.2626953125</v>
      </c>
      <c r="D4103">
        <v>-38.816793893129699</v>
      </c>
      <c r="E4103">
        <v>-250.13740458015201</v>
      </c>
      <c r="F4103">
        <v>-4.8167938931297698</v>
      </c>
      <c r="G4103" t="s">
        <v>5</v>
      </c>
      <c r="H4103" t="s">
        <v>5</v>
      </c>
      <c r="I4103" t="s">
        <v>5</v>
      </c>
      <c r="J4103" t="s">
        <v>5</v>
      </c>
      <c r="K4103" t="s">
        <v>5</v>
      </c>
    </row>
    <row r="4104" spans="1:12" x14ac:dyDescent="0.3">
      <c r="A4104">
        <v>0.92724609375</v>
      </c>
      <c r="B4104">
        <v>-0.17529296875</v>
      </c>
      <c r="C4104">
        <v>-0.498046875</v>
      </c>
      <c r="D4104">
        <v>-45.824427480916</v>
      </c>
      <c r="E4104">
        <v>-250.13740458015201</v>
      </c>
      <c r="F4104">
        <v>-50.091603053435101</v>
      </c>
      <c r="G4104" t="s">
        <v>5</v>
      </c>
      <c r="H4104" t="s">
        <v>5</v>
      </c>
      <c r="I4104" t="s">
        <v>5</v>
      </c>
      <c r="J4104" t="s">
        <v>5</v>
      </c>
      <c r="K4104" t="s">
        <v>5</v>
      </c>
    </row>
    <row r="4105" spans="1:12" x14ac:dyDescent="0.3">
      <c r="A4105">
        <v>0.7783203125</v>
      </c>
      <c r="B4105">
        <v>-0.14111328125</v>
      </c>
      <c r="C4105">
        <v>-0.48193359375</v>
      </c>
      <c r="D4105">
        <v>-81.595419847328202</v>
      </c>
      <c r="E4105">
        <v>-179.31297709923601</v>
      </c>
      <c r="F4105">
        <v>-5.3053435114503804</v>
      </c>
      <c r="G4105">
        <v>2.4</v>
      </c>
      <c r="H4105">
        <v>-26.849999999999898</v>
      </c>
      <c r="I4105">
        <v>-38.1</v>
      </c>
      <c r="J4105">
        <v>-0.7</v>
      </c>
      <c r="K4105">
        <v>19.989999999999998</v>
      </c>
      <c r="L4105">
        <v>142.477325439564</v>
      </c>
    </row>
    <row r="4106" spans="1:12" x14ac:dyDescent="0.3">
      <c r="A4106">
        <v>0.8427734375</v>
      </c>
      <c r="B4106">
        <v>-0.20751953125</v>
      </c>
      <c r="C4106">
        <v>-0.52490234375</v>
      </c>
      <c r="D4106">
        <v>-74.236641221374001</v>
      </c>
      <c r="E4106">
        <v>-128.53435114503799</v>
      </c>
      <c r="F4106">
        <v>10.3740458015267</v>
      </c>
      <c r="G4106" t="s">
        <v>5</v>
      </c>
      <c r="H4106" t="s">
        <v>5</v>
      </c>
      <c r="I4106" t="s">
        <v>5</v>
      </c>
      <c r="J4106" t="s">
        <v>5</v>
      </c>
      <c r="K4106" t="s">
        <v>5</v>
      </c>
    </row>
    <row r="4107" spans="1:12" x14ac:dyDescent="0.3">
      <c r="A4107">
        <v>0.79296875</v>
      </c>
      <c r="B4107">
        <v>-0.3037109375</v>
      </c>
      <c r="C4107">
        <v>-0.3466796875</v>
      </c>
      <c r="D4107">
        <v>-20.198473282442698</v>
      </c>
      <c r="E4107">
        <v>-94.503816793893094</v>
      </c>
      <c r="F4107">
        <v>11.4045801526717</v>
      </c>
      <c r="G4107" t="s">
        <v>5</v>
      </c>
      <c r="H4107" t="s">
        <v>5</v>
      </c>
      <c r="I4107" t="s">
        <v>5</v>
      </c>
      <c r="J4107" t="s">
        <v>5</v>
      </c>
      <c r="K4107" t="s">
        <v>5</v>
      </c>
    </row>
    <row r="4108" spans="1:12" x14ac:dyDescent="0.3">
      <c r="A4108">
        <v>0.83154296875</v>
      </c>
      <c r="B4108">
        <v>-9.619140625E-2</v>
      </c>
      <c r="C4108">
        <v>-0.39306640625</v>
      </c>
      <c r="D4108">
        <v>-65.847328244274806</v>
      </c>
      <c r="E4108">
        <v>-146.809160305343</v>
      </c>
      <c r="F4108">
        <v>29.801526717557199</v>
      </c>
      <c r="G4108" t="s">
        <v>5</v>
      </c>
      <c r="H4108" t="s">
        <v>5</v>
      </c>
      <c r="I4108" t="s">
        <v>5</v>
      </c>
      <c r="J4108" t="s">
        <v>5</v>
      </c>
      <c r="K4108" t="s">
        <v>5</v>
      </c>
    </row>
    <row r="4109" spans="1:12" x14ac:dyDescent="0.3">
      <c r="A4109">
        <v>0.791015625</v>
      </c>
      <c r="B4109">
        <v>-0.2275390625</v>
      </c>
      <c r="C4109">
        <v>-0.521484375</v>
      </c>
      <c r="D4109">
        <v>-82.625954198473195</v>
      </c>
      <c r="E4109">
        <v>-170.80152671755701</v>
      </c>
      <c r="F4109">
        <v>26.053435114503799</v>
      </c>
      <c r="G4109">
        <v>14.399999999999901</v>
      </c>
      <c r="H4109">
        <v>-23.25</v>
      </c>
      <c r="I4109">
        <v>-45.6</v>
      </c>
      <c r="J4109" t="s">
        <v>5</v>
      </c>
      <c r="K4109" t="s">
        <v>5</v>
      </c>
    </row>
    <row r="4110" spans="1:12" x14ac:dyDescent="0.3">
      <c r="A4110">
        <v>0.5185546875</v>
      </c>
      <c r="B4110">
        <v>2.099609375E-2</v>
      </c>
      <c r="C4110">
        <v>-0.3095703125</v>
      </c>
      <c r="D4110">
        <v>-74.770992366412202</v>
      </c>
      <c r="E4110">
        <v>-244.26717557251899</v>
      </c>
      <c r="F4110">
        <v>-43.755725190839698</v>
      </c>
      <c r="G4110" t="s">
        <v>5</v>
      </c>
      <c r="H4110" t="s">
        <v>5</v>
      </c>
      <c r="I4110" t="s">
        <v>5</v>
      </c>
      <c r="J4110" t="s">
        <v>5</v>
      </c>
      <c r="K4110" t="s">
        <v>5</v>
      </c>
    </row>
    <row r="4111" spans="1:12" x14ac:dyDescent="0.3">
      <c r="A4111">
        <v>0.7666015625</v>
      </c>
      <c r="B4111">
        <v>-0.134765625</v>
      </c>
      <c r="C4111">
        <v>-0.8076171875</v>
      </c>
      <c r="D4111">
        <v>28.961832061068701</v>
      </c>
      <c r="E4111">
        <v>-213.717557251908</v>
      </c>
      <c r="F4111">
        <v>-80.618320610686993</v>
      </c>
      <c r="G4111" t="s">
        <v>5</v>
      </c>
      <c r="H4111" t="s">
        <v>5</v>
      </c>
      <c r="I4111" t="s">
        <v>5</v>
      </c>
      <c r="J4111" t="s">
        <v>5</v>
      </c>
      <c r="K4111" t="s">
        <v>5</v>
      </c>
    </row>
    <row r="4112" spans="1:12" x14ac:dyDescent="0.3">
      <c r="A4112">
        <v>0.654296875</v>
      </c>
      <c r="B4112">
        <v>-7.861328125E-2</v>
      </c>
      <c r="C4112">
        <v>-1.14599609375</v>
      </c>
      <c r="D4112">
        <v>-58.732824427480899</v>
      </c>
      <c r="E4112">
        <v>-4.2366412213740396</v>
      </c>
      <c r="F4112">
        <v>-27.687022900763299</v>
      </c>
      <c r="G4112" t="s">
        <v>5</v>
      </c>
      <c r="H4112" t="s">
        <v>5</v>
      </c>
      <c r="I4112" t="s">
        <v>5</v>
      </c>
      <c r="J4112" t="s">
        <v>5</v>
      </c>
      <c r="K4112" t="s">
        <v>5</v>
      </c>
    </row>
    <row r="4113" spans="1:12" x14ac:dyDescent="0.3">
      <c r="A4113">
        <v>0.5205078125</v>
      </c>
      <c r="B4113">
        <v>-0.25146484375</v>
      </c>
      <c r="C4113">
        <v>-0.435546875</v>
      </c>
      <c r="D4113">
        <v>-16.526717557251899</v>
      </c>
      <c r="E4113">
        <v>-75.122137404580101</v>
      </c>
      <c r="F4113">
        <v>-41.1755725190839</v>
      </c>
      <c r="G4113">
        <v>0</v>
      </c>
      <c r="H4113">
        <v>-19.95</v>
      </c>
      <c r="I4113">
        <v>-49.05</v>
      </c>
      <c r="J4113" t="s">
        <v>5</v>
      </c>
      <c r="K4113" t="s">
        <v>5</v>
      </c>
    </row>
    <row r="4114" spans="1:12" x14ac:dyDescent="0.3">
      <c r="A4114">
        <v>0.2880859375</v>
      </c>
      <c r="B4114">
        <v>-9.619140625E-2</v>
      </c>
      <c r="C4114">
        <v>-0.6748046875</v>
      </c>
      <c r="D4114">
        <v>43.809160305343497</v>
      </c>
      <c r="E4114">
        <v>-250.13740458015201</v>
      </c>
      <c r="F4114">
        <v>-85.5877862595419</v>
      </c>
      <c r="G4114" t="s">
        <v>5</v>
      </c>
      <c r="H4114" t="s">
        <v>5</v>
      </c>
      <c r="I4114" t="s">
        <v>5</v>
      </c>
      <c r="J4114" t="s">
        <v>5</v>
      </c>
      <c r="K4114" t="s">
        <v>5</v>
      </c>
    </row>
    <row r="4115" spans="1:12" x14ac:dyDescent="0.3">
      <c r="A4115">
        <v>0.4609375</v>
      </c>
      <c r="B4115">
        <v>-0.10205078125</v>
      </c>
      <c r="C4115">
        <v>-1.34765625</v>
      </c>
      <c r="D4115">
        <v>18.6030534351145</v>
      </c>
      <c r="E4115">
        <v>-28.389312977099198</v>
      </c>
      <c r="F4115">
        <v>-32.740458015267102</v>
      </c>
      <c r="G4115" t="s">
        <v>5</v>
      </c>
      <c r="H4115" t="s">
        <v>5</v>
      </c>
      <c r="I4115" t="s">
        <v>5</v>
      </c>
      <c r="J4115">
        <v>-0.7</v>
      </c>
      <c r="K4115">
        <v>19.989999999999998</v>
      </c>
    </row>
    <row r="4116" spans="1:12" x14ac:dyDescent="0.3">
      <c r="A4116">
        <v>0.44287109375</v>
      </c>
      <c r="B4116">
        <v>-0.1103515625</v>
      </c>
      <c r="C4116">
        <v>-0.77294921875</v>
      </c>
      <c r="D4116">
        <v>-17.374045801526702</v>
      </c>
      <c r="E4116">
        <v>-102.862595419847</v>
      </c>
      <c r="F4116">
        <v>-48.022900763358699</v>
      </c>
      <c r="G4116" t="s">
        <v>5</v>
      </c>
      <c r="H4116" t="s">
        <v>5</v>
      </c>
      <c r="I4116" t="s">
        <v>5</v>
      </c>
      <c r="J4116" t="s">
        <v>5</v>
      </c>
      <c r="K4116" t="s">
        <v>5</v>
      </c>
    </row>
    <row r="4117" spans="1:12" x14ac:dyDescent="0.3">
      <c r="A4117">
        <v>0.3642578125</v>
      </c>
      <c r="B4117">
        <v>-0.15869140625</v>
      </c>
      <c r="C4117">
        <v>-0.904296875</v>
      </c>
      <c r="D4117">
        <v>-38.312977099236598</v>
      </c>
      <c r="E4117">
        <v>-179.068702290076</v>
      </c>
      <c r="F4117">
        <v>-69.412213740458</v>
      </c>
      <c r="G4117">
        <v>12</v>
      </c>
      <c r="H4117">
        <v>-22.349999999999898</v>
      </c>
      <c r="I4117">
        <v>-47.4</v>
      </c>
      <c r="J4117" t="s">
        <v>5</v>
      </c>
      <c r="K4117" t="s">
        <v>5</v>
      </c>
    </row>
    <row r="4118" spans="1:12" x14ac:dyDescent="0.3">
      <c r="A4118">
        <v>0.15625</v>
      </c>
      <c r="B4118">
        <v>8.7890625E-3</v>
      </c>
      <c r="C4118">
        <v>-1.00439453125</v>
      </c>
      <c r="D4118">
        <v>18.267175572519001</v>
      </c>
      <c r="E4118">
        <v>-103.412213740458</v>
      </c>
      <c r="F4118">
        <v>-36.297709923664101</v>
      </c>
      <c r="G4118" t="s">
        <v>5</v>
      </c>
      <c r="H4118" t="s">
        <v>5</v>
      </c>
      <c r="I4118" t="s">
        <v>5</v>
      </c>
      <c r="J4118" t="s">
        <v>5</v>
      </c>
      <c r="K4118" t="s">
        <v>5</v>
      </c>
    </row>
    <row r="4119" spans="1:12" x14ac:dyDescent="0.3">
      <c r="A4119">
        <v>0.41064453125</v>
      </c>
      <c r="B4119">
        <v>-0.173828125</v>
      </c>
      <c r="C4119">
        <v>-0.91162109375</v>
      </c>
      <c r="D4119">
        <v>19.8091603053435</v>
      </c>
      <c r="E4119">
        <v>-175.755725190839</v>
      </c>
      <c r="F4119">
        <v>-28.1603053435114</v>
      </c>
      <c r="G4119" t="s">
        <v>5</v>
      </c>
      <c r="H4119" t="s">
        <v>5</v>
      </c>
      <c r="I4119" t="s">
        <v>5</v>
      </c>
      <c r="J4119" t="s">
        <v>5</v>
      </c>
      <c r="K4119" t="s">
        <v>5</v>
      </c>
    </row>
    <row r="4120" spans="1:12" x14ac:dyDescent="0.3">
      <c r="A4120">
        <v>1.171875E-2</v>
      </c>
      <c r="B4120">
        <v>-8.447265625E-2</v>
      </c>
      <c r="C4120">
        <v>-1.173828125</v>
      </c>
      <c r="D4120">
        <v>-14.1450381679389</v>
      </c>
      <c r="E4120">
        <v>-143.847328244274</v>
      </c>
      <c r="F4120">
        <v>-24.595419847328198</v>
      </c>
      <c r="G4120" t="s">
        <v>5</v>
      </c>
      <c r="H4120" t="s">
        <v>5</v>
      </c>
      <c r="I4120" t="s">
        <v>5</v>
      </c>
      <c r="J4120" t="s">
        <v>5</v>
      </c>
      <c r="K4120" t="s">
        <v>5</v>
      </c>
    </row>
    <row r="4121" spans="1:12" x14ac:dyDescent="0.3">
      <c r="A4121">
        <v>-7.51953125E-2</v>
      </c>
      <c r="B4121">
        <v>8.251953125E-2</v>
      </c>
      <c r="C4121">
        <v>-0.81103515625</v>
      </c>
      <c r="D4121">
        <v>29.664122137404501</v>
      </c>
      <c r="E4121">
        <v>-250.13740458015201</v>
      </c>
      <c r="F4121">
        <v>66.908396946564807</v>
      </c>
      <c r="G4121">
        <v>4.8</v>
      </c>
      <c r="H4121">
        <v>-21.599999999999898</v>
      </c>
      <c r="I4121">
        <v>-44.4</v>
      </c>
      <c r="J4121" t="s">
        <v>5</v>
      </c>
      <c r="K4121" t="s">
        <v>5</v>
      </c>
    </row>
    <row r="4122" spans="1:12" x14ac:dyDescent="0.3">
      <c r="A4122">
        <v>-0.12109375</v>
      </c>
      <c r="B4122">
        <v>0.373046875</v>
      </c>
      <c r="C4122">
        <v>-1.40185546875</v>
      </c>
      <c r="D4122">
        <v>-90.908396946564807</v>
      </c>
      <c r="E4122">
        <v>-250.13740458015201</v>
      </c>
      <c r="F4122">
        <v>-219.41221374045799</v>
      </c>
      <c r="G4122" t="s">
        <v>5</v>
      </c>
      <c r="H4122" t="s">
        <v>5</v>
      </c>
      <c r="I4122" t="s">
        <v>5</v>
      </c>
      <c r="J4122" t="s">
        <v>5</v>
      </c>
      <c r="K4122" t="s">
        <v>5</v>
      </c>
    </row>
    <row r="4123" spans="1:12" x14ac:dyDescent="0.3">
      <c r="A4123">
        <v>-0.37158203125</v>
      </c>
      <c r="B4123">
        <v>0.2626953125</v>
      </c>
      <c r="C4123">
        <v>-1.3115234375</v>
      </c>
      <c r="D4123">
        <v>-19.404580152671699</v>
      </c>
      <c r="E4123">
        <v>-250.13740458015201</v>
      </c>
      <c r="F4123">
        <v>-1.9618320610686999</v>
      </c>
      <c r="G4123" t="s">
        <v>5</v>
      </c>
      <c r="H4123" t="s">
        <v>5</v>
      </c>
      <c r="I4123" t="s">
        <v>5</v>
      </c>
      <c r="J4123" t="s">
        <v>5</v>
      </c>
      <c r="K4123" t="s">
        <v>5</v>
      </c>
    </row>
    <row r="4124" spans="1:12" x14ac:dyDescent="0.3">
      <c r="A4124">
        <v>-0.88525390625</v>
      </c>
      <c r="B4124">
        <v>-4.4921875E-2</v>
      </c>
      <c r="C4124">
        <v>-0.50537109375</v>
      </c>
      <c r="D4124">
        <v>-61.473282442748001</v>
      </c>
      <c r="E4124">
        <v>-250.13740458015201</v>
      </c>
      <c r="F4124">
        <v>45.374045801526698</v>
      </c>
      <c r="G4124" t="s">
        <v>5</v>
      </c>
      <c r="H4124" t="s">
        <v>5</v>
      </c>
      <c r="I4124" t="s">
        <v>5</v>
      </c>
      <c r="J4124" t="s">
        <v>5</v>
      </c>
      <c r="K4124" t="s">
        <v>5</v>
      </c>
    </row>
    <row r="4125" spans="1:12" x14ac:dyDescent="0.3">
      <c r="A4125">
        <v>-0.5458984375</v>
      </c>
      <c r="B4125">
        <v>0.126953125</v>
      </c>
      <c r="C4125">
        <v>-0.84326171875</v>
      </c>
      <c r="D4125">
        <v>98.412213740458</v>
      </c>
      <c r="E4125">
        <v>-250.13740458015201</v>
      </c>
      <c r="F4125">
        <v>45.137404580152598</v>
      </c>
      <c r="G4125">
        <v>16.8</v>
      </c>
      <c r="H4125">
        <v>-24.45</v>
      </c>
      <c r="I4125">
        <v>-24.15</v>
      </c>
      <c r="J4125">
        <v>-0.7</v>
      </c>
      <c r="K4125">
        <v>19.989999999999998</v>
      </c>
      <c r="L4125">
        <v>142.977203369368</v>
      </c>
    </row>
    <row r="4126" spans="1:12" x14ac:dyDescent="0.3">
      <c r="A4126">
        <v>-0.8115234375</v>
      </c>
      <c r="B4126">
        <v>7.8125E-3</v>
      </c>
      <c r="C4126">
        <v>-0.2333984375</v>
      </c>
      <c r="D4126">
        <v>70.664122137404505</v>
      </c>
      <c r="E4126">
        <v>-250.13740458015201</v>
      </c>
      <c r="F4126">
        <v>33.778625954198397</v>
      </c>
      <c r="G4126" t="s">
        <v>5</v>
      </c>
      <c r="H4126" t="s">
        <v>5</v>
      </c>
      <c r="I4126" t="s">
        <v>5</v>
      </c>
      <c r="J4126" t="s">
        <v>5</v>
      </c>
      <c r="K4126" t="s">
        <v>5</v>
      </c>
    </row>
    <row r="4127" spans="1:12" x14ac:dyDescent="0.3">
      <c r="A4127">
        <v>-0.810546875</v>
      </c>
      <c r="B4127">
        <v>-2.734375E-2</v>
      </c>
      <c r="C4127">
        <v>-0.8125</v>
      </c>
      <c r="D4127">
        <v>-27.549618320610598</v>
      </c>
      <c r="E4127">
        <v>-250.13740458015201</v>
      </c>
      <c r="F4127">
        <v>30.732824427480899</v>
      </c>
      <c r="G4127" t="s">
        <v>5</v>
      </c>
      <c r="H4127" t="s">
        <v>5</v>
      </c>
      <c r="I4127" t="s">
        <v>5</v>
      </c>
      <c r="J4127" t="s">
        <v>5</v>
      </c>
      <c r="K4127" t="s">
        <v>5</v>
      </c>
    </row>
    <row r="4128" spans="1:12" x14ac:dyDescent="0.3">
      <c r="A4128">
        <v>-0.8486328125</v>
      </c>
      <c r="B4128">
        <v>-7.32421875E-3</v>
      </c>
      <c r="C4128">
        <v>-0.42431640625</v>
      </c>
      <c r="D4128">
        <v>-8.5114503816793796</v>
      </c>
      <c r="E4128">
        <v>-231.76335877862499</v>
      </c>
      <c r="F4128">
        <v>-40.755725190839698</v>
      </c>
      <c r="G4128" t="s">
        <v>5</v>
      </c>
      <c r="H4128" t="s">
        <v>5</v>
      </c>
      <c r="I4128" t="s">
        <v>5</v>
      </c>
      <c r="J4128" t="s">
        <v>5</v>
      </c>
      <c r="K4128" t="s">
        <v>5</v>
      </c>
    </row>
    <row r="4129" spans="1:11" x14ac:dyDescent="0.3">
      <c r="A4129">
        <v>-0.85888671875</v>
      </c>
      <c r="B4129">
        <v>-2.978515625E-2</v>
      </c>
      <c r="C4129">
        <v>-0.3583984375</v>
      </c>
      <c r="D4129">
        <v>0.37404580152671701</v>
      </c>
      <c r="E4129">
        <v>-194.809160305343</v>
      </c>
      <c r="F4129">
        <v>-57.694656488549597</v>
      </c>
      <c r="G4129">
        <v>4.8</v>
      </c>
      <c r="H4129">
        <v>-21.599999999999898</v>
      </c>
      <c r="I4129">
        <v>-5.0999999999999996</v>
      </c>
      <c r="J4129" t="s">
        <v>5</v>
      </c>
      <c r="K4129" t="s">
        <v>5</v>
      </c>
    </row>
    <row r="4130" spans="1:11" x14ac:dyDescent="0.3">
      <c r="A4130">
        <v>-1.10888671875</v>
      </c>
      <c r="B4130">
        <v>-0.20556640625</v>
      </c>
      <c r="C4130">
        <v>-5.029296875E-2</v>
      </c>
      <c r="D4130">
        <v>-6.7633587786259497</v>
      </c>
      <c r="E4130">
        <v>-144.45038167938901</v>
      </c>
      <c r="F4130">
        <v>-55.274809160305303</v>
      </c>
      <c r="G4130" t="s">
        <v>5</v>
      </c>
      <c r="H4130" t="s">
        <v>5</v>
      </c>
      <c r="I4130" t="s">
        <v>5</v>
      </c>
      <c r="J4130" t="s">
        <v>5</v>
      </c>
      <c r="K4130" t="s">
        <v>5</v>
      </c>
    </row>
    <row r="4131" spans="1:11" x14ac:dyDescent="0.3">
      <c r="A4131">
        <v>-1.03955078125</v>
      </c>
      <c r="B4131">
        <v>-4.736328125E-2</v>
      </c>
      <c r="C4131">
        <v>-0.16748046875</v>
      </c>
      <c r="D4131">
        <v>-11.045801526717501</v>
      </c>
      <c r="E4131">
        <v>-229.41221374045799</v>
      </c>
      <c r="F4131">
        <v>-62.580152671755698</v>
      </c>
      <c r="G4131" t="s">
        <v>5</v>
      </c>
      <c r="H4131" t="s">
        <v>5</v>
      </c>
      <c r="I4131" t="s">
        <v>5</v>
      </c>
      <c r="J4131" t="s">
        <v>5</v>
      </c>
      <c r="K4131" t="s">
        <v>5</v>
      </c>
    </row>
    <row r="4132" spans="1:11" x14ac:dyDescent="0.3">
      <c r="A4132">
        <v>-1.00634765625</v>
      </c>
      <c r="B4132">
        <v>4.296875E-2</v>
      </c>
      <c r="C4132">
        <v>2.1484375E-2</v>
      </c>
      <c r="D4132">
        <v>19.0152671755725</v>
      </c>
      <c r="E4132">
        <v>-224.198473282442</v>
      </c>
      <c r="F4132">
        <v>-73.778625954198404</v>
      </c>
      <c r="G4132" t="s">
        <v>5</v>
      </c>
      <c r="H4132" t="s">
        <v>5</v>
      </c>
      <c r="I4132" t="s">
        <v>5</v>
      </c>
      <c r="J4132" t="s">
        <v>5</v>
      </c>
      <c r="K4132" t="s">
        <v>5</v>
      </c>
    </row>
    <row r="4133" spans="1:11" x14ac:dyDescent="0.3">
      <c r="A4133">
        <v>-0.99609375</v>
      </c>
      <c r="B4133">
        <v>-4.8828125E-4</v>
      </c>
      <c r="C4133">
        <v>-0.13671875</v>
      </c>
      <c r="D4133">
        <v>47.9694656488549</v>
      </c>
      <c r="E4133">
        <v>-164.60305343511399</v>
      </c>
      <c r="F4133">
        <v>-79.694656488549597</v>
      </c>
      <c r="G4133">
        <v>9.6</v>
      </c>
      <c r="H4133">
        <v>-25.799999999999901</v>
      </c>
      <c r="I4133">
        <v>6</v>
      </c>
      <c r="J4133" t="s">
        <v>5</v>
      </c>
      <c r="K4133" t="s">
        <v>5</v>
      </c>
    </row>
    <row r="4134" spans="1:11" x14ac:dyDescent="0.3">
      <c r="A4134">
        <v>-1.0869140625</v>
      </c>
      <c r="B4134">
        <v>0.30908203125</v>
      </c>
      <c r="C4134">
        <v>0.7626953125</v>
      </c>
      <c r="D4134">
        <v>40.961832061068698</v>
      </c>
      <c r="E4134">
        <v>-79.442748091602994</v>
      </c>
      <c r="F4134">
        <v>-36.129770992366403</v>
      </c>
      <c r="G4134" t="s">
        <v>5</v>
      </c>
      <c r="H4134" t="s">
        <v>5</v>
      </c>
      <c r="I4134" t="s">
        <v>5</v>
      </c>
      <c r="J4134" t="s">
        <v>5</v>
      </c>
      <c r="K4134" t="s">
        <v>5</v>
      </c>
    </row>
    <row r="4135" spans="1:11" x14ac:dyDescent="0.3">
      <c r="A4135">
        <v>-1.291015625</v>
      </c>
      <c r="B4135">
        <v>-3.7109375E-2</v>
      </c>
      <c r="C4135">
        <v>0.32470703125</v>
      </c>
      <c r="D4135">
        <v>19.229007633587699</v>
      </c>
      <c r="E4135">
        <v>-157.335877862595</v>
      </c>
      <c r="F4135">
        <v>-102.007633587786</v>
      </c>
      <c r="G4135" t="s">
        <v>5</v>
      </c>
      <c r="H4135" t="s">
        <v>5</v>
      </c>
      <c r="I4135" t="s">
        <v>5</v>
      </c>
      <c r="J4135">
        <v>-0.7</v>
      </c>
      <c r="K4135">
        <v>19.989999999999998</v>
      </c>
    </row>
    <row r="4136" spans="1:11" x14ac:dyDescent="0.3">
      <c r="A4136">
        <v>-0.9990234375</v>
      </c>
      <c r="B4136">
        <v>-0.2333984375</v>
      </c>
      <c r="C4136">
        <v>0.26953125</v>
      </c>
      <c r="D4136">
        <v>55.885496183206101</v>
      </c>
      <c r="E4136">
        <v>-139.12213740458</v>
      </c>
      <c r="F4136">
        <v>-86.458015267175497</v>
      </c>
      <c r="G4136" t="s">
        <v>5</v>
      </c>
      <c r="H4136" t="s">
        <v>5</v>
      </c>
      <c r="I4136" t="s">
        <v>5</v>
      </c>
      <c r="J4136" t="s">
        <v>5</v>
      </c>
      <c r="K4136" t="s">
        <v>5</v>
      </c>
    </row>
    <row r="4137" spans="1:11" x14ac:dyDescent="0.3">
      <c r="A4137">
        <v>-0.88623046875</v>
      </c>
      <c r="B4137">
        <v>-0.2470703125</v>
      </c>
      <c r="C4137">
        <v>0.11328125</v>
      </c>
      <c r="D4137">
        <v>13.3587786259541</v>
      </c>
      <c r="E4137">
        <v>-131.389312977099</v>
      </c>
      <c r="F4137">
        <v>-67.9389312977099</v>
      </c>
      <c r="G4137">
        <v>2.4</v>
      </c>
      <c r="H4137">
        <v>-26.849999999999898</v>
      </c>
      <c r="I4137">
        <v>12.45</v>
      </c>
      <c r="J4137" t="s">
        <v>5</v>
      </c>
      <c r="K4137" t="s">
        <v>5</v>
      </c>
    </row>
    <row r="4138" spans="1:11" x14ac:dyDescent="0.3">
      <c r="A4138">
        <v>-0.95068359375</v>
      </c>
      <c r="B4138">
        <v>-0.38427734375</v>
      </c>
      <c r="C4138">
        <v>0.37548828125</v>
      </c>
      <c r="D4138">
        <v>2</v>
      </c>
      <c r="E4138">
        <v>-72.954198473282403</v>
      </c>
      <c r="F4138">
        <v>-72.664122137404505</v>
      </c>
      <c r="G4138" t="s">
        <v>5</v>
      </c>
      <c r="H4138" t="s">
        <v>5</v>
      </c>
      <c r="I4138" t="s">
        <v>5</v>
      </c>
      <c r="J4138" t="s">
        <v>5</v>
      </c>
      <c r="K4138" t="s">
        <v>5</v>
      </c>
    </row>
    <row r="4139" spans="1:11" x14ac:dyDescent="0.3">
      <c r="A4139">
        <v>-0.60595703125</v>
      </c>
      <c r="B4139">
        <v>-0.1328125</v>
      </c>
      <c r="C4139">
        <v>0.26904296875</v>
      </c>
      <c r="D4139">
        <v>-250.13740458015201</v>
      </c>
      <c r="E4139">
        <v>-246.824427480916</v>
      </c>
      <c r="F4139">
        <v>152.335877862595</v>
      </c>
      <c r="G4139" t="s">
        <v>5</v>
      </c>
      <c r="H4139" t="s">
        <v>5</v>
      </c>
      <c r="I4139" t="s">
        <v>5</v>
      </c>
      <c r="J4139" t="s">
        <v>5</v>
      </c>
      <c r="K4139" t="s">
        <v>5</v>
      </c>
    </row>
    <row r="4140" spans="1:11" x14ac:dyDescent="0.3">
      <c r="A4140">
        <v>-0.927734375</v>
      </c>
      <c r="B4140">
        <v>-0.107421875</v>
      </c>
      <c r="C4140">
        <v>0.4384765625</v>
      </c>
      <c r="D4140">
        <v>-93.045801526717497</v>
      </c>
      <c r="E4140">
        <v>-120.67175572519</v>
      </c>
      <c r="F4140">
        <v>23.9847328244274</v>
      </c>
      <c r="G4140" t="s">
        <v>5</v>
      </c>
      <c r="H4140" t="s">
        <v>5</v>
      </c>
      <c r="I4140" t="s">
        <v>5</v>
      </c>
      <c r="J4140" t="s">
        <v>5</v>
      </c>
      <c r="K4140" t="s">
        <v>5</v>
      </c>
    </row>
    <row r="4141" spans="1:11" x14ac:dyDescent="0.3">
      <c r="A4141">
        <v>-0.5966796875</v>
      </c>
      <c r="B4141">
        <v>-0.27392578125</v>
      </c>
      <c r="C4141">
        <v>0.3955078125</v>
      </c>
      <c r="D4141">
        <v>-39.038167938931203</v>
      </c>
      <c r="E4141">
        <v>-250.13740458015201</v>
      </c>
      <c r="F4141">
        <v>67.847328244274806</v>
      </c>
      <c r="G4141">
        <v>0</v>
      </c>
      <c r="H4141">
        <v>-29.549999999999901</v>
      </c>
      <c r="I4141">
        <v>10.5</v>
      </c>
      <c r="J4141" t="s">
        <v>5</v>
      </c>
      <c r="K4141" t="s">
        <v>5</v>
      </c>
    </row>
    <row r="4142" spans="1:11" x14ac:dyDescent="0.3">
      <c r="A4142">
        <v>-0.82421875</v>
      </c>
      <c r="B4142">
        <v>-0.30517578125</v>
      </c>
      <c r="C4142">
        <v>0.64208984375</v>
      </c>
      <c r="D4142">
        <v>12.1603053435114</v>
      </c>
      <c r="E4142">
        <v>-250.13740458015201</v>
      </c>
      <c r="F4142">
        <v>11.5496183206106</v>
      </c>
      <c r="G4142" t="s">
        <v>5</v>
      </c>
      <c r="H4142" t="s">
        <v>5</v>
      </c>
      <c r="I4142" t="s">
        <v>5</v>
      </c>
      <c r="J4142" t="s">
        <v>5</v>
      </c>
      <c r="K4142" t="s">
        <v>5</v>
      </c>
    </row>
    <row r="4143" spans="1:11" x14ac:dyDescent="0.3">
      <c r="A4143">
        <v>-0.79443359375</v>
      </c>
      <c r="B4143">
        <v>-0.3486328125</v>
      </c>
      <c r="C4143">
        <v>0.72216796875</v>
      </c>
      <c r="D4143">
        <v>27.137404580152602</v>
      </c>
      <c r="E4143">
        <v>-250.13740458015201</v>
      </c>
      <c r="F4143">
        <v>127.816793893129</v>
      </c>
      <c r="G4143" t="s">
        <v>5</v>
      </c>
      <c r="H4143" t="s">
        <v>5</v>
      </c>
      <c r="I4143" t="s">
        <v>5</v>
      </c>
      <c r="J4143" t="s">
        <v>5</v>
      </c>
      <c r="K4143" t="s">
        <v>5</v>
      </c>
    </row>
    <row r="4144" spans="1:11" x14ac:dyDescent="0.3">
      <c r="A4144">
        <v>-0.6796875</v>
      </c>
      <c r="B4144">
        <v>-2.44140625E-2</v>
      </c>
      <c r="C4144">
        <v>0.681640625</v>
      </c>
      <c r="D4144">
        <v>23.854961832061001</v>
      </c>
      <c r="E4144">
        <v>-162.95419847328199</v>
      </c>
      <c r="F4144">
        <v>93.236641221374001</v>
      </c>
      <c r="G4144" t="s">
        <v>5</v>
      </c>
      <c r="H4144" t="s">
        <v>5</v>
      </c>
      <c r="I4144" t="s">
        <v>5</v>
      </c>
      <c r="J4144" t="s">
        <v>5</v>
      </c>
      <c r="K4144" t="s">
        <v>5</v>
      </c>
    </row>
    <row r="4145" spans="1:12" x14ac:dyDescent="0.3">
      <c r="A4145">
        <v>-0.80029296875</v>
      </c>
      <c r="B4145">
        <v>-0.2080078125</v>
      </c>
      <c r="C4145">
        <v>0.86962890625</v>
      </c>
      <c r="D4145">
        <v>33.5877862595419</v>
      </c>
      <c r="E4145">
        <v>-144.022900763358</v>
      </c>
      <c r="F4145">
        <v>52.274809160305303</v>
      </c>
      <c r="G4145">
        <v>0</v>
      </c>
      <c r="H4145">
        <v>-28.049999999999901</v>
      </c>
      <c r="I4145">
        <v>14.25</v>
      </c>
      <c r="J4145">
        <v>-0.7</v>
      </c>
      <c r="K4145">
        <v>19.989999999999998</v>
      </c>
      <c r="L4145">
        <v>143.477081298939</v>
      </c>
    </row>
    <row r="4146" spans="1:12" x14ac:dyDescent="0.3">
      <c r="A4146">
        <v>-0.43896484375</v>
      </c>
      <c r="B4146">
        <v>-0.32421875</v>
      </c>
      <c r="C4146">
        <v>1.09326171875</v>
      </c>
      <c r="D4146">
        <v>12.5572519083969</v>
      </c>
      <c r="E4146">
        <v>-132.91603053435099</v>
      </c>
      <c r="F4146">
        <v>77.519083969465598</v>
      </c>
      <c r="G4146" t="s">
        <v>5</v>
      </c>
      <c r="H4146" t="s">
        <v>5</v>
      </c>
      <c r="I4146" t="s">
        <v>5</v>
      </c>
      <c r="J4146" t="s">
        <v>5</v>
      </c>
      <c r="K4146" t="s">
        <v>5</v>
      </c>
    </row>
    <row r="4147" spans="1:12" x14ac:dyDescent="0.3">
      <c r="A4147">
        <v>-0.11962890625</v>
      </c>
      <c r="B4147">
        <v>9.814453125E-2</v>
      </c>
      <c r="C4147">
        <v>0.751953125</v>
      </c>
      <c r="D4147">
        <v>-82.809160305343497</v>
      </c>
      <c r="E4147">
        <v>0.35877862595419802</v>
      </c>
      <c r="F4147">
        <v>14.4045801526717</v>
      </c>
      <c r="G4147" t="s">
        <v>5</v>
      </c>
      <c r="H4147" t="s">
        <v>5</v>
      </c>
      <c r="I4147" t="s">
        <v>5</v>
      </c>
      <c r="J4147" t="s">
        <v>5</v>
      </c>
      <c r="K4147" t="s">
        <v>5</v>
      </c>
    </row>
    <row r="4148" spans="1:12" x14ac:dyDescent="0.3">
      <c r="A4148">
        <v>-0.68603515625</v>
      </c>
      <c r="B4148">
        <v>0.1484375</v>
      </c>
      <c r="C4148">
        <v>0.94775390625</v>
      </c>
      <c r="D4148">
        <v>-56.106870229007598</v>
      </c>
      <c r="E4148">
        <v>250.12977099236599</v>
      </c>
      <c r="F4148">
        <v>159.97709923664101</v>
      </c>
      <c r="G4148" t="s">
        <v>5</v>
      </c>
      <c r="H4148" t="s">
        <v>5</v>
      </c>
      <c r="I4148" t="s">
        <v>5</v>
      </c>
      <c r="J4148" t="s">
        <v>5</v>
      </c>
      <c r="K4148" t="s">
        <v>5</v>
      </c>
    </row>
    <row r="4149" spans="1:12" x14ac:dyDescent="0.3">
      <c r="A4149">
        <v>-1.123046875</v>
      </c>
      <c r="B4149">
        <v>-0.4228515625</v>
      </c>
      <c r="C4149">
        <v>1.5380859375</v>
      </c>
      <c r="D4149">
        <v>-116.01526717557201</v>
      </c>
      <c r="E4149">
        <v>-240.95419847328199</v>
      </c>
      <c r="F4149">
        <v>44.358778625954201</v>
      </c>
      <c r="G4149">
        <v>2.4</v>
      </c>
      <c r="H4149">
        <v>-28.2</v>
      </c>
      <c r="I4149">
        <v>12.899999999999901</v>
      </c>
      <c r="J4149" t="s">
        <v>5</v>
      </c>
      <c r="K4149" t="s">
        <v>5</v>
      </c>
    </row>
    <row r="4150" spans="1:12" x14ac:dyDescent="0.3">
      <c r="A4150">
        <v>-0.544921875</v>
      </c>
      <c r="B4150">
        <v>-0.33544921875</v>
      </c>
      <c r="C4150">
        <v>0.88232421875</v>
      </c>
      <c r="D4150">
        <v>-2.8167938931297698</v>
      </c>
      <c r="E4150">
        <v>-250.13740458015201</v>
      </c>
      <c r="F4150">
        <v>-20.290076335877799</v>
      </c>
      <c r="G4150" t="s">
        <v>5</v>
      </c>
      <c r="H4150" t="s">
        <v>5</v>
      </c>
      <c r="I4150" t="s">
        <v>5</v>
      </c>
      <c r="J4150" t="s">
        <v>5</v>
      </c>
      <c r="K4150" t="s">
        <v>5</v>
      </c>
    </row>
    <row r="4151" spans="1:12" x14ac:dyDescent="0.3">
      <c r="A4151">
        <v>-0.38134765625</v>
      </c>
      <c r="B4151">
        <v>-3.076171875E-2</v>
      </c>
      <c r="C4151">
        <v>1.02294921875</v>
      </c>
      <c r="D4151">
        <v>-28.923664122137399</v>
      </c>
      <c r="E4151">
        <v>-250.13740458015201</v>
      </c>
      <c r="F4151">
        <v>-10.5190839694656</v>
      </c>
      <c r="G4151" t="s">
        <v>5</v>
      </c>
      <c r="H4151" t="s">
        <v>5</v>
      </c>
      <c r="I4151" t="s">
        <v>5</v>
      </c>
      <c r="J4151" t="s">
        <v>5</v>
      </c>
      <c r="K4151" t="s">
        <v>5</v>
      </c>
    </row>
    <row r="4152" spans="1:12" x14ac:dyDescent="0.3">
      <c r="A4152">
        <v>-6.0546875E-2</v>
      </c>
      <c r="B4152">
        <v>9.765625E-4</v>
      </c>
      <c r="C4152">
        <v>1.21240234375</v>
      </c>
      <c r="D4152">
        <v>37.129770992366403</v>
      </c>
      <c r="E4152">
        <v>-247.48091603053399</v>
      </c>
      <c r="F4152">
        <v>-14.3740458015267</v>
      </c>
      <c r="G4152" t="s">
        <v>5</v>
      </c>
      <c r="H4152" t="s">
        <v>5</v>
      </c>
      <c r="I4152" t="s">
        <v>5</v>
      </c>
      <c r="J4152" t="s">
        <v>5</v>
      </c>
      <c r="K4152" t="s">
        <v>5</v>
      </c>
    </row>
    <row r="4153" spans="1:12" x14ac:dyDescent="0.3">
      <c r="A4153">
        <v>-9.912109375E-2</v>
      </c>
      <c r="B4153">
        <v>-0.55419921875</v>
      </c>
      <c r="C4153">
        <v>1.3515625</v>
      </c>
      <c r="D4153">
        <v>49.664122137404497</v>
      </c>
      <c r="E4153">
        <v>-179.06106870228999</v>
      </c>
      <c r="F4153">
        <v>-29.801526717557199</v>
      </c>
      <c r="G4153">
        <v>12</v>
      </c>
      <c r="H4153">
        <v>-28.95</v>
      </c>
      <c r="I4153">
        <v>13.95</v>
      </c>
      <c r="J4153" t="s">
        <v>5</v>
      </c>
      <c r="K4153" t="s">
        <v>5</v>
      </c>
    </row>
    <row r="4154" spans="1:12" x14ac:dyDescent="0.3">
      <c r="A4154">
        <v>-8.154296875E-2</v>
      </c>
      <c r="B4154">
        <v>0.328125</v>
      </c>
      <c r="C4154">
        <v>1.52294921875</v>
      </c>
      <c r="D4154">
        <v>-141.687022900763</v>
      </c>
      <c r="E4154">
        <v>-250.13740458015201</v>
      </c>
      <c r="F4154">
        <v>-40.1755725190839</v>
      </c>
      <c r="G4154" t="s">
        <v>5</v>
      </c>
      <c r="H4154" t="s">
        <v>5</v>
      </c>
      <c r="I4154" t="s">
        <v>5</v>
      </c>
      <c r="J4154" t="s">
        <v>5</v>
      </c>
      <c r="K4154" t="s">
        <v>5</v>
      </c>
    </row>
    <row r="4155" spans="1:12" x14ac:dyDescent="0.3">
      <c r="A4155">
        <v>2.98779296875</v>
      </c>
      <c r="B4155">
        <v>-0.63623046875</v>
      </c>
      <c r="C4155">
        <v>-7.03125E-2</v>
      </c>
      <c r="D4155">
        <v>-21.343511450381602</v>
      </c>
      <c r="E4155">
        <v>-250.13740458015201</v>
      </c>
      <c r="F4155">
        <v>83</v>
      </c>
      <c r="G4155" t="s">
        <v>5</v>
      </c>
      <c r="H4155" t="s">
        <v>5</v>
      </c>
      <c r="I4155" t="s">
        <v>5</v>
      </c>
      <c r="J4155">
        <v>-0.7</v>
      </c>
      <c r="K4155">
        <v>19.989999999999998</v>
      </c>
    </row>
    <row r="4156" spans="1:12" x14ac:dyDescent="0.3">
      <c r="A4156">
        <v>0.79296875</v>
      </c>
      <c r="B4156">
        <v>-0.18017578125</v>
      </c>
      <c r="C4156">
        <v>0.63720703125</v>
      </c>
      <c r="D4156">
        <v>14.824427480916</v>
      </c>
      <c r="E4156">
        <v>-7.5114503816793796</v>
      </c>
      <c r="F4156">
        <v>-30.618320610687</v>
      </c>
      <c r="G4156" t="s">
        <v>5</v>
      </c>
      <c r="H4156" t="s">
        <v>5</v>
      </c>
      <c r="I4156" t="s">
        <v>5</v>
      </c>
      <c r="J4156" t="s">
        <v>5</v>
      </c>
      <c r="K4156" t="s">
        <v>5</v>
      </c>
    </row>
    <row r="4157" spans="1:12" x14ac:dyDescent="0.3">
      <c r="A4157">
        <v>0.76806640625</v>
      </c>
      <c r="B4157">
        <v>-0.2490234375</v>
      </c>
      <c r="C4157">
        <v>0.5458984375</v>
      </c>
      <c r="D4157">
        <v>29.992366412213698</v>
      </c>
      <c r="E4157">
        <v>-109.870229007633</v>
      </c>
      <c r="F4157">
        <v>-67.656488549618302</v>
      </c>
      <c r="G4157">
        <v>9.6</v>
      </c>
      <c r="H4157">
        <v>-29.549999999999901</v>
      </c>
      <c r="I4157">
        <v>-0.44999999999999901</v>
      </c>
      <c r="J4157" t="s">
        <v>5</v>
      </c>
      <c r="K4157" t="s">
        <v>5</v>
      </c>
    </row>
    <row r="4158" spans="1:12" x14ac:dyDescent="0.3">
      <c r="A4158">
        <v>0.52880859375</v>
      </c>
      <c r="B4158">
        <v>-0.19970703125</v>
      </c>
      <c r="C4158">
        <v>0.75830078125</v>
      </c>
      <c r="D4158">
        <v>55.343511450381598</v>
      </c>
      <c r="E4158">
        <v>-205.496183206106</v>
      </c>
      <c r="F4158">
        <v>-26.358778625954098</v>
      </c>
      <c r="G4158" t="s">
        <v>5</v>
      </c>
      <c r="H4158" t="s">
        <v>5</v>
      </c>
      <c r="I4158" t="s">
        <v>5</v>
      </c>
      <c r="J4158" t="s">
        <v>5</v>
      </c>
      <c r="K4158" t="s">
        <v>5</v>
      </c>
    </row>
    <row r="4159" spans="1:12" x14ac:dyDescent="0.3">
      <c r="A4159">
        <v>0.87646484375</v>
      </c>
      <c r="B4159">
        <v>0.17138671875</v>
      </c>
      <c r="C4159">
        <v>0.96923828125</v>
      </c>
      <c r="D4159">
        <v>43.007633587786202</v>
      </c>
      <c r="E4159">
        <v>-250.13740458015201</v>
      </c>
      <c r="F4159">
        <v>-112.44274809160299</v>
      </c>
      <c r="G4159" t="s">
        <v>5</v>
      </c>
      <c r="H4159" t="s">
        <v>5</v>
      </c>
      <c r="I4159" t="s">
        <v>5</v>
      </c>
      <c r="J4159" t="s">
        <v>5</v>
      </c>
      <c r="K4159" t="s">
        <v>5</v>
      </c>
    </row>
    <row r="4160" spans="1:12" x14ac:dyDescent="0.3">
      <c r="A4160">
        <v>8.88671875E-2</v>
      </c>
      <c r="B4160">
        <v>-0.72802734375</v>
      </c>
      <c r="C4160">
        <v>0.85498046875</v>
      </c>
      <c r="D4160">
        <v>-51.526717557251899</v>
      </c>
      <c r="E4160">
        <v>-250.13740458015201</v>
      </c>
      <c r="F4160">
        <v>-47.404580152671699</v>
      </c>
      <c r="G4160" t="s">
        <v>5</v>
      </c>
      <c r="H4160" t="s">
        <v>5</v>
      </c>
      <c r="I4160" t="s">
        <v>5</v>
      </c>
      <c r="J4160" t="s">
        <v>5</v>
      </c>
      <c r="K4160" t="s">
        <v>5</v>
      </c>
    </row>
    <row r="4161" spans="1:12" x14ac:dyDescent="0.3">
      <c r="A4161">
        <v>0.99609375</v>
      </c>
      <c r="B4161">
        <v>-3.515625E-2</v>
      </c>
      <c r="C4161">
        <v>-0.134765625</v>
      </c>
      <c r="D4161">
        <v>-132.25190839694599</v>
      </c>
      <c r="E4161">
        <v>-250.13740458015201</v>
      </c>
      <c r="F4161">
        <v>-72.969465648854893</v>
      </c>
      <c r="G4161">
        <v>4.8</v>
      </c>
      <c r="H4161">
        <v>-27.45</v>
      </c>
      <c r="I4161">
        <v>-19.95</v>
      </c>
      <c r="J4161" t="s">
        <v>5</v>
      </c>
      <c r="K4161" t="s">
        <v>5</v>
      </c>
    </row>
    <row r="4162" spans="1:12" x14ac:dyDescent="0.3">
      <c r="A4162">
        <v>0.79150390625</v>
      </c>
      <c r="B4162">
        <v>2.05078125E-2</v>
      </c>
      <c r="C4162">
        <v>0.400390625</v>
      </c>
      <c r="D4162">
        <v>-217.19083969465601</v>
      </c>
      <c r="E4162">
        <v>-250.13740458015201</v>
      </c>
      <c r="F4162">
        <v>-37.5877862595419</v>
      </c>
      <c r="G4162" t="s">
        <v>5</v>
      </c>
      <c r="H4162" t="s">
        <v>5</v>
      </c>
      <c r="I4162" t="s">
        <v>5</v>
      </c>
      <c r="J4162" t="s">
        <v>5</v>
      </c>
      <c r="K4162" t="s">
        <v>5</v>
      </c>
    </row>
    <row r="4163" spans="1:12" x14ac:dyDescent="0.3">
      <c r="A4163">
        <v>0.91650390625</v>
      </c>
      <c r="B4163">
        <v>-2.099609375E-2</v>
      </c>
      <c r="C4163">
        <v>-1.06201171875</v>
      </c>
      <c r="D4163">
        <v>-250.13740458015201</v>
      </c>
      <c r="E4163">
        <v>-250.13740458015201</v>
      </c>
      <c r="F4163">
        <v>62.267175572519001</v>
      </c>
      <c r="G4163" t="s">
        <v>5</v>
      </c>
      <c r="H4163" t="s">
        <v>5</v>
      </c>
      <c r="I4163" t="s">
        <v>5</v>
      </c>
      <c r="J4163" t="s">
        <v>5</v>
      </c>
      <c r="K4163" t="s">
        <v>5</v>
      </c>
    </row>
    <row r="4164" spans="1:12" x14ac:dyDescent="0.3">
      <c r="A4164">
        <v>0.7734375</v>
      </c>
      <c r="B4164">
        <v>5.95703125E-2</v>
      </c>
      <c r="C4164">
        <v>-0.306640625</v>
      </c>
      <c r="D4164">
        <v>-108.44274809160299</v>
      </c>
      <c r="E4164">
        <v>-55.618320610687</v>
      </c>
      <c r="F4164">
        <v>29.9083969465648</v>
      </c>
      <c r="G4164" t="s">
        <v>5</v>
      </c>
      <c r="H4164" t="s">
        <v>5</v>
      </c>
      <c r="I4164" t="s">
        <v>5</v>
      </c>
      <c r="J4164" t="s">
        <v>5</v>
      </c>
      <c r="K4164" t="s">
        <v>5</v>
      </c>
    </row>
    <row r="4165" spans="1:12" x14ac:dyDescent="0.3">
      <c r="A4165">
        <v>0.67041015625</v>
      </c>
      <c r="B4165">
        <v>4.39453125E-2</v>
      </c>
      <c r="C4165">
        <v>-0.31494140625</v>
      </c>
      <c r="D4165">
        <v>-94.290076335877799</v>
      </c>
      <c r="E4165">
        <v>-97.106870229007598</v>
      </c>
      <c r="F4165">
        <v>26.251908396946501</v>
      </c>
      <c r="G4165">
        <v>12</v>
      </c>
      <c r="H4165">
        <v>-17.25</v>
      </c>
      <c r="I4165">
        <v>-52.199999999999903</v>
      </c>
      <c r="J4165">
        <v>-0.7</v>
      </c>
      <c r="K4165">
        <v>19.989999999999998</v>
      </c>
      <c r="L4165">
        <v>143.976959228743</v>
      </c>
    </row>
    <row r="4166" spans="1:12" x14ac:dyDescent="0.3">
      <c r="A4166">
        <v>0.73388671875</v>
      </c>
      <c r="B4166">
        <v>0.19189453125</v>
      </c>
      <c r="C4166">
        <v>-0.548828125</v>
      </c>
      <c r="D4166">
        <v>-48.740458015267102</v>
      </c>
      <c r="E4166">
        <v>-126.236641221374</v>
      </c>
      <c r="F4166">
        <v>43.664122137404497</v>
      </c>
      <c r="G4166" t="s">
        <v>5</v>
      </c>
      <c r="H4166" t="s">
        <v>5</v>
      </c>
      <c r="I4166" t="s">
        <v>5</v>
      </c>
      <c r="J4166" t="s">
        <v>5</v>
      </c>
      <c r="K4166" t="s">
        <v>5</v>
      </c>
    </row>
    <row r="4167" spans="1:12" x14ac:dyDescent="0.3">
      <c r="A4167">
        <v>0.625</v>
      </c>
      <c r="B4167">
        <v>-2.880859375E-2</v>
      </c>
      <c r="C4167">
        <v>-0.73291015625</v>
      </c>
      <c r="D4167">
        <v>-41.152671755725102</v>
      </c>
      <c r="E4167">
        <v>-178.27480916030501</v>
      </c>
      <c r="F4167">
        <v>23.290076335877799</v>
      </c>
      <c r="G4167" t="s">
        <v>5</v>
      </c>
      <c r="H4167" t="s">
        <v>5</v>
      </c>
      <c r="I4167" t="s">
        <v>5</v>
      </c>
      <c r="J4167" t="s">
        <v>5</v>
      </c>
      <c r="K4167" t="s">
        <v>5</v>
      </c>
    </row>
    <row r="4168" spans="1:12" x14ac:dyDescent="0.3">
      <c r="A4168">
        <v>0.58984375</v>
      </c>
      <c r="B4168">
        <v>8.349609375E-2</v>
      </c>
      <c r="C4168">
        <v>-0.73388671875</v>
      </c>
      <c r="D4168">
        <v>-26.7633587786259</v>
      </c>
      <c r="E4168">
        <v>-199.877862595419</v>
      </c>
      <c r="F4168">
        <v>-10.7786259541984</v>
      </c>
      <c r="G4168" t="s">
        <v>5</v>
      </c>
      <c r="H4168" t="s">
        <v>5</v>
      </c>
      <c r="I4168" t="s">
        <v>5</v>
      </c>
      <c r="J4168" t="s">
        <v>5</v>
      </c>
      <c r="K4168" t="s">
        <v>5</v>
      </c>
    </row>
    <row r="4169" spans="1:12" x14ac:dyDescent="0.3">
      <c r="A4169">
        <v>0.5830078125</v>
      </c>
      <c r="B4169">
        <v>9.130859375E-2</v>
      </c>
      <c r="C4169">
        <v>-0.962890625</v>
      </c>
      <c r="D4169">
        <v>-10.885496183206101</v>
      </c>
      <c r="E4169">
        <v>-234.60305343511399</v>
      </c>
      <c r="F4169">
        <v>-10.709923664122099</v>
      </c>
      <c r="G4169">
        <v>9.6</v>
      </c>
      <c r="H4169">
        <v>-12.75</v>
      </c>
      <c r="I4169">
        <v>-53.25</v>
      </c>
      <c r="J4169" t="s">
        <v>5</v>
      </c>
      <c r="K4169" t="s">
        <v>5</v>
      </c>
    </row>
    <row r="4170" spans="1:12" x14ac:dyDescent="0.3">
      <c r="A4170">
        <v>0.40234375</v>
      </c>
      <c r="B4170">
        <v>-6.201171875E-2</v>
      </c>
      <c r="C4170">
        <v>-1.0615234375</v>
      </c>
      <c r="D4170">
        <v>27.946564885496102</v>
      </c>
      <c r="E4170">
        <v>-223.79389312977099</v>
      </c>
      <c r="F4170">
        <v>-18.1755725190839</v>
      </c>
      <c r="G4170" t="s">
        <v>5</v>
      </c>
      <c r="H4170" t="s">
        <v>5</v>
      </c>
      <c r="I4170" t="s">
        <v>5</v>
      </c>
      <c r="J4170" t="s">
        <v>5</v>
      </c>
      <c r="K4170" t="s">
        <v>5</v>
      </c>
    </row>
    <row r="4171" spans="1:12" x14ac:dyDescent="0.3">
      <c r="A4171">
        <v>0.2685546875</v>
      </c>
      <c r="B4171">
        <v>0.11279296875</v>
      </c>
      <c r="C4171">
        <v>-0.90234375</v>
      </c>
      <c r="D4171">
        <v>21.7022900763358</v>
      </c>
      <c r="E4171">
        <v>-190.96183206106801</v>
      </c>
      <c r="F4171">
        <v>30.3664122137404</v>
      </c>
      <c r="G4171" t="s">
        <v>5</v>
      </c>
      <c r="H4171" t="s">
        <v>5</v>
      </c>
      <c r="I4171" t="s">
        <v>5</v>
      </c>
      <c r="J4171" t="s">
        <v>5</v>
      </c>
      <c r="K4171" t="s">
        <v>5</v>
      </c>
    </row>
    <row r="4172" spans="1:12" x14ac:dyDescent="0.3">
      <c r="A4172">
        <v>0.2998046875</v>
      </c>
      <c r="B4172">
        <v>0.15234375</v>
      </c>
      <c r="C4172">
        <v>-0.93310546875</v>
      </c>
      <c r="D4172">
        <v>24.045801526717501</v>
      </c>
      <c r="E4172">
        <v>-94.251908396946504</v>
      </c>
      <c r="F4172">
        <v>60.801526717557202</v>
      </c>
      <c r="G4172" t="s">
        <v>5</v>
      </c>
      <c r="H4172" t="s">
        <v>5</v>
      </c>
      <c r="I4172" t="s">
        <v>5</v>
      </c>
      <c r="J4172" t="s">
        <v>5</v>
      </c>
      <c r="K4172" t="s">
        <v>5</v>
      </c>
    </row>
    <row r="4173" spans="1:12" x14ac:dyDescent="0.3">
      <c r="A4173">
        <v>0.494140625</v>
      </c>
      <c r="B4173">
        <v>3.41796875E-3</v>
      </c>
      <c r="C4173">
        <v>-1.0732421875</v>
      </c>
      <c r="D4173">
        <v>-4.5267175572519003</v>
      </c>
      <c r="E4173">
        <v>-50.755725190839698</v>
      </c>
      <c r="F4173">
        <v>116.557251908396</v>
      </c>
      <c r="G4173">
        <v>14.399999999999901</v>
      </c>
      <c r="H4173">
        <v>-14.85</v>
      </c>
      <c r="I4173">
        <v>-50.4</v>
      </c>
      <c r="J4173" t="s">
        <v>5</v>
      </c>
      <c r="K4173" t="s">
        <v>5</v>
      </c>
    </row>
    <row r="4174" spans="1:12" x14ac:dyDescent="0.3">
      <c r="A4174">
        <v>0.3271484375</v>
      </c>
      <c r="B4174">
        <v>-8.642578125E-2</v>
      </c>
      <c r="C4174">
        <v>-1.087890625</v>
      </c>
      <c r="D4174">
        <v>47.923664122137403</v>
      </c>
      <c r="E4174">
        <v>40.320610687022899</v>
      </c>
      <c r="F4174">
        <v>55.320610687022899</v>
      </c>
      <c r="G4174" t="s">
        <v>5</v>
      </c>
      <c r="H4174" t="s">
        <v>5</v>
      </c>
      <c r="I4174" t="s">
        <v>5</v>
      </c>
      <c r="J4174" t="s">
        <v>5</v>
      </c>
      <c r="K4174" t="s">
        <v>5</v>
      </c>
    </row>
    <row r="4175" spans="1:12" x14ac:dyDescent="0.3">
      <c r="A4175">
        <v>-0.49560546875</v>
      </c>
      <c r="B4175">
        <v>0.51416015625</v>
      </c>
      <c r="C4175">
        <v>-0.38134765625</v>
      </c>
      <c r="D4175">
        <v>250.12977099236599</v>
      </c>
      <c r="E4175">
        <v>250.12977099236599</v>
      </c>
      <c r="F4175">
        <v>60.732824427480899</v>
      </c>
      <c r="G4175" t="s">
        <v>5</v>
      </c>
      <c r="H4175" t="s">
        <v>5</v>
      </c>
      <c r="I4175" t="s">
        <v>5</v>
      </c>
      <c r="J4175">
        <v>-0.7</v>
      </c>
      <c r="K4175">
        <v>19.989999999999998</v>
      </c>
    </row>
    <row r="4176" spans="1:12" x14ac:dyDescent="0.3">
      <c r="A4176">
        <v>-0.28271484375</v>
      </c>
      <c r="B4176">
        <v>-0.75830078125</v>
      </c>
      <c r="C4176">
        <v>-0.65869140625</v>
      </c>
      <c r="D4176">
        <v>111.09160305343499</v>
      </c>
      <c r="E4176">
        <v>-250.13740458015201</v>
      </c>
      <c r="F4176">
        <v>162.78625954198401</v>
      </c>
      <c r="G4176" t="s">
        <v>5</v>
      </c>
      <c r="H4176" t="s">
        <v>5</v>
      </c>
      <c r="I4176" t="s">
        <v>5</v>
      </c>
      <c r="J4176" t="s">
        <v>5</v>
      </c>
      <c r="K4176" t="s">
        <v>5</v>
      </c>
    </row>
    <row r="4177" spans="1:12" x14ac:dyDescent="0.3">
      <c r="A4177">
        <v>-2.9296875E-3</v>
      </c>
      <c r="B4177">
        <v>-2.734375E-2</v>
      </c>
      <c r="C4177">
        <v>-0.93994140625</v>
      </c>
      <c r="D4177">
        <v>63.030534351145</v>
      </c>
      <c r="E4177">
        <v>250.12977099236599</v>
      </c>
      <c r="F4177">
        <v>148.43511450381601</v>
      </c>
      <c r="G4177">
        <v>4.8</v>
      </c>
      <c r="H4177">
        <v>-19.8</v>
      </c>
      <c r="I4177">
        <v>-42.15</v>
      </c>
      <c r="J4177" t="s">
        <v>5</v>
      </c>
      <c r="K4177" t="s">
        <v>5</v>
      </c>
    </row>
    <row r="4178" spans="1:12" x14ac:dyDescent="0.3">
      <c r="A4178">
        <v>0.42626953125</v>
      </c>
      <c r="B4178">
        <v>-8.349609375E-2</v>
      </c>
      <c r="C4178">
        <v>-1.93310546875</v>
      </c>
      <c r="D4178">
        <v>93.343511450381598</v>
      </c>
      <c r="E4178">
        <v>-136.458015267175</v>
      </c>
      <c r="F4178">
        <v>111.48854961831999</v>
      </c>
      <c r="G4178" t="s">
        <v>5</v>
      </c>
      <c r="H4178" t="s">
        <v>5</v>
      </c>
      <c r="I4178" t="s">
        <v>5</v>
      </c>
      <c r="J4178" t="s">
        <v>5</v>
      </c>
      <c r="K4178" t="s">
        <v>5</v>
      </c>
    </row>
    <row r="4179" spans="1:12" x14ac:dyDescent="0.3">
      <c r="A4179">
        <v>-1.513671875E-2</v>
      </c>
      <c r="B4179">
        <v>-0.4482421875</v>
      </c>
      <c r="C4179">
        <v>-0.5888671875</v>
      </c>
      <c r="D4179">
        <v>-47.900763358778597</v>
      </c>
      <c r="E4179">
        <v>-250.13740458015201</v>
      </c>
      <c r="F4179">
        <v>119.648854961832</v>
      </c>
      <c r="G4179" t="s">
        <v>5</v>
      </c>
      <c r="H4179" t="s">
        <v>5</v>
      </c>
      <c r="I4179" t="s">
        <v>5</v>
      </c>
      <c r="J4179" t="s">
        <v>5</v>
      </c>
      <c r="K4179" t="s">
        <v>5</v>
      </c>
    </row>
    <row r="4180" spans="1:12" x14ac:dyDescent="0.3">
      <c r="A4180">
        <v>0.677734375</v>
      </c>
      <c r="B4180">
        <v>-0.49951171875</v>
      </c>
      <c r="C4180">
        <v>-0.65673828125</v>
      </c>
      <c r="D4180">
        <v>-11.412213740458</v>
      </c>
      <c r="E4180">
        <v>-52.274809160305303</v>
      </c>
      <c r="F4180">
        <v>214.160305343511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</row>
    <row r="4181" spans="1:12" x14ac:dyDescent="0.3">
      <c r="A4181">
        <v>-0.1005859375</v>
      </c>
      <c r="B4181">
        <v>-0.29638671875</v>
      </c>
      <c r="C4181">
        <v>-1.20068359375</v>
      </c>
      <c r="D4181">
        <v>-45.129770992366403</v>
      </c>
      <c r="E4181">
        <v>135.08396946564801</v>
      </c>
      <c r="F4181">
        <v>17.3816793893129</v>
      </c>
      <c r="G4181">
        <v>7.1999999999999904</v>
      </c>
      <c r="H4181">
        <v>-14.7</v>
      </c>
      <c r="I4181">
        <v>-39.15</v>
      </c>
      <c r="J4181" t="s">
        <v>5</v>
      </c>
      <c r="K4181" t="s">
        <v>5</v>
      </c>
    </row>
    <row r="4182" spans="1:12" x14ac:dyDescent="0.3">
      <c r="A4182">
        <v>0.10009765625</v>
      </c>
      <c r="B4182">
        <v>-0.22607421875</v>
      </c>
      <c r="C4182">
        <v>-1.0888671875</v>
      </c>
      <c r="D4182">
        <v>-46.198473282442698</v>
      </c>
      <c r="E4182">
        <v>59.236641221374001</v>
      </c>
      <c r="F4182">
        <v>-33.618320610687</v>
      </c>
      <c r="G4182" t="s">
        <v>5</v>
      </c>
      <c r="H4182" t="s">
        <v>5</v>
      </c>
      <c r="I4182" t="s">
        <v>5</v>
      </c>
      <c r="J4182" t="s">
        <v>5</v>
      </c>
      <c r="K4182" t="s">
        <v>5</v>
      </c>
    </row>
    <row r="4183" spans="1:12" x14ac:dyDescent="0.3">
      <c r="A4183">
        <v>-0.125</v>
      </c>
      <c r="B4183">
        <v>-0.2763671875</v>
      </c>
      <c r="C4183">
        <v>-0.79052734375</v>
      </c>
      <c r="D4183">
        <v>-59.3816793893129</v>
      </c>
      <c r="E4183">
        <v>62.519083969465598</v>
      </c>
      <c r="F4183">
        <v>-40.5877862595419</v>
      </c>
      <c r="G4183" t="s">
        <v>5</v>
      </c>
      <c r="H4183" t="s">
        <v>5</v>
      </c>
      <c r="I4183" t="s">
        <v>5</v>
      </c>
      <c r="J4183" t="s">
        <v>5</v>
      </c>
      <c r="K4183" t="s">
        <v>5</v>
      </c>
    </row>
    <row r="4184" spans="1:12" x14ac:dyDescent="0.3">
      <c r="A4184">
        <v>4.345703125E-2</v>
      </c>
      <c r="B4184">
        <v>-6.73828125E-2</v>
      </c>
      <c r="C4184">
        <v>-1.01416015625</v>
      </c>
      <c r="D4184">
        <v>-41.061068702290001</v>
      </c>
      <c r="E4184">
        <v>11.312977099236599</v>
      </c>
      <c r="F4184">
        <v>-47.893129770992303</v>
      </c>
      <c r="G4184" t="s">
        <v>5</v>
      </c>
      <c r="H4184" t="s">
        <v>5</v>
      </c>
      <c r="I4184" t="s">
        <v>5</v>
      </c>
      <c r="J4184" t="s">
        <v>5</v>
      </c>
      <c r="K4184" t="s">
        <v>5</v>
      </c>
    </row>
    <row r="4185" spans="1:12" x14ac:dyDescent="0.3">
      <c r="A4185">
        <v>3.90625E-2</v>
      </c>
      <c r="B4185">
        <v>-0.19189453125</v>
      </c>
      <c r="C4185">
        <v>-1.07568359375</v>
      </c>
      <c r="D4185">
        <v>-155.458015267175</v>
      </c>
      <c r="E4185">
        <v>-228.41221374045799</v>
      </c>
      <c r="F4185">
        <v>-52.786259541984698</v>
      </c>
      <c r="G4185">
        <v>0</v>
      </c>
      <c r="H4185">
        <v>-14.399999999999901</v>
      </c>
      <c r="I4185">
        <v>-43.05</v>
      </c>
      <c r="J4185">
        <v>-0.7</v>
      </c>
      <c r="K4185">
        <v>19.989999999999998</v>
      </c>
      <c r="L4185">
        <v>144.476837158314</v>
      </c>
    </row>
    <row r="4186" spans="1:12" x14ac:dyDescent="0.3">
      <c r="A4186">
        <v>-1.3671875E-2</v>
      </c>
      <c r="B4186">
        <v>-7.763671875E-2</v>
      </c>
      <c r="C4186">
        <v>-0.95263671875</v>
      </c>
      <c r="D4186">
        <v>-116.78625954198399</v>
      </c>
      <c r="E4186">
        <v>-58.870229007633498</v>
      </c>
      <c r="F4186">
        <v>42.549618320610598</v>
      </c>
      <c r="G4186" t="s">
        <v>5</v>
      </c>
      <c r="H4186" t="s">
        <v>5</v>
      </c>
      <c r="I4186" t="s">
        <v>5</v>
      </c>
      <c r="J4186" t="s">
        <v>5</v>
      </c>
      <c r="K4186" t="s">
        <v>5</v>
      </c>
    </row>
    <row r="4187" spans="1:12" x14ac:dyDescent="0.3">
      <c r="A4187">
        <v>-0.13427734375</v>
      </c>
      <c r="B4187">
        <v>2.34375E-2</v>
      </c>
      <c r="C4187">
        <v>-1.0751953125</v>
      </c>
      <c r="D4187">
        <v>-84.274809160305296</v>
      </c>
      <c r="E4187">
        <v>59.480916030534303</v>
      </c>
      <c r="F4187">
        <v>104.12213740458</v>
      </c>
      <c r="G4187" t="s">
        <v>5</v>
      </c>
      <c r="H4187" t="s">
        <v>5</v>
      </c>
      <c r="I4187" t="s">
        <v>5</v>
      </c>
      <c r="J4187" t="s">
        <v>5</v>
      </c>
      <c r="K4187" t="s">
        <v>5</v>
      </c>
    </row>
    <row r="4188" spans="1:12" x14ac:dyDescent="0.3">
      <c r="A4188">
        <v>-0.3349609375</v>
      </c>
      <c r="B4188">
        <v>-9.765625E-3</v>
      </c>
      <c r="C4188">
        <v>-1.04541015625</v>
      </c>
      <c r="D4188">
        <v>-100.79389312977</v>
      </c>
      <c r="E4188">
        <v>-162.824427480916</v>
      </c>
      <c r="F4188">
        <v>109.977099236641</v>
      </c>
      <c r="G4188" t="s">
        <v>5</v>
      </c>
      <c r="H4188" t="s">
        <v>5</v>
      </c>
      <c r="I4188" t="s">
        <v>5</v>
      </c>
      <c r="J4188" t="s">
        <v>5</v>
      </c>
      <c r="K4188" t="s">
        <v>5</v>
      </c>
    </row>
    <row r="4189" spans="1:12" x14ac:dyDescent="0.3">
      <c r="A4189">
        <v>-2.63671875E-2</v>
      </c>
      <c r="B4189">
        <v>0.17041015625</v>
      </c>
      <c r="C4189">
        <v>-0.78125</v>
      </c>
      <c r="D4189">
        <v>-99.152671755725194</v>
      </c>
      <c r="E4189">
        <v>-157.20610687022901</v>
      </c>
      <c r="F4189">
        <v>223.30534351144999</v>
      </c>
      <c r="G4189">
        <v>16.8</v>
      </c>
      <c r="H4189">
        <v>-6.1499999999999897</v>
      </c>
      <c r="I4189">
        <v>-41.699999999999903</v>
      </c>
      <c r="J4189" t="s">
        <v>5</v>
      </c>
      <c r="K4189" t="s">
        <v>5</v>
      </c>
    </row>
    <row r="4190" spans="1:12" x14ac:dyDescent="0.3">
      <c r="A4190">
        <v>0.412109375</v>
      </c>
      <c r="B4190">
        <v>-0.18505859375</v>
      </c>
      <c r="C4190">
        <v>-1.0859375</v>
      </c>
      <c r="D4190">
        <v>-0.38167938931297701</v>
      </c>
      <c r="E4190">
        <v>-34.7938931297709</v>
      </c>
      <c r="F4190">
        <v>-13.3816793893129</v>
      </c>
      <c r="G4190" t="s">
        <v>5</v>
      </c>
      <c r="H4190" t="s">
        <v>5</v>
      </c>
      <c r="I4190" t="s">
        <v>5</v>
      </c>
      <c r="J4190" t="s">
        <v>5</v>
      </c>
      <c r="K4190" t="s">
        <v>5</v>
      </c>
    </row>
    <row r="4191" spans="1:12" x14ac:dyDescent="0.3">
      <c r="A4191">
        <v>-0.19970703125</v>
      </c>
      <c r="B4191">
        <v>-0.6162109375</v>
      </c>
      <c r="C4191">
        <v>-1.1875</v>
      </c>
      <c r="D4191">
        <v>-143.12213740458</v>
      </c>
      <c r="E4191">
        <v>25.129770992366399</v>
      </c>
      <c r="F4191">
        <v>-44.503816793893101</v>
      </c>
      <c r="G4191" t="s">
        <v>5</v>
      </c>
      <c r="H4191" t="s">
        <v>5</v>
      </c>
      <c r="I4191" t="s">
        <v>5</v>
      </c>
      <c r="J4191" t="s">
        <v>5</v>
      </c>
      <c r="K4191" t="s">
        <v>5</v>
      </c>
    </row>
    <row r="4192" spans="1:12" x14ac:dyDescent="0.3">
      <c r="A4192">
        <v>-0.22265625</v>
      </c>
      <c r="B4192">
        <v>-0.41748046875</v>
      </c>
      <c r="C4192">
        <v>-1.1416015625</v>
      </c>
      <c r="D4192">
        <v>-220.42748091602999</v>
      </c>
      <c r="E4192">
        <v>-250.13740458015201</v>
      </c>
      <c r="F4192">
        <v>-114.099236641221</v>
      </c>
      <c r="G4192" t="s">
        <v>5</v>
      </c>
      <c r="H4192" t="s">
        <v>5</v>
      </c>
      <c r="I4192" t="s">
        <v>5</v>
      </c>
      <c r="J4192" t="s">
        <v>5</v>
      </c>
      <c r="K4192" t="s">
        <v>5</v>
      </c>
    </row>
    <row r="4193" spans="1:12" x14ac:dyDescent="0.3">
      <c r="A4193">
        <v>-0.5654296875</v>
      </c>
      <c r="B4193">
        <v>0.34228515625</v>
      </c>
      <c r="C4193">
        <v>-0.90869140625</v>
      </c>
      <c r="D4193">
        <v>-250.13740458015201</v>
      </c>
      <c r="E4193">
        <v>-176.83969465648801</v>
      </c>
      <c r="F4193">
        <v>93.694656488549597</v>
      </c>
      <c r="G4193">
        <v>12</v>
      </c>
      <c r="H4193">
        <v>-2.69999999999999</v>
      </c>
      <c r="I4193">
        <v>-26.4</v>
      </c>
      <c r="J4193" t="s">
        <v>5</v>
      </c>
      <c r="K4193" t="s">
        <v>5</v>
      </c>
    </row>
    <row r="4194" spans="1:12" x14ac:dyDescent="0.3">
      <c r="A4194">
        <v>-0.4228515625</v>
      </c>
      <c r="B4194">
        <v>0.37646484375</v>
      </c>
      <c r="C4194">
        <v>-0.53955078125</v>
      </c>
      <c r="D4194">
        <v>-250.13740458015201</v>
      </c>
      <c r="E4194">
        <v>-250.13740458015201</v>
      </c>
      <c r="F4194">
        <v>-53.625954198473202</v>
      </c>
      <c r="G4194" t="s">
        <v>5</v>
      </c>
      <c r="H4194" t="s">
        <v>5</v>
      </c>
      <c r="I4194" t="s">
        <v>5</v>
      </c>
      <c r="J4194" t="s">
        <v>5</v>
      </c>
      <c r="K4194" t="s">
        <v>5</v>
      </c>
    </row>
    <row r="4195" spans="1:12" x14ac:dyDescent="0.3">
      <c r="A4195">
        <v>-0.7705078125</v>
      </c>
      <c r="B4195">
        <v>0.43603515625</v>
      </c>
      <c r="C4195">
        <v>-0.86376953125</v>
      </c>
      <c r="D4195">
        <v>-47.442748091603001</v>
      </c>
      <c r="E4195">
        <v>-250.13740458015201</v>
      </c>
      <c r="F4195">
        <v>-89.770992366412202</v>
      </c>
      <c r="G4195" t="s">
        <v>5</v>
      </c>
      <c r="H4195" t="s">
        <v>5</v>
      </c>
      <c r="I4195" t="s">
        <v>5</v>
      </c>
      <c r="J4195">
        <v>-0.7</v>
      </c>
      <c r="K4195">
        <v>19.989999999999998</v>
      </c>
    </row>
    <row r="4196" spans="1:12" x14ac:dyDescent="0.3">
      <c r="A4196">
        <v>-0.828125</v>
      </c>
      <c r="B4196">
        <v>0.33349609375</v>
      </c>
      <c r="C4196">
        <v>-0.40234375</v>
      </c>
      <c r="D4196">
        <v>-41.030534351145</v>
      </c>
      <c r="E4196">
        <v>-110.053435114503</v>
      </c>
      <c r="F4196">
        <v>3.2519083969465599</v>
      </c>
      <c r="G4196" t="s">
        <v>5</v>
      </c>
      <c r="H4196" t="s">
        <v>5</v>
      </c>
      <c r="I4196" t="s">
        <v>5</v>
      </c>
      <c r="J4196" t="s">
        <v>5</v>
      </c>
      <c r="K4196" t="s">
        <v>5</v>
      </c>
    </row>
    <row r="4197" spans="1:12" x14ac:dyDescent="0.3">
      <c r="A4197">
        <v>-0.82666015625</v>
      </c>
      <c r="B4197">
        <v>0.396484375</v>
      </c>
      <c r="C4197">
        <v>-0.4814453125</v>
      </c>
      <c r="D4197">
        <v>-55.152671755725102</v>
      </c>
      <c r="E4197">
        <v>-134.984732824427</v>
      </c>
      <c r="F4197">
        <v>-86.122137404580101</v>
      </c>
      <c r="G4197">
        <v>16.8</v>
      </c>
      <c r="H4197">
        <v>-2.25</v>
      </c>
      <c r="I4197">
        <v>-4.5</v>
      </c>
      <c r="J4197" t="s">
        <v>5</v>
      </c>
      <c r="K4197" t="s">
        <v>5</v>
      </c>
    </row>
    <row r="4198" spans="1:12" x14ac:dyDescent="0.3">
      <c r="A4198">
        <v>-0.66015625</v>
      </c>
      <c r="B4198">
        <v>0.22509765625</v>
      </c>
      <c r="C4198">
        <v>-0.23583984375</v>
      </c>
      <c r="D4198">
        <v>-84.664122137404505</v>
      </c>
      <c r="E4198">
        <v>-229.053435114503</v>
      </c>
      <c r="F4198">
        <v>-106.31297709923599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</row>
    <row r="4199" spans="1:12" x14ac:dyDescent="0.3">
      <c r="A4199">
        <v>-0.77197265625</v>
      </c>
      <c r="B4199">
        <v>0.2109375</v>
      </c>
      <c r="C4199">
        <v>-0.14794921875</v>
      </c>
      <c r="D4199">
        <v>-97.442748091602994</v>
      </c>
      <c r="E4199">
        <v>-250.13740458015201</v>
      </c>
      <c r="F4199">
        <v>-88.244274809160302</v>
      </c>
      <c r="G4199" t="s">
        <v>5</v>
      </c>
      <c r="H4199" t="s">
        <v>5</v>
      </c>
      <c r="I4199" t="s">
        <v>5</v>
      </c>
      <c r="J4199" t="s">
        <v>5</v>
      </c>
      <c r="K4199" t="s">
        <v>5</v>
      </c>
    </row>
    <row r="4200" spans="1:12" x14ac:dyDescent="0.3">
      <c r="A4200">
        <v>-1.08203125</v>
      </c>
      <c r="B4200">
        <v>0.3916015625</v>
      </c>
      <c r="C4200">
        <v>-6.494140625E-2</v>
      </c>
      <c r="D4200">
        <v>-85.824427480916</v>
      </c>
      <c r="E4200">
        <v>-250.13740458015201</v>
      </c>
      <c r="F4200">
        <v>-68.129770992366403</v>
      </c>
      <c r="G4200" t="s">
        <v>5</v>
      </c>
      <c r="H4200" t="s">
        <v>5</v>
      </c>
      <c r="I4200" t="s">
        <v>5</v>
      </c>
      <c r="J4200" t="s">
        <v>5</v>
      </c>
      <c r="K4200" t="s">
        <v>5</v>
      </c>
    </row>
    <row r="4201" spans="1:12" x14ac:dyDescent="0.3">
      <c r="A4201">
        <v>-1.056640625</v>
      </c>
      <c r="B4201">
        <v>0.2724609375</v>
      </c>
      <c r="C4201">
        <v>0.20849609375</v>
      </c>
      <c r="D4201">
        <v>-82.503816793893094</v>
      </c>
      <c r="E4201">
        <v>-250.13740458015201</v>
      </c>
      <c r="F4201">
        <v>-89.419847328244202</v>
      </c>
      <c r="G4201">
        <v>12</v>
      </c>
      <c r="H4201">
        <v>-7.9499999999999904</v>
      </c>
      <c r="I4201">
        <v>11.85</v>
      </c>
      <c r="J4201" t="s">
        <v>5</v>
      </c>
      <c r="K4201" t="s">
        <v>5</v>
      </c>
    </row>
    <row r="4202" spans="1:12" x14ac:dyDescent="0.3">
      <c r="A4202">
        <v>-1.119140625</v>
      </c>
      <c r="B4202">
        <v>-8.056640625E-2</v>
      </c>
      <c r="C4202">
        <v>-0.2412109375</v>
      </c>
      <c r="D4202">
        <v>-36.740458015267102</v>
      </c>
      <c r="E4202">
        <v>-250.13740458015201</v>
      </c>
      <c r="F4202">
        <v>-35.358778625954201</v>
      </c>
      <c r="G4202" t="s">
        <v>5</v>
      </c>
      <c r="H4202" t="s">
        <v>5</v>
      </c>
      <c r="I4202" t="s">
        <v>5</v>
      </c>
      <c r="J4202" t="s">
        <v>5</v>
      </c>
      <c r="K4202" t="s">
        <v>5</v>
      </c>
    </row>
    <row r="4203" spans="1:12" x14ac:dyDescent="0.3">
      <c r="A4203">
        <v>-0.826171875</v>
      </c>
      <c r="B4203">
        <v>0.17138671875</v>
      </c>
      <c r="C4203">
        <v>0.4609375</v>
      </c>
      <c r="D4203">
        <v>-88.312977099236605</v>
      </c>
      <c r="E4203">
        <v>-250.13740458015201</v>
      </c>
      <c r="F4203">
        <v>-42.534351145038102</v>
      </c>
      <c r="G4203" t="s">
        <v>5</v>
      </c>
      <c r="H4203" t="s">
        <v>5</v>
      </c>
      <c r="I4203" t="s">
        <v>5</v>
      </c>
      <c r="J4203" t="s">
        <v>5</v>
      </c>
      <c r="K4203" t="s">
        <v>5</v>
      </c>
    </row>
    <row r="4204" spans="1:12" x14ac:dyDescent="0.3">
      <c r="A4204">
        <v>-0.9033203125</v>
      </c>
      <c r="B4204">
        <v>0.14990234375</v>
      </c>
      <c r="C4204">
        <v>0.5419921875</v>
      </c>
      <c r="D4204">
        <v>-76.717557251908403</v>
      </c>
      <c r="E4204">
        <v>-250.13740458015201</v>
      </c>
      <c r="F4204">
        <v>-2.74045801526717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</row>
    <row r="4205" spans="1:12" x14ac:dyDescent="0.3">
      <c r="A4205">
        <v>-0.75048828125</v>
      </c>
      <c r="B4205">
        <v>0.19580078125</v>
      </c>
      <c r="C4205">
        <v>0.7890625</v>
      </c>
      <c r="D4205">
        <v>-90.946564885496102</v>
      </c>
      <c r="E4205">
        <v>-250.13740458015201</v>
      </c>
      <c r="F4205">
        <v>-4.6106870229007599</v>
      </c>
      <c r="G4205">
        <v>2.4</v>
      </c>
      <c r="H4205">
        <v>-15</v>
      </c>
      <c r="I4205">
        <v>24.299999999999901</v>
      </c>
      <c r="J4205">
        <v>-0.7</v>
      </c>
      <c r="K4205">
        <v>19.989999999999998</v>
      </c>
      <c r="L4205">
        <v>144.976715088118</v>
      </c>
    </row>
    <row r="4206" spans="1:12" x14ac:dyDescent="0.3">
      <c r="A4206">
        <v>-0.63330078125</v>
      </c>
      <c r="B4206">
        <v>0.19287109375</v>
      </c>
      <c r="C4206">
        <v>0.81689453125</v>
      </c>
      <c r="D4206">
        <v>-105.90076335877799</v>
      </c>
      <c r="E4206">
        <v>-250.13740458015201</v>
      </c>
      <c r="F4206">
        <v>46.526717557251899</v>
      </c>
      <c r="G4206" t="s">
        <v>5</v>
      </c>
      <c r="H4206" t="s">
        <v>5</v>
      </c>
      <c r="I4206" t="s">
        <v>5</v>
      </c>
      <c r="J4206" t="s">
        <v>5</v>
      </c>
      <c r="K4206" t="s">
        <v>5</v>
      </c>
    </row>
    <row r="4207" spans="1:12" x14ac:dyDescent="0.3">
      <c r="A4207">
        <v>-0.56103515625</v>
      </c>
      <c r="B4207">
        <v>-0.22412109375</v>
      </c>
      <c r="C4207">
        <v>0.68701171875</v>
      </c>
      <c r="D4207">
        <v>-167.16793893129699</v>
      </c>
      <c r="E4207">
        <v>-250.13740458015201</v>
      </c>
      <c r="F4207">
        <v>250.12977099236599</v>
      </c>
      <c r="G4207" t="s">
        <v>5</v>
      </c>
      <c r="H4207" t="s">
        <v>5</v>
      </c>
      <c r="I4207" t="s">
        <v>5</v>
      </c>
      <c r="J4207" t="s">
        <v>5</v>
      </c>
      <c r="K4207" t="s">
        <v>5</v>
      </c>
    </row>
    <row r="4208" spans="1:12" x14ac:dyDescent="0.3">
      <c r="A4208">
        <v>-0.314453125</v>
      </c>
      <c r="B4208">
        <v>8.935546875E-2</v>
      </c>
      <c r="C4208">
        <v>0.94873046875</v>
      </c>
      <c r="D4208">
        <v>-124.175572519083</v>
      </c>
      <c r="E4208">
        <v>-192.473282442748</v>
      </c>
      <c r="F4208">
        <v>147.85496183206101</v>
      </c>
      <c r="G4208" t="s">
        <v>5</v>
      </c>
      <c r="H4208" t="s">
        <v>5</v>
      </c>
      <c r="I4208" t="s">
        <v>5</v>
      </c>
      <c r="J4208" t="s">
        <v>5</v>
      </c>
      <c r="K4208" t="s">
        <v>5</v>
      </c>
    </row>
    <row r="4209" spans="1:11" x14ac:dyDescent="0.3">
      <c r="A4209">
        <v>-0.38818359375</v>
      </c>
      <c r="B4209">
        <v>2.9296875E-3</v>
      </c>
      <c r="C4209">
        <v>0.7724609375</v>
      </c>
      <c r="D4209">
        <v>-115.01526717557201</v>
      </c>
      <c r="E4209">
        <v>-195.48091603053399</v>
      </c>
      <c r="F4209">
        <v>63.732824427480899</v>
      </c>
      <c r="G4209">
        <v>7.1999999999999904</v>
      </c>
      <c r="H4209">
        <v>-19.5</v>
      </c>
      <c r="I4209">
        <v>23.25</v>
      </c>
      <c r="J4209" t="s">
        <v>5</v>
      </c>
      <c r="K4209" t="s">
        <v>5</v>
      </c>
    </row>
    <row r="4210" spans="1:11" x14ac:dyDescent="0.3">
      <c r="A4210">
        <v>-0.32421875</v>
      </c>
      <c r="B4210">
        <v>8.10546875E-2</v>
      </c>
      <c r="C4210">
        <v>0.7734375</v>
      </c>
      <c r="D4210">
        <v>-65.824427480916</v>
      </c>
      <c r="E4210">
        <v>-35.580152671755698</v>
      </c>
      <c r="F4210">
        <v>3.9541984732824398</v>
      </c>
      <c r="G4210" t="s">
        <v>5</v>
      </c>
      <c r="H4210" t="s">
        <v>5</v>
      </c>
      <c r="I4210" t="s">
        <v>5</v>
      </c>
      <c r="J4210" t="s">
        <v>5</v>
      </c>
      <c r="K4210" t="s">
        <v>5</v>
      </c>
    </row>
    <row r="4211" spans="1:11" x14ac:dyDescent="0.3">
      <c r="A4211">
        <v>-0.30517578125</v>
      </c>
      <c r="B4211">
        <v>0.1884765625</v>
      </c>
      <c r="C4211">
        <v>0.85986328125</v>
      </c>
      <c r="D4211">
        <v>-0.244274809160305</v>
      </c>
      <c r="E4211">
        <v>48.015267175572497</v>
      </c>
      <c r="F4211">
        <v>43.656488549618302</v>
      </c>
      <c r="G4211" t="s">
        <v>5</v>
      </c>
      <c r="H4211" t="s">
        <v>5</v>
      </c>
      <c r="I4211" t="s">
        <v>5</v>
      </c>
      <c r="J4211" t="s">
        <v>5</v>
      </c>
      <c r="K4211" t="s">
        <v>5</v>
      </c>
    </row>
    <row r="4212" spans="1:11" x14ac:dyDescent="0.3">
      <c r="A4212">
        <v>-0.65673828125</v>
      </c>
      <c r="B4212">
        <v>0.41357421875</v>
      </c>
      <c r="C4212">
        <v>0.11572265625</v>
      </c>
      <c r="D4212">
        <v>59.007633587786202</v>
      </c>
      <c r="E4212">
        <v>250.12977099236599</v>
      </c>
      <c r="F4212">
        <v>250.12977099236599</v>
      </c>
      <c r="G4212" t="s">
        <v>5</v>
      </c>
      <c r="H4212" t="s">
        <v>5</v>
      </c>
      <c r="I4212" t="s">
        <v>5</v>
      </c>
      <c r="J4212" t="s">
        <v>5</v>
      </c>
      <c r="K4212" t="s">
        <v>5</v>
      </c>
    </row>
    <row r="4213" spans="1:11" x14ac:dyDescent="0.3">
      <c r="A4213">
        <v>-0.78076171875</v>
      </c>
      <c r="B4213">
        <v>9.521484375E-2</v>
      </c>
      <c r="C4213">
        <v>1.11376953125</v>
      </c>
      <c r="D4213">
        <v>-250.13740458015201</v>
      </c>
      <c r="E4213">
        <v>-250.13740458015201</v>
      </c>
      <c r="F4213">
        <v>140.51908396946499</v>
      </c>
      <c r="G4213">
        <v>14.399999999999901</v>
      </c>
      <c r="H4213">
        <v>-22.5</v>
      </c>
      <c r="I4213">
        <v>19.349999999999898</v>
      </c>
      <c r="J4213" t="s">
        <v>5</v>
      </c>
      <c r="K4213" t="s">
        <v>5</v>
      </c>
    </row>
    <row r="4214" spans="1:11" x14ac:dyDescent="0.3">
      <c r="A4214">
        <v>-0.2490234375</v>
      </c>
      <c r="B4214">
        <v>-0.138671875</v>
      </c>
      <c r="C4214">
        <v>1.03955078125</v>
      </c>
      <c r="D4214">
        <v>-235.34351145038099</v>
      </c>
      <c r="E4214">
        <v>-104.832061068702</v>
      </c>
      <c r="F4214">
        <v>64.900763358778605</v>
      </c>
      <c r="G4214" t="s">
        <v>5</v>
      </c>
      <c r="H4214" t="s">
        <v>5</v>
      </c>
      <c r="I4214" t="s">
        <v>5</v>
      </c>
      <c r="J4214" t="s">
        <v>5</v>
      </c>
      <c r="K4214" t="s">
        <v>5</v>
      </c>
    </row>
    <row r="4215" spans="1:11" x14ac:dyDescent="0.3">
      <c r="A4215">
        <v>-2.24609375E-2</v>
      </c>
      <c r="B4215">
        <v>-0.296875</v>
      </c>
      <c r="C4215">
        <v>0.82080078125</v>
      </c>
      <c r="D4215">
        <v>-118.526717557251</v>
      </c>
      <c r="E4215">
        <v>-159.23664122137399</v>
      </c>
      <c r="F4215">
        <v>40.167938931297698</v>
      </c>
      <c r="G4215" t="s">
        <v>5</v>
      </c>
      <c r="H4215" t="s">
        <v>5</v>
      </c>
      <c r="I4215" t="s">
        <v>5</v>
      </c>
      <c r="J4215">
        <v>-0.7</v>
      </c>
      <c r="K4215">
        <v>19.989999999999998</v>
      </c>
    </row>
    <row r="4216" spans="1:11" x14ac:dyDescent="0.3">
      <c r="A4216">
        <v>0.466796875</v>
      </c>
      <c r="B4216">
        <v>-0.21484375</v>
      </c>
      <c r="C4216">
        <v>0.2236328125</v>
      </c>
      <c r="D4216">
        <v>23.618320610687</v>
      </c>
      <c r="E4216">
        <v>-250.13740458015201</v>
      </c>
      <c r="F4216">
        <v>-127.748091603053</v>
      </c>
      <c r="G4216" t="s">
        <v>5</v>
      </c>
      <c r="H4216" t="s">
        <v>5</v>
      </c>
      <c r="I4216" t="s">
        <v>5</v>
      </c>
      <c r="J4216" t="s">
        <v>5</v>
      </c>
      <c r="K4216" t="s">
        <v>5</v>
      </c>
    </row>
    <row r="4217" spans="1:11" x14ac:dyDescent="0.3">
      <c r="A4217">
        <v>-0.22021484375</v>
      </c>
      <c r="B4217">
        <v>2.34375E-2</v>
      </c>
      <c r="C4217">
        <v>1.05859375</v>
      </c>
      <c r="D4217">
        <v>33.946564885496102</v>
      </c>
      <c r="E4217">
        <v>90.7022900763358</v>
      </c>
      <c r="F4217">
        <v>45.748091603053403</v>
      </c>
      <c r="G4217">
        <v>0</v>
      </c>
      <c r="H4217">
        <v>-28.5</v>
      </c>
      <c r="I4217">
        <v>14.25</v>
      </c>
      <c r="J4217" t="s">
        <v>5</v>
      </c>
      <c r="K4217" t="s">
        <v>5</v>
      </c>
    </row>
    <row r="4218" spans="1:11" x14ac:dyDescent="0.3">
      <c r="A4218">
        <v>-0.55419921875</v>
      </c>
      <c r="B4218">
        <v>-0.34619140625</v>
      </c>
      <c r="C4218">
        <v>1.466796875</v>
      </c>
      <c r="D4218">
        <v>-134.42748091602999</v>
      </c>
      <c r="E4218">
        <v>-250.13740458015201</v>
      </c>
      <c r="F4218">
        <v>-96.969465648854893</v>
      </c>
      <c r="G4218" t="s">
        <v>5</v>
      </c>
      <c r="H4218" t="s">
        <v>5</v>
      </c>
      <c r="I4218" t="s">
        <v>5</v>
      </c>
      <c r="J4218" t="s">
        <v>5</v>
      </c>
      <c r="K4218" t="s">
        <v>5</v>
      </c>
    </row>
    <row r="4219" spans="1:11" x14ac:dyDescent="0.3">
      <c r="A4219">
        <v>-1.67431640625</v>
      </c>
      <c r="B4219">
        <v>4.39453125E-2</v>
      </c>
      <c r="C4219">
        <v>-0.919921875</v>
      </c>
      <c r="D4219">
        <v>-250.13740458015201</v>
      </c>
      <c r="E4219">
        <v>-250.13740458015201</v>
      </c>
      <c r="F4219">
        <v>-114.824427480916</v>
      </c>
      <c r="G4219" t="s">
        <v>5</v>
      </c>
      <c r="H4219" t="s">
        <v>5</v>
      </c>
      <c r="I4219" t="s">
        <v>5</v>
      </c>
      <c r="J4219" t="s">
        <v>5</v>
      </c>
      <c r="K4219" t="s">
        <v>5</v>
      </c>
    </row>
    <row r="4220" spans="1:11" x14ac:dyDescent="0.3">
      <c r="A4220">
        <v>1.0087890625</v>
      </c>
      <c r="B4220">
        <v>-0.119140625</v>
      </c>
      <c r="C4220">
        <v>-0.44287109375</v>
      </c>
      <c r="D4220">
        <v>199.90839694656401</v>
      </c>
      <c r="E4220">
        <v>-250.13740458015201</v>
      </c>
      <c r="F4220">
        <v>222.67938931297701</v>
      </c>
      <c r="G4220" t="s">
        <v>5</v>
      </c>
      <c r="H4220" t="s">
        <v>5</v>
      </c>
      <c r="I4220" t="s">
        <v>5</v>
      </c>
      <c r="J4220" t="s">
        <v>5</v>
      </c>
      <c r="K4220" t="s">
        <v>5</v>
      </c>
    </row>
    <row r="4221" spans="1:11" x14ac:dyDescent="0.3">
      <c r="A4221">
        <v>1.060546875</v>
      </c>
      <c r="B4221">
        <v>-0.41015625</v>
      </c>
      <c r="C4221">
        <v>0.99365234375</v>
      </c>
      <c r="D4221">
        <v>-123.30534351145</v>
      </c>
      <c r="E4221">
        <v>-250.13740458015201</v>
      </c>
      <c r="F4221">
        <v>-179.74809160305301</v>
      </c>
      <c r="G4221">
        <v>2.4</v>
      </c>
      <c r="H4221">
        <v>-36</v>
      </c>
      <c r="I4221">
        <v>-6.8999999999999897</v>
      </c>
      <c r="J4221" t="s">
        <v>5</v>
      </c>
      <c r="K4221" t="s">
        <v>5</v>
      </c>
    </row>
    <row r="4222" spans="1:11" x14ac:dyDescent="0.3">
      <c r="A4222">
        <v>0.4169921875</v>
      </c>
      <c r="B4222">
        <v>-0.30224609375</v>
      </c>
      <c r="C4222">
        <v>0.2236328125</v>
      </c>
      <c r="D4222">
        <v>-68.427480916030504</v>
      </c>
      <c r="E4222">
        <v>250.12977099236599</v>
      </c>
      <c r="F4222">
        <v>-62.106870229007598</v>
      </c>
      <c r="G4222" t="s">
        <v>5</v>
      </c>
      <c r="H4222" t="s">
        <v>5</v>
      </c>
      <c r="I4222" t="s">
        <v>5</v>
      </c>
      <c r="J4222" t="s">
        <v>5</v>
      </c>
      <c r="K4222" t="s">
        <v>5</v>
      </c>
    </row>
    <row r="4223" spans="1:11" x14ac:dyDescent="0.3">
      <c r="A4223">
        <v>0.59130859375</v>
      </c>
      <c r="B4223">
        <v>-0.25927734375</v>
      </c>
      <c r="C4223">
        <v>0.17578125</v>
      </c>
      <c r="D4223">
        <v>-193.877862595419</v>
      </c>
      <c r="E4223">
        <v>-250.13740458015201</v>
      </c>
      <c r="F4223">
        <v>-82.427480916030504</v>
      </c>
      <c r="G4223" t="s">
        <v>5</v>
      </c>
      <c r="H4223" t="s">
        <v>5</v>
      </c>
      <c r="I4223" t="s">
        <v>5</v>
      </c>
      <c r="J4223" t="s">
        <v>5</v>
      </c>
      <c r="K4223" t="s">
        <v>5</v>
      </c>
    </row>
    <row r="4224" spans="1:11" x14ac:dyDescent="0.3">
      <c r="A4224">
        <v>0.97998046875</v>
      </c>
      <c r="B4224">
        <v>-0.48779296875</v>
      </c>
      <c r="C4224">
        <v>0.185546875</v>
      </c>
      <c r="D4224">
        <v>-153.25190839694599</v>
      </c>
      <c r="E4224">
        <v>-127.67938931297699</v>
      </c>
      <c r="F4224">
        <v>-60.404580152671699</v>
      </c>
      <c r="G4224" t="s">
        <v>5</v>
      </c>
      <c r="H4224" t="s">
        <v>5</v>
      </c>
      <c r="I4224" t="s">
        <v>5</v>
      </c>
      <c r="J4224" t="s">
        <v>5</v>
      </c>
      <c r="K4224" t="s">
        <v>5</v>
      </c>
    </row>
    <row r="4225" spans="1:12" x14ac:dyDescent="0.3">
      <c r="A4225">
        <v>1.01123046875</v>
      </c>
      <c r="B4225">
        <v>-0.4873046875</v>
      </c>
      <c r="C4225">
        <v>0.21435546875</v>
      </c>
      <c r="D4225">
        <v>-36.526717557251899</v>
      </c>
      <c r="E4225">
        <v>68.717557251908403</v>
      </c>
      <c r="F4225">
        <v>-0.80916030534351102</v>
      </c>
      <c r="G4225">
        <v>16.8</v>
      </c>
      <c r="H4225">
        <v>-33.9</v>
      </c>
      <c r="I4225">
        <v>-19.349999999999898</v>
      </c>
      <c r="J4225">
        <v>-0.7</v>
      </c>
      <c r="K4225">
        <v>19.989999999999998</v>
      </c>
      <c r="L4225">
        <v>145.476593017689</v>
      </c>
    </row>
    <row r="4226" spans="1:12" x14ac:dyDescent="0.3">
      <c r="A4226">
        <v>0.75830078125</v>
      </c>
      <c r="B4226">
        <v>-0.54931640625</v>
      </c>
      <c r="C4226">
        <v>-0.2041015625</v>
      </c>
      <c r="D4226">
        <v>-150.48091603053399</v>
      </c>
      <c r="E4226">
        <v>-37.022900763358699</v>
      </c>
      <c r="F4226">
        <v>42.534351145038102</v>
      </c>
      <c r="G4226" t="s">
        <v>5</v>
      </c>
      <c r="H4226" t="s">
        <v>5</v>
      </c>
      <c r="I4226" t="s">
        <v>5</v>
      </c>
      <c r="J4226" t="s">
        <v>5</v>
      </c>
      <c r="K4226" t="s">
        <v>5</v>
      </c>
    </row>
    <row r="4227" spans="1:12" x14ac:dyDescent="0.3">
      <c r="A4227">
        <v>0.689453125</v>
      </c>
      <c r="B4227">
        <v>-0.25390625</v>
      </c>
      <c r="C4227">
        <v>-0.4765625</v>
      </c>
      <c r="D4227">
        <v>-250.13740458015201</v>
      </c>
      <c r="E4227">
        <v>-250.13740458015201</v>
      </c>
      <c r="F4227">
        <v>175.770992366412</v>
      </c>
      <c r="G4227" t="s">
        <v>5</v>
      </c>
      <c r="H4227" t="s">
        <v>5</v>
      </c>
      <c r="I4227" t="s">
        <v>5</v>
      </c>
      <c r="J4227" t="s">
        <v>5</v>
      </c>
      <c r="K4227" t="s">
        <v>5</v>
      </c>
    </row>
    <row r="4228" spans="1:12" x14ac:dyDescent="0.3">
      <c r="A4228">
        <v>1.09228515625</v>
      </c>
      <c r="B4228">
        <v>-0.85205078125</v>
      </c>
      <c r="C4228">
        <v>0.46240234375</v>
      </c>
      <c r="D4228">
        <v>-243.877862595419</v>
      </c>
      <c r="E4228">
        <v>-55.458015267175497</v>
      </c>
      <c r="F4228">
        <v>151.38167938931201</v>
      </c>
      <c r="G4228" t="s">
        <v>5</v>
      </c>
      <c r="H4228" t="s">
        <v>5</v>
      </c>
      <c r="I4228" t="s">
        <v>5</v>
      </c>
      <c r="J4228" t="s">
        <v>5</v>
      </c>
      <c r="K4228" t="s">
        <v>5</v>
      </c>
    </row>
    <row r="4229" spans="1:12" x14ac:dyDescent="0.3">
      <c r="A4229">
        <v>0.53662109375</v>
      </c>
      <c r="B4229">
        <v>-0.17333984375</v>
      </c>
      <c r="C4229">
        <v>-1.2333984375</v>
      </c>
      <c r="D4229">
        <v>139.65648854961799</v>
      </c>
      <c r="E4229">
        <v>43.404580152671699</v>
      </c>
      <c r="F4229">
        <v>-41.900763358778597</v>
      </c>
      <c r="G4229">
        <v>9.6</v>
      </c>
      <c r="H4229">
        <v>-31.049999999999901</v>
      </c>
      <c r="I4229">
        <v>-34.199999999999903</v>
      </c>
      <c r="J4229" t="s">
        <v>5</v>
      </c>
      <c r="K4229" t="s">
        <v>5</v>
      </c>
    </row>
    <row r="4230" spans="1:12" x14ac:dyDescent="0.3">
      <c r="A4230">
        <v>0.7021484375</v>
      </c>
      <c r="B4230">
        <v>-0.73828125</v>
      </c>
      <c r="C4230">
        <v>-0.7900390625</v>
      </c>
      <c r="D4230">
        <v>-250.13740458015201</v>
      </c>
      <c r="E4230">
        <v>-250.13740458015201</v>
      </c>
      <c r="F4230">
        <v>243.26717557251899</v>
      </c>
      <c r="G4230" t="s">
        <v>5</v>
      </c>
      <c r="H4230" t="s">
        <v>5</v>
      </c>
      <c r="I4230" t="s">
        <v>5</v>
      </c>
      <c r="J4230" t="s">
        <v>5</v>
      </c>
      <c r="K4230" t="s">
        <v>5</v>
      </c>
    </row>
    <row r="4231" spans="1:12" x14ac:dyDescent="0.3">
      <c r="A4231">
        <v>1.0908203125</v>
      </c>
      <c r="B4231">
        <v>-0.5146484375</v>
      </c>
      <c r="C4231">
        <v>-0.1357421875</v>
      </c>
      <c r="D4231">
        <v>-218.18320610686999</v>
      </c>
      <c r="E4231">
        <v>-232.29007633587699</v>
      </c>
      <c r="F4231">
        <v>98.290076335877799</v>
      </c>
      <c r="G4231" t="s">
        <v>5</v>
      </c>
      <c r="H4231" t="s">
        <v>5</v>
      </c>
      <c r="I4231" t="s">
        <v>5</v>
      </c>
      <c r="J4231" t="s">
        <v>5</v>
      </c>
      <c r="K4231" t="s">
        <v>5</v>
      </c>
    </row>
    <row r="4232" spans="1:12" x14ac:dyDescent="0.3">
      <c r="A4232">
        <v>0.80322265625</v>
      </c>
      <c r="B4232">
        <v>-0.65771484375</v>
      </c>
      <c r="C4232">
        <v>-0.56103515625</v>
      </c>
      <c r="D4232">
        <v>-29.206106870229</v>
      </c>
      <c r="E4232">
        <v>110.32824427480899</v>
      </c>
      <c r="F4232">
        <v>-17.946564885496102</v>
      </c>
      <c r="G4232" t="s">
        <v>5</v>
      </c>
      <c r="H4232" t="s">
        <v>5</v>
      </c>
      <c r="I4232" t="s">
        <v>5</v>
      </c>
      <c r="J4232" t="s">
        <v>5</v>
      </c>
      <c r="K4232" t="s">
        <v>5</v>
      </c>
    </row>
    <row r="4233" spans="1:12" x14ac:dyDescent="0.3">
      <c r="A4233">
        <v>0.9169921875</v>
      </c>
      <c r="B4233">
        <v>-0.619140625</v>
      </c>
      <c r="C4233">
        <v>-0.5078125</v>
      </c>
      <c r="D4233">
        <v>-158.32824427480901</v>
      </c>
      <c r="E4233">
        <v>-1.4809160305343501</v>
      </c>
      <c r="F4233">
        <v>-51.847328244274799</v>
      </c>
      <c r="G4233">
        <v>0</v>
      </c>
      <c r="H4233">
        <v>-24.75</v>
      </c>
      <c r="I4233">
        <v>-45.3</v>
      </c>
      <c r="J4233" t="s">
        <v>5</v>
      </c>
      <c r="K4233" t="s">
        <v>5</v>
      </c>
    </row>
    <row r="4234" spans="1:12" x14ac:dyDescent="0.3">
      <c r="A4234">
        <v>0.36767578125</v>
      </c>
      <c r="B4234">
        <v>-0.59033203125</v>
      </c>
      <c r="C4234">
        <v>-0.224609375</v>
      </c>
      <c r="D4234">
        <v>-250.13740458015201</v>
      </c>
      <c r="E4234">
        <v>-97.335877862595396</v>
      </c>
      <c r="F4234">
        <v>-123.60305343511401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</row>
    <row r="4235" spans="1:12" x14ac:dyDescent="0.3">
      <c r="A4235">
        <v>0.28955078125</v>
      </c>
      <c r="B4235">
        <v>-0.18408203125</v>
      </c>
      <c r="C4235">
        <v>-0.9296875</v>
      </c>
      <c r="D4235">
        <v>-236.90076335877799</v>
      </c>
      <c r="E4235">
        <v>-250.13740458015201</v>
      </c>
      <c r="F4235">
        <v>-73.061068702290001</v>
      </c>
      <c r="G4235" t="s">
        <v>5</v>
      </c>
      <c r="H4235" t="s">
        <v>5</v>
      </c>
      <c r="I4235" t="s">
        <v>5</v>
      </c>
      <c r="J4235">
        <v>-0.7</v>
      </c>
      <c r="K4235">
        <v>19.989999999999998</v>
      </c>
    </row>
    <row r="4236" spans="1:12" x14ac:dyDescent="0.3">
      <c r="A4236">
        <v>0.279296875</v>
      </c>
      <c r="B4236">
        <v>-0.30029296875</v>
      </c>
      <c r="C4236">
        <v>8.3984375E-2</v>
      </c>
      <c r="D4236">
        <v>-18.312977099236601</v>
      </c>
      <c r="E4236">
        <v>104.526717557251</v>
      </c>
      <c r="F4236">
        <v>205.687022900763</v>
      </c>
      <c r="G4236" t="s">
        <v>5</v>
      </c>
      <c r="H4236" t="s">
        <v>5</v>
      </c>
      <c r="I4236" t="s">
        <v>5</v>
      </c>
      <c r="J4236" t="s">
        <v>5</v>
      </c>
      <c r="K4236" t="s">
        <v>5</v>
      </c>
    </row>
    <row r="4237" spans="1:12" x14ac:dyDescent="0.3">
      <c r="A4237">
        <v>0.48876953125</v>
      </c>
      <c r="B4237">
        <v>-0.38916015625</v>
      </c>
      <c r="C4237">
        <v>-0.88427734375</v>
      </c>
      <c r="D4237">
        <v>163.18320610686999</v>
      </c>
      <c r="E4237">
        <v>-172.809160305343</v>
      </c>
      <c r="F4237">
        <v>64.633587786259497</v>
      </c>
      <c r="G4237">
        <v>0</v>
      </c>
      <c r="H4237">
        <v>-14.1</v>
      </c>
      <c r="I4237">
        <v>-50.4</v>
      </c>
      <c r="J4237" t="s">
        <v>5</v>
      </c>
      <c r="K4237" t="s">
        <v>5</v>
      </c>
    </row>
    <row r="4238" spans="1:12" x14ac:dyDescent="0.3">
      <c r="A4238">
        <v>1.22314453125</v>
      </c>
      <c r="B4238">
        <v>-4.443359375E-2</v>
      </c>
      <c r="C4238">
        <v>-3.98486328125</v>
      </c>
      <c r="D4238">
        <v>-223.26717557251899</v>
      </c>
      <c r="E4238">
        <v>-208.09923664122101</v>
      </c>
      <c r="F4238">
        <v>228.145038167938</v>
      </c>
      <c r="G4238" t="s">
        <v>5</v>
      </c>
      <c r="H4238" t="s">
        <v>5</v>
      </c>
      <c r="I4238" t="s">
        <v>5</v>
      </c>
      <c r="J4238" t="s">
        <v>5</v>
      </c>
      <c r="K4238" t="s">
        <v>5</v>
      </c>
    </row>
    <row r="4239" spans="1:12" x14ac:dyDescent="0.3">
      <c r="A4239">
        <v>0.4326171875</v>
      </c>
      <c r="B4239">
        <v>-0.55322265625</v>
      </c>
      <c r="C4239">
        <v>-0.3310546875</v>
      </c>
      <c r="D4239">
        <v>-243.984732824427</v>
      </c>
      <c r="E4239">
        <v>-250.13740458015201</v>
      </c>
      <c r="F4239">
        <v>-92.106870229007598</v>
      </c>
      <c r="G4239" t="s">
        <v>5</v>
      </c>
      <c r="H4239" t="s">
        <v>5</v>
      </c>
      <c r="I4239" t="s">
        <v>5</v>
      </c>
      <c r="J4239" t="s">
        <v>5</v>
      </c>
      <c r="K4239" t="s">
        <v>5</v>
      </c>
    </row>
    <row r="4240" spans="1:12" x14ac:dyDescent="0.3">
      <c r="A4240">
        <v>0.24951171875</v>
      </c>
      <c r="B4240">
        <v>-1.611328125E-2</v>
      </c>
      <c r="C4240">
        <v>-0.3720703125</v>
      </c>
      <c r="D4240">
        <v>-132.053435114503</v>
      </c>
      <c r="E4240">
        <v>200.76335877862499</v>
      </c>
      <c r="F4240">
        <v>82.076335877862505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</row>
    <row r="4241" spans="1:12" x14ac:dyDescent="0.3">
      <c r="A4241">
        <v>0.2236328125</v>
      </c>
      <c r="B4241">
        <v>-4.296875E-2</v>
      </c>
      <c r="C4241">
        <v>-0.9248046875</v>
      </c>
      <c r="D4241">
        <v>-5.2671755725190801</v>
      </c>
      <c r="E4241">
        <v>-167.18320610686999</v>
      </c>
      <c r="F4241">
        <v>-120.557251908396</v>
      </c>
      <c r="G4241">
        <v>2.4</v>
      </c>
      <c r="H4241">
        <v>-6.3</v>
      </c>
      <c r="I4241">
        <v>-49.8</v>
      </c>
      <c r="J4241" t="s">
        <v>5</v>
      </c>
      <c r="K4241" t="s">
        <v>5</v>
      </c>
    </row>
    <row r="4242" spans="1:12" x14ac:dyDescent="0.3">
      <c r="A4242">
        <v>0.54296875</v>
      </c>
      <c r="B4242">
        <v>1.513671875E-2</v>
      </c>
      <c r="C4242">
        <v>-0.9033203125</v>
      </c>
      <c r="D4242">
        <v>139.13740458015201</v>
      </c>
      <c r="E4242">
        <v>250.12977099236599</v>
      </c>
      <c r="F4242">
        <v>-80.908396946564807</v>
      </c>
      <c r="G4242" t="s">
        <v>5</v>
      </c>
      <c r="H4242" t="s">
        <v>5</v>
      </c>
      <c r="I4242" t="s">
        <v>5</v>
      </c>
      <c r="J4242" t="s">
        <v>5</v>
      </c>
      <c r="K4242" t="s">
        <v>5</v>
      </c>
    </row>
    <row r="4243" spans="1:12" x14ac:dyDescent="0.3">
      <c r="A4243">
        <v>0.1689453125</v>
      </c>
      <c r="B4243">
        <v>-0.21728515625</v>
      </c>
      <c r="C4243">
        <v>-1.05029296875</v>
      </c>
      <c r="D4243">
        <v>-20.236641221374001</v>
      </c>
      <c r="E4243">
        <v>88.496183206106807</v>
      </c>
      <c r="F4243">
        <v>-15.442748091603001</v>
      </c>
      <c r="G4243" t="s">
        <v>5</v>
      </c>
      <c r="H4243" t="s">
        <v>5</v>
      </c>
      <c r="I4243" t="s">
        <v>5</v>
      </c>
      <c r="J4243" t="s">
        <v>5</v>
      </c>
      <c r="K4243" t="s">
        <v>5</v>
      </c>
    </row>
    <row r="4244" spans="1:12" x14ac:dyDescent="0.3">
      <c r="A4244">
        <v>0.44921875</v>
      </c>
      <c r="B4244">
        <v>-0.3330078125</v>
      </c>
      <c r="C4244">
        <v>-0.94287109375</v>
      </c>
      <c r="D4244">
        <v>-21.641221374045799</v>
      </c>
      <c r="E4244">
        <v>-155.511450381679</v>
      </c>
      <c r="F4244">
        <v>-10.419847328244201</v>
      </c>
      <c r="G4244" t="s">
        <v>5</v>
      </c>
      <c r="H4244" t="s">
        <v>5</v>
      </c>
      <c r="I4244" t="s">
        <v>5</v>
      </c>
      <c r="J4244" t="s">
        <v>5</v>
      </c>
      <c r="K4244" t="s">
        <v>5</v>
      </c>
    </row>
    <row r="4245" spans="1:12" x14ac:dyDescent="0.3">
      <c r="A4245">
        <v>0.744140625</v>
      </c>
      <c r="B4245">
        <v>-0.1806640625</v>
      </c>
      <c r="C4245">
        <v>-0.982421875</v>
      </c>
      <c r="D4245">
        <v>10.862595419847301</v>
      </c>
      <c r="E4245">
        <v>-117.877862595419</v>
      </c>
      <c r="F4245">
        <v>-52.320610687022899</v>
      </c>
      <c r="G4245">
        <v>12</v>
      </c>
      <c r="H4245">
        <v>-6.75</v>
      </c>
      <c r="I4245">
        <v>-52.65</v>
      </c>
      <c r="J4245">
        <v>-0.7</v>
      </c>
      <c r="K4245">
        <v>19.989999999999998</v>
      </c>
      <c r="L4245">
        <v>145.976470947492</v>
      </c>
    </row>
    <row r="4246" spans="1:12" x14ac:dyDescent="0.3">
      <c r="A4246">
        <v>0.77734375</v>
      </c>
      <c r="B4246">
        <v>-0.1220703125</v>
      </c>
      <c r="C4246">
        <v>-1.0908203125</v>
      </c>
      <c r="D4246">
        <v>-21.7175572519083</v>
      </c>
      <c r="E4246">
        <v>168.847328244274</v>
      </c>
      <c r="F4246">
        <v>20.496183206106799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</row>
    <row r="4247" spans="1:12" x14ac:dyDescent="0.3">
      <c r="A4247">
        <v>0.603515625</v>
      </c>
      <c r="B4247">
        <v>-0.34423828125</v>
      </c>
      <c r="C4247">
        <v>-0.55224609375</v>
      </c>
      <c r="D4247">
        <v>0.18320610687022901</v>
      </c>
      <c r="E4247">
        <v>142.83969465648801</v>
      </c>
      <c r="F4247">
        <v>20.618320610687</v>
      </c>
      <c r="G4247" t="s">
        <v>5</v>
      </c>
      <c r="H4247" t="s">
        <v>5</v>
      </c>
      <c r="I4247" t="s">
        <v>5</v>
      </c>
      <c r="J4247" t="s">
        <v>5</v>
      </c>
      <c r="K4247" t="s">
        <v>5</v>
      </c>
    </row>
    <row r="4248" spans="1:12" x14ac:dyDescent="0.3">
      <c r="A4248">
        <v>7.470703125E-2</v>
      </c>
      <c r="B4248">
        <v>-0.34423828125</v>
      </c>
      <c r="C4248">
        <v>-0.55615234375</v>
      </c>
      <c r="D4248">
        <v>-31.3511450381679</v>
      </c>
      <c r="E4248">
        <v>-7.8320610687022896</v>
      </c>
      <c r="F4248">
        <v>-69.916030534351094</v>
      </c>
      <c r="G4248" t="s">
        <v>5</v>
      </c>
      <c r="H4248" t="s">
        <v>5</v>
      </c>
      <c r="I4248" t="s">
        <v>5</v>
      </c>
      <c r="J4248" t="s">
        <v>5</v>
      </c>
      <c r="K4248" t="s">
        <v>5</v>
      </c>
    </row>
    <row r="4249" spans="1:12" x14ac:dyDescent="0.3">
      <c r="A4249">
        <v>6.494140625E-2</v>
      </c>
      <c r="B4249">
        <v>-0.1787109375</v>
      </c>
      <c r="C4249">
        <v>-0.73095703125</v>
      </c>
      <c r="D4249">
        <v>-131.73282442748001</v>
      </c>
      <c r="E4249">
        <v>-205.984732824427</v>
      </c>
      <c r="F4249">
        <v>-166.877862595419</v>
      </c>
      <c r="G4249">
        <v>2.4</v>
      </c>
      <c r="H4249">
        <v>-7.5</v>
      </c>
      <c r="I4249">
        <v>-54.15</v>
      </c>
      <c r="J4249" t="s">
        <v>5</v>
      </c>
      <c r="K4249" t="s">
        <v>5</v>
      </c>
    </row>
    <row r="4250" spans="1:12" x14ac:dyDescent="0.3">
      <c r="A4250">
        <v>0.3037109375</v>
      </c>
      <c r="B4250">
        <v>-0.12158203125</v>
      </c>
      <c r="C4250">
        <v>-1.11181640625</v>
      </c>
      <c r="D4250">
        <v>-118.60305343511401</v>
      </c>
      <c r="E4250">
        <v>-250.13740458015201</v>
      </c>
      <c r="F4250">
        <v>-154.847328244274</v>
      </c>
      <c r="G4250" t="s">
        <v>5</v>
      </c>
      <c r="H4250" t="s">
        <v>5</v>
      </c>
      <c r="I4250" t="s">
        <v>5</v>
      </c>
      <c r="J4250" t="s">
        <v>5</v>
      </c>
      <c r="K4250" t="s">
        <v>5</v>
      </c>
    </row>
    <row r="4251" spans="1:12" x14ac:dyDescent="0.3">
      <c r="A4251">
        <v>-0.5849609375</v>
      </c>
      <c r="B4251">
        <v>-0.30224609375</v>
      </c>
      <c r="C4251">
        <v>-0.78564453125</v>
      </c>
      <c r="D4251">
        <v>-175.92366412213701</v>
      </c>
      <c r="E4251">
        <v>-250.13740458015201</v>
      </c>
      <c r="F4251">
        <v>-250.13740458015201</v>
      </c>
      <c r="G4251" t="s">
        <v>5</v>
      </c>
      <c r="H4251" t="s">
        <v>5</v>
      </c>
      <c r="I4251" t="s">
        <v>5</v>
      </c>
      <c r="J4251" t="s">
        <v>5</v>
      </c>
      <c r="K4251" t="s">
        <v>5</v>
      </c>
    </row>
    <row r="4252" spans="1:12" x14ac:dyDescent="0.3">
      <c r="A4252">
        <v>-2.001953125E-2</v>
      </c>
      <c r="B4252">
        <v>0.31494140625</v>
      </c>
      <c r="C4252">
        <v>-0.384765625</v>
      </c>
      <c r="D4252">
        <v>-131.65648854961799</v>
      </c>
      <c r="E4252">
        <v>-250.13740458015201</v>
      </c>
      <c r="F4252">
        <v>-250.13740458015201</v>
      </c>
      <c r="G4252" t="s">
        <v>5</v>
      </c>
      <c r="H4252" t="s">
        <v>5</v>
      </c>
      <c r="I4252" t="s">
        <v>5</v>
      </c>
      <c r="J4252" t="s">
        <v>5</v>
      </c>
      <c r="K4252" t="s">
        <v>5</v>
      </c>
    </row>
    <row r="4253" spans="1:12" x14ac:dyDescent="0.3">
      <c r="A4253">
        <v>-0.23046875</v>
      </c>
      <c r="B4253">
        <v>0.5166015625</v>
      </c>
      <c r="C4253">
        <v>-0.62451171875</v>
      </c>
      <c r="D4253">
        <v>48.099236641221303</v>
      </c>
      <c r="E4253">
        <v>-228.54961832060999</v>
      </c>
      <c r="F4253">
        <v>-112.67175572519</v>
      </c>
      <c r="G4253">
        <v>7.1999999999999904</v>
      </c>
      <c r="H4253">
        <v>-6.8999999999999897</v>
      </c>
      <c r="I4253">
        <v>-42.15</v>
      </c>
      <c r="J4253" t="s">
        <v>5</v>
      </c>
      <c r="K4253" t="s">
        <v>5</v>
      </c>
    </row>
    <row r="4254" spans="1:12" x14ac:dyDescent="0.3">
      <c r="A4254">
        <v>-0.44921875</v>
      </c>
      <c r="B4254">
        <v>0.53564453125</v>
      </c>
      <c r="C4254">
        <v>-1.173828125</v>
      </c>
      <c r="D4254">
        <v>-222.702290076335</v>
      </c>
      <c r="E4254">
        <v>-250.13740458015201</v>
      </c>
      <c r="F4254">
        <v>-120.755725190839</v>
      </c>
      <c r="G4254" t="s">
        <v>5</v>
      </c>
      <c r="H4254" t="s">
        <v>5</v>
      </c>
      <c r="I4254" t="s">
        <v>5</v>
      </c>
      <c r="J4254" t="s">
        <v>5</v>
      </c>
      <c r="K4254" t="s">
        <v>5</v>
      </c>
    </row>
    <row r="4255" spans="1:12" x14ac:dyDescent="0.3">
      <c r="A4255">
        <v>-0.2763671875</v>
      </c>
      <c r="B4255">
        <v>0.3193359375</v>
      </c>
      <c r="C4255">
        <v>-0.9677734375</v>
      </c>
      <c r="D4255">
        <v>-80.877862595419799</v>
      </c>
      <c r="E4255">
        <v>-250.13740458015201</v>
      </c>
      <c r="F4255">
        <v>-98.503816793893094</v>
      </c>
      <c r="G4255" t="s">
        <v>5</v>
      </c>
      <c r="H4255" t="s">
        <v>5</v>
      </c>
      <c r="I4255" t="s">
        <v>5</v>
      </c>
      <c r="J4255">
        <v>-0.7</v>
      </c>
      <c r="K4255">
        <v>19.989999999999998</v>
      </c>
    </row>
    <row r="4256" spans="1:12" x14ac:dyDescent="0.3">
      <c r="A4256">
        <v>-0.31787109375</v>
      </c>
      <c r="B4256">
        <v>7.51953125E-2</v>
      </c>
      <c r="C4256">
        <v>-1.0205078125</v>
      </c>
      <c r="D4256">
        <v>-83.641221374045799</v>
      </c>
      <c r="E4256">
        <v>-250.13740458015201</v>
      </c>
      <c r="F4256">
        <v>-103.908396946564</v>
      </c>
      <c r="G4256" t="s">
        <v>5</v>
      </c>
      <c r="H4256" t="s">
        <v>5</v>
      </c>
      <c r="I4256" t="s">
        <v>5</v>
      </c>
      <c r="J4256" t="s">
        <v>5</v>
      </c>
      <c r="K4256" t="s">
        <v>5</v>
      </c>
    </row>
    <row r="4257" spans="1:12" x14ac:dyDescent="0.3">
      <c r="A4257">
        <v>-0.37548828125</v>
      </c>
      <c r="B4257">
        <v>9.86328125E-2</v>
      </c>
      <c r="C4257">
        <v>-1.0146484375</v>
      </c>
      <c r="D4257">
        <v>-48.770992366412202</v>
      </c>
      <c r="E4257">
        <v>-152.04580152671701</v>
      </c>
      <c r="F4257">
        <v>8.9465648854961799</v>
      </c>
      <c r="G4257">
        <v>16.8</v>
      </c>
      <c r="H4257">
        <v>-8.25</v>
      </c>
      <c r="I4257">
        <v>-30.15</v>
      </c>
      <c r="J4257" t="s">
        <v>5</v>
      </c>
      <c r="K4257" t="s">
        <v>5</v>
      </c>
    </row>
    <row r="4258" spans="1:12" x14ac:dyDescent="0.3">
      <c r="A4258">
        <v>-0.62646484375</v>
      </c>
      <c r="B4258">
        <v>0.357421875</v>
      </c>
      <c r="C4258">
        <v>-0.6318359375</v>
      </c>
      <c r="D4258">
        <v>37.7022900763358</v>
      </c>
      <c r="E4258">
        <v>-87.977099236641195</v>
      </c>
      <c r="F4258">
        <v>16.687022900763299</v>
      </c>
      <c r="G4258" t="s">
        <v>5</v>
      </c>
      <c r="H4258" t="s">
        <v>5</v>
      </c>
      <c r="I4258" t="s">
        <v>5</v>
      </c>
      <c r="J4258" t="s">
        <v>5</v>
      </c>
      <c r="K4258" t="s">
        <v>5</v>
      </c>
    </row>
    <row r="4259" spans="1:12" x14ac:dyDescent="0.3">
      <c r="A4259">
        <v>-0.73828125</v>
      </c>
      <c r="B4259">
        <v>0.68115234375</v>
      </c>
      <c r="C4259">
        <v>-0.91162109375</v>
      </c>
      <c r="D4259">
        <v>7.9770992366412203</v>
      </c>
      <c r="E4259">
        <v>-95.564885496183194</v>
      </c>
      <c r="F4259">
        <v>31.3664122137404</v>
      </c>
      <c r="G4259" t="s">
        <v>5</v>
      </c>
      <c r="H4259" t="s">
        <v>5</v>
      </c>
      <c r="I4259" t="s">
        <v>5</v>
      </c>
      <c r="J4259" t="s">
        <v>5</v>
      </c>
      <c r="K4259" t="s">
        <v>5</v>
      </c>
    </row>
    <row r="4260" spans="1:12" x14ac:dyDescent="0.3">
      <c r="A4260">
        <v>-0.5615234375</v>
      </c>
      <c r="B4260">
        <v>0.26513671875</v>
      </c>
      <c r="C4260">
        <v>-0.78125</v>
      </c>
      <c r="D4260">
        <v>-46.7022900763358</v>
      </c>
      <c r="E4260">
        <v>-39.7022900763358</v>
      </c>
      <c r="F4260">
        <v>-56.770992366412202</v>
      </c>
      <c r="G4260" t="s">
        <v>5</v>
      </c>
      <c r="H4260" t="s">
        <v>5</v>
      </c>
      <c r="I4260" t="s">
        <v>5</v>
      </c>
      <c r="J4260" t="s">
        <v>5</v>
      </c>
      <c r="K4260" t="s">
        <v>5</v>
      </c>
    </row>
    <row r="4261" spans="1:12" x14ac:dyDescent="0.3">
      <c r="A4261">
        <v>-0.46923828125</v>
      </c>
      <c r="B4261">
        <v>0.10400390625</v>
      </c>
      <c r="C4261">
        <v>-0.5849609375</v>
      </c>
      <c r="D4261">
        <v>-113.13740458015199</v>
      </c>
      <c r="E4261">
        <v>-144.73282442748001</v>
      </c>
      <c r="F4261">
        <v>-82.419847328244202</v>
      </c>
      <c r="G4261">
        <v>14.399999999999901</v>
      </c>
      <c r="H4261">
        <v>-7.5</v>
      </c>
      <c r="I4261">
        <v>-21.9</v>
      </c>
      <c r="J4261" t="s">
        <v>5</v>
      </c>
      <c r="K4261" t="s">
        <v>5</v>
      </c>
    </row>
    <row r="4262" spans="1:12" x14ac:dyDescent="0.3">
      <c r="A4262">
        <v>-0.86279296875</v>
      </c>
      <c r="B4262">
        <v>0.36962890625</v>
      </c>
      <c r="C4262">
        <v>-0.49462890625</v>
      </c>
      <c r="D4262">
        <v>-123.435114503816</v>
      </c>
      <c r="E4262">
        <v>46.7938931297709</v>
      </c>
      <c r="F4262">
        <v>22.206106870229</v>
      </c>
      <c r="G4262" t="s">
        <v>5</v>
      </c>
      <c r="H4262" t="s">
        <v>5</v>
      </c>
      <c r="I4262" t="s">
        <v>5</v>
      </c>
      <c r="J4262" t="s">
        <v>5</v>
      </c>
      <c r="K4262" t="s">
        <v>5</v>
      </c>
    </row>
    <row r="4263" spans="1:12" x14ac:dyDescent="0.3">
      <c r="A4263">
        <v>-7.8125E-2</v>
      </c>
      <c r="B4263">
        <v>-0.35986328125</v>
      </c>
      <c r="C4263">
        <v>0.14892578125</v>
      </c>
      <c r="D4263">
        <v>-2.77099236641221</v>
      </c>
      <c r="E4263">
        <v>41.900763358778597</v>
      </c>
      <c r="F4263">
        <v>9.4656488549618292</v>
      </c>
      <c r="G4263" t="s">
        <v>5</v>
      </c>
      <c r="H4263" t="s">
        <v>5</v>
      </c>
      <c r="I4263" t="s">
        <v>5</v>
      </c>
      <c r="J4263" t="s">
        <v>5</v>
      </c>
      <c r="K4263" t="s">
        <v>5</v>
      </c>
    </row>
    <row r="4264" spans="1:12" x14ac:dyDescent="0.3">
      <c r="A4264">
        <v>-0.7373046875</v>
      </c>
      <c r="B4264">
        <v>0.685546875</v>
      </c>
      <c r="C4264">
        <v>-0.79443359375</v>
      </c>
      <c r="D4264">
        <v>17.297709923664101</v>
      </c>
      <c r="E4264">
        <v>-140.22137404580101</v>
      </c>
      <c r="F4264">
        <v>-65.839694656488504</v>
      </c>
      <c r="G4264" t="s">
        <v>5</v>
      </c>
      <c r="H4264" t="s">
        <v>5</v>
      </c>
      <c r="I4264" t="s">
        <v>5</v>
      </c>
      <c r="J4264" t="s">
        <v>5</v>
      </c>
      <c r="K4264" t="s">
        <v>5</v>
      </c>
    </row>
    <row r="4265" spans="1:12" x14ac:dyDescent="0.3">
      <c r="A4265">
        <v>-1.072265625</v>
      </c>
      <c r="B4265">
        <v>0.12548828125</v>
      </c>
      <c r="C4265">
        <v>-0.6171875</v>
      </c>
      <c r="D4265">
        <v>-51.458015267175497</v>
      </c>
      <c r="E4265">
        <v>-250.13740458015201</v>
      </c>
      <c r="F4265">
        <v>-141.11450381679299</v>
      </c>
      <c r="G4265">
        <v>16.8</v>
      </c>
      <c r="H4265">
        <v>-9.9</v>
      </c>
      <c r="I4265">
        <v>-20.25</v>
      </c>
      <c r="J4265">
        <v>-0.7</v>
      </c>
      <c r="K4265">
        <v>19.989999999999998</v>
      </c>
      <c r="L4265">
        <v>146.476348877064</v>
      </c>
    </row>
    <row r="4266" spans="1:12" x14ac:dyDescent="0.3">
      <c r="A4266">
        <v>-1.34716796875</v>
      </c>
      <c r="B4266">
        <v>0.4189453125</v>
      </c>
      <c r="C4266">
        <v>1.416015625E-2</v>
      </c>
      <c r="D4266">
        <v>-100.687022900763</v>
      </c>
      <c r="E4266">
        <v>-250.13740458015201</v>
      </c>
      <c r="F4266">
        <v>-246.717557251908</v>
      </c>
      <c r="G4266" t="s">
        <v>5</v>
      </c>
      <c r="H4266" t="s">
        <v>5</v>
      </c>
      <c r="I4266" t="s">
        <v>5</v>
      </c>
      <c r="J4266" t="s">
        <v>5</v>
      </c>
      <c r="K4266" t="s">
        <v>5</v>
      </c>
    </row>
    <row r="4267" spans="1:12" x14ac:dyDescent="0.3">
      <c r="A4267">
        <v>-0.89990234375</v>
      </c>
      <c r="B4267">
        <v>5.615234375E-2</v>
      </c>
      <c r="C4267">
        <v>-7.958984375E-2</v>
      </c>
      <c r="D4267">
        <v>-7.0610687022900702</v>
      </c>
      <c r="E4267">
        <v>-250.13740458015201</v>
      </c>
      <c r="F4267">
        <v>-228.43511450381601</v>
      </c>
      <c r="G4267" t="s">
        <v>5</v>
      </c>
      <c r="H4267" t="s">
        <v>5</v>
      </c>
      <c r="I4267" t="s">
        <v>5</v>
      </c>
      <c r="J4267" t="s">
        <v>5</v>
      </c>
      <c r="K4267" t="s">
        <v>5</v>
      </c>
    </row>
    <row r="4268" spans="1:12" x14ac:dyDescent="0.3">
      <c r="A4268">
        <v>-0.828125</v>
      </c>
      <c r="B4268">
        <v>0.12548828125</v>
      </c>
      <c r="C4268">
        <v>0.41943359375</v>
      </c>
      <c r="D4268">
        <v>-56.465648854961799</v>
      </c>
      <c r="E4268">
        <v>-250.13740458015201</v>
      </c>
      <c r="F4268">
        <v>-7.8702290076335801</v>
      </c>
      <c r="G4268" t="s">
        <v>5</v>
      </c>
      <c r="H4268" t="s">
        <v>5</v>
      </c>
      <c r="I4268" t="s">
        <v>5</v>
      </c>
      <c r="J4268" t="s">
        <v>5</v>
      </c>
      <c r="K4268" t="s">
        <v>5</v>
      </c>
    </row>
    <row r="4269" spans="1:12" x14ac:dyDescent="0.3">
      <c r="A4269">
        <v>-0.88134765625</v>
      </c>
      <c r="B4269">
        <v>0.1083984375</v>
      </c>
      <c r="C4269">
        <v>0.45751953125</v>
      </c>
      <c r="D4269">
        <v>-50.9389312977099</v>
      </c>
      <c r="E4269">
        <v>-250.13740458015201</v>
      </c>
      <c r="F4269">
        <v>79.045801526717497</v>
      </c>
      <c r="G4269">
        <v>4.8</v>
      </c>
      <c r="H4269">
        <v>-20.099999999999898</v>
      </c>
      <c r="I4269">
        <v>18</v>
      </c>
      <c r="J4269" t="s">
        <v>5</v>
      </c>
      <c r="K4269" t="s">
        <v>5</v>
      </c>
    </row>
    <row r="4270" spans="1:12" x14ac:dyDescent="0.3">
      <c r="A4270">
        <v>-0.81005859375</v>
      </c>
      <c r="B4270">
        <v>4.8828125E-3</v>
      </c>
      <c r="C4270">
        <v>0.638671875</v>
      </c>
      <c r="D4270">
        <v>-81.709923664122101</v>
      </c>
      <c r="E4270">
        <v>-173.43511450381601</v>
      </c>
      <c r="F4270">
        <v>89.145038167938907</v>
      </c>
      <c r="G4270" t="s">
        <v>5</v>
      </c>
      <c r="H4270" t="s">
        <v>5</v>
      </c>
      <c r="I4270" t="s">
        <v>5</v>
      </c>
      <c r="J4270" t="s">
        <v>5</v>
      </c>
      <c r="K4270" t="s">
        <v>5</v>
      </c>
    </row>
    <row r="4271" spans="1:12" x14ac:dyDescent="0.3">
      <c r="A4271">
        <v>-0.78466796875</v>
      </c>
      <c r="B4271">
        <v>5.615234375E-2</v>
      </c>
      <c r="C4271">
        <v>0.54248046875</v>
      </c>
      <c r="D4271">
        <v>-58.9694656488549</v>
      </c>
      <c r="E4271">
        <v>-91.122137404580101</v>
      </c>
      <c r="F4271">
        <v>49.870229007633498</v>
      </c>
      <c r="G4271" t="s">
        <v>5</v>
      </c>
      <c r="H4271" t="s">
        <v>5</v>
      </c>
      <c r="I4271" t="s">
        <v>5</v>
      </c>
      <c r="J4271" t="s">
        <v>5</v>
      </c>
      <c r="K4271" t="s">
        <v>5</v>
      </c>
    </row>
    <row r="4272" spans="1:12" x14ac:dyDescent="0.3">
      <c r="A4272">
        <v>-0.5703125</v>
      </c>
      <c r="B4272">
        <v>-1.904296875E-2</v>
      </c>
      <c r="C4272">
        <v>0.8603515625</v>
      </c>
      <c r="D4272">
        <v>-53.862595419847302</v>
      </c>
      <c r="E4272">
        <v>3.1221374045801502</v>
      </c>
      <c r="F4272">
        <v>58.534351145038102</v>
      </c>
      <c r="G4272" t="s">
        <v>5</v>
      </c>
      <c r="H4272" t="s">
        <v>5</v>
      </c>
      <c r="I4272" t="s">
        <v>5</v>
      </c>
      <c r="J4272" t="s">
        <v>5</v>
      </c>
      <c r="K4272" t="s">
        <v>5</v>
      </c>
    </row>
    <row r="4273" spans="1:12" x14ac:dyDescent="0.3">
      <c r="A4273">
        <v>-0.5478515625</v>
      </c>
      <c r="B4273">
        <v>-0.12890625</v>
      </c>
      <c r="C4273">
        <v>0.99365234375</v>
      </c>
      <c r="D4273">
        <v>-59.030534351145</v>
      </c>
      <c r="E4273">
        <v>-11.870229007633499</v>
      </c>
      <c r="F4273">
        <v>223.824427480916</v>
      </c>
      <c r="G4273">
        <v>0</v>
      </c>
      <c r="H4273">
        <v>-20.099999999999898</v>
      </c>
      <c r="I4273">
        <v>17.7</v>
      </c>
      <c r="J4273" t="s">
        <v>5</v>
      </c>
      <c r="K4273" t="s">
        <v>5</v>
      </c>
    </row>
    <row r="4274" spans="1:12" x14ac:dyDescent="0.3">
      <c r="A4274">
        <v>-0.662109375</v>
      </c>
      <c r="B4274">
        <v>-3.7109375E-2</v>
      </c>
      <c r="C4274">
        <v>1.00244140625</v>
      </c>
      <c r="D4274">
        <v>1.69465648854961</v>
      </c>
      <c r="E4274">
        <v>-207.564885496183</v>
      </c>
      <c r="F4274">
        <v>181.198473282442</v>
      </c>
      <c r="G4274" t="s">
        <v>5</v>
      </c>
      <c r="H4274" t="s">
        <v>5</v>
      </c>
      <c r="I4274" t="s">
        <v>5</v>
      </c>
      <c r="J4274" t="s">
        <v>5</v>
      </c>
      <c r="K4274" t="s">
        <v>5</v>
      </c>
    </row>
    <row r="4275" spans="1:12" x14ac:dyDescent="0.3">
      <c r="A4275">
        <v>-0.32421875</v>
      </c>
      <c r="B4275">
        <v>0.3359375</v>
      </c>
      <c r="C4275">
        <v>0.32080078125</v>
      </c>
      <c r="D4275">
        <v>40.152671755725102</v>
      </c>
      <c r="E4275">
        <v>-109.526717557251</v>
      </c>
      <c r="F4275">
        <v>145.74809160305301</v>
      </c>
      <c r="G4275" t="s">
        <v>5</v>
      </c>
      <c r="H4275" t="s">
        <v>5</v>
      </c>
      <c r="I4275" t="s">
        <v>5</v>
      </c>
      <c r="J4275">
        <v>-0.7</v>
      </c>
      <c r="K4275">
        <v>19.989999999999998</v>
      </c>
    </row>
    <row r="4276" spans="1:12" x14ac:dyDescent="0.3">
      <c r="A4276">
        <v>-0.60302734375</v>
      </c>
      <c r="B4276">
        <v>0.12548828125</v>
      </c>
      <c r="C4276">
        <v>0.90283203125</v>
      </c>
      <c r="D4276">
        <v>56.160305343511403</v>
      </c>
      <c r="E4276">
        <v>-85.534351145038102</v>
      </c>
      <c r="F4276">
        <v>173.526717557251</v>
      </c>
      <c r="G4276" t="s">
        <v>5</v>
      </c>
      <c r="H4276" t="s">
        <v>5</v>
      </c>
      <c r="I4276" t="s">
        <v>5</v>
      </c>
      <c r="J4276" t="s">
        <v>5</v>
      </c>
      <c r="K4276" t="s">
        <v>5</v>
      </c>
    </row>
    <row r="4277" spans="1:12" x14ac:dyDescent="0.3">
      <c r="A4277">
        <v>-0.3955078125</v>
      </c>
      <c r="B4277">
        <v>0.1455078125</v>
      </c>
      <c r="C4277">
        <v>0.3212890625</v>
      </c>
      <c r="D4277">
        <v>29.648854961832001</v>
      </c>
      <c r="E4277">
        <v>-200.053435114503</v>
      </c>
      <c r="F4277">
        <v>209.46564885496099</v>
      </c>
      <c r="G4277">
        <v>4.8</v>
      </c>
      <c r="H4277">
        <v>-13.35</v>
      </c>
      <c r="I4277">
        <v>23.4</v>
      </c>
      <c r="J4277" t="s">
        <v>5</v>
      </c>
      <c r="K4277" t="s">
        <v>5</v>
      </c>
    </row>
    <row r="4278" spans="1:12" x14ac:dyDescent="0.3">
      <c r="A4278">
        <v>-0.46142578125</v>
      </c>
      <c r="B4278">
        <v>0.39697265625</v>
      </c>
      <c r="C4278">
        <v>0.880859375</v>
      </c>
      <c r="D4278">
        <v>128.43511450381601</v>
      </c>
      <c r="E4278">
        <v>-71.679389312977094</v>
      </c>
      <c r="F4278">
        <v>135.42748091602999</v>
      </c>
      <c r="G4278" t="s">
        <v>5</v>
      </c>
      <c r="H4278" t="s">
        <v>5</v>
      </c>
      <c r="I4278" t="s">
        <v>5</v>
      </c>
      <c r="J4278" t="s">
        <v>5</v>
      </c>
      <c r="K4278" t="s">
        <v>5</v>
      </c>
    </row>
    <row r="4279" spans="1:12" x14ac:dyDescent="0.3">
      <c r="A4279">
        <v>-0.44189453125</v>
      </c>
      <c r="B4279">
        <v>0.40869140625</v>
      </c>
      <c r="C4279">
        <v>0.76708984375</v>
      </c>
      <c r="D4279">
        <v>140.08396946564801</v>
      </c>
      <c r="E4279">
        <v>-39.503816793893101</v>
      </c>
      <c r="F4279">
        <v>102.26717557251899</v>
      </c>
      <c r="G4279" t="s">
        <v>5</v>
      </c>
      <c r="H4279" t="s">
        <v>5</v>
      </c>
      <c r="I4279" t="s">
        <v>5</v>
      </c>
      <c r="J4279" t="s">
        <v>5</v>
      </c>
      <c r="K4279" t="s">
        <v>5</v>
      </c>
    </row>
    <row r="4280" spans="1:12" x14ac:dyDescent="0.3">
      <c r="A4280">
        <v>-0.3984375</v>
      </c>
      <c r="B4280">
        <v>0.5498046875</v>
      </c>
      <c r="C4280">
        <v>0.8193359375</v>
      </c>
      <c r="D4280">
        <v>82.748091603053396</v>
      </c>
      <c r="E4280">
        <v>-49.236641221374001</v>
      </c>
      <c r="F4280">
        <v>122.412213740458</v>
      </c>
      <c r="G4280" t="s">
        <v>5</v>
      </c>
      <c r="H4280" t="s">
        <v>5</v>
      </c>
      <c r="I4280" t="s">
        <v>5</v>
      </c>
      <c r="J4280" t="s">
        <v>5</v>
      </c>
      <c r="K4280" t="s">
        <v>5</v>
      </c>
    </row>
    <row r="4281" spans="1:12" x14ac:dyDescent="0.3">
      <c r="A4281">
        <v>-0.38525390625</v>
      </c>
      <c r="B4281">
        <v>0.63232421875</v>
      </c>
      <c r="C4281">
        <v>0.70654296875</v>
      </c>
      <c r="D4281">
        <v>50.167938931297698</v>
      </c>
      <c r="E4281">
        <v>13.1679389312977</v>
      </c>
      <c r="F4281">
        <v>113.175572519083</v>
      </c>
      <c r="G4281">
        <v>0</v>
      </c>
      <c r="H4281">
        <v>-1.95</v>
      </c>
      <c r="I4281">
        <v>27.9</v>
      </c>
      <c r="J4281" t="s">
        <v>5</v>
      </c>
      <c r="K4281" t="s">
        <v>5</v>
      </c>
    </row>
    <row r="4282" spans="1:12" x14ac:dyDescent="0.3">
      <c r="A4282">
        <v>-0.37646484375</v>
      </c>
      <c r="B4282">
        <v>0.62109375</v>
      </c>
      <c r="C4282">
        <v>0.517578125</v>
      </c>
      <c r="D4282">
        <v>-8.2442748091603004</v>
      </c>
      <c r="E4282">
        <v>22.977099236641202</v>
      </c>
      <c r="F4282">
        <v>63.267175572519001</v>
      </c>
      <c r="G4282" t="s">
        <v>5</v>
      </c>
      <c r="H4282" t="s">
        <v>5</v>
      </c>
      <c r="I4282" t="s">
        <v>5</v>
      </c>
      <c r="J4282" t="s">
        <v>5</v>
      </c>
      <c r="K4282" t="s">
        <v>5</v>
      </c>
    </row>
    <row r="4283" spans="1:12" x14ac:dyDescent="0.3">
      <c r="A4283">
        <v>-0.3251953125</v>
      </c>
      <c r="B4283">
        <v>0.5263671875</v>
      </c>
      <c r="C4283">
        <v>0.65087890625</v>
      </c>
      <c r="D4283">
        <v>-20.595419847328198</v>
      </c>
      <c r="E4283">
        <v>73.419847328244202</v>
      </c>
      <c r="F4283">
        <v>97.412213740458</v>
      </c>
      <c r="G4283" t="s">
        <v>5</v>
      </c>
      <c r="H4283" t="s">
        <v>5</v>
      </c>
      <c r="I4283" t="s">
        <v>5</v>
      </c>
      <c r="J4283" t="s">
        <v>5</v>
      </c>
      <c r="K4283" t="s">
        <v>5</v>
      </c>
    </row>
    <row r="4284" spans="1:12" x14ac:dyDescent="0.3">
      <c r="A4284">
        <v>-0.2861328125</v>
      </c>
      <c r="B4284">
        <v>0.61376953125</v>
      </c>
      <c r="C4284">
        <v>0.82861328125</v>
      </c>
      <c r="D4284">
        <v>-41.496183206106799</v>
      </c>
      <c r="E4284">
        <v>-25.1603053435114</v>
      </c>
      <c r="F4284">
        <v>225.404580152671</v>
      </c>
      <c r="G4284" t="s">
        <v>5</v>
      </c>
      <c r="H4284" t="s">
        <v>5</v>
      </c>
      <c r="I4284" t="s">
        <v>5</v>
      </c>
      <c r="J4284" t="s">
        <v>5</v>
      </c>
      <c r="K4284" t="s">
        <v>5</v>
      </c>
    </row>
    <row r="4285" spans="1:12" x14ac:dyDescent="0.3">
      <c r="A4285">
        <v>-0.13134765625</v>
      </c>
      <c r="B4285">
        <v>0.63818359375</v>
      </c>
      <c r="C4285">
        <v>0.87109375</v>
      </c>
      <c r="D4285">
        <v>-149.54198473282401</v>
      </c>
      <c r="E4285">
        <v>-235.458015267175</v>
      </c>
      <c r="F4285">
        <v>246.43511450381601</v>
      </c>
      <c r="G4285">
        <v>14.399999999999901</v>
      </c>
      <c r="H4285">
        <v>0.6</v>
      </c>
      <c r="I4285">
        <v>27.75</v>
      </c>
      <c r="J4285">
        <v>-0.7</v>
      </c>
      <c r="K4285">
        <v>19.989999999999998</v>
      </c>
      <c r="L4285">
        <v>146.976226806867</v>
      </c>
    </row>
    <row r="4286" spans="1:12" x14ac:dyDescent="0.3">
      <c r="A4286">
        <v>-1.5625E-2</v>
      </c>
      <c r="B4286">
        <v>0.5888671875</v>
      </c>
      <c r="C4286">
        <v>0.74658203125</v>
      </c>
      <c r="D4286">
        <v>-250.13740458015201</v>
      </c>
      <c r="E4286">
        <v>-236.053435114503</v>
      </c>
      <c r="F4286">
        <v>195.88549618320599</v>
      </c>
      <c r="G4286" t="s">
        <v>5</v>
      </c>
      <c r="H4286" t="s">
        <v>5</v>
      </c>
      <c r="I4286" t="s">
        <v>5</v>
      </c>
      <c r="J4286" t="s">
        <v>5</v>
      </c>
      <c r="K4286" t="s">
        <v>5</v>
      </c>
    </row>
    <row r="4287" spans="1:12" x14ac:dyDescent="0.3">
      <c r="A4287">
        <v>0.19970703125</v>
      </c>
      <c r="B4287">
        <v>0.37353515625</v>
      </c>
      <c r="C4287">
        <v>0.82666015625</v>
      </c>
      <c r="D4287">
        <v>-250.13740458015201</v>
      </c>
      <c r="E4287">
        <v>-79.687022900763296</v>
      </c>
      <c r="F4287">
        <v>209.72519083969399</v>
      </c>
      <c r="G4287" t="s">
        <v>5</v>
      </c>
      <c r="H4287" t="s">
        <v>5</v>
      </c>
      <c r="I4287" t="s">
        <v>5</v>
      </c>
      <c r="J4287" t="s">
        <v>5</v>
      </c>
      <c r="K4287" t="s">
        <v>5</v>
      </c>
    </row>
    <row r="4288" spans="1:12" x14ac:dyDescent="0.3">
      <c r="A4288">
        <v>-0.22509765625</v>
      </c>
      <c r="B4288">
        <v>0.279296875</v>
      </c>
      <c r="C4288">
        <v>1.23095703125</v>
      </c>
      <c r="D4288">
        <v>-209.824427480916</v>
      </c>
      <c r="E4288">
        <v>30.206106870229</v>
      </c>
      <c r="F4288">
        <v>172.97709923664101</v>
      </c>
      <c r="G4288" t="s">
        <v>5</v>
      </c>
      <c r="H4288" t="s">
        <v>5</v>
      </c>
      <c r="I4288" t="s">
        <v>5</v>
      </c>
      <c r="J4288" t="s">
        <v>5</v>
      </c>
      <c r="K4288" t="s">
        <v>5</v>
      </c>
    </row>
    <row r="4289" spans="1:11" x14ac:dyDescent="0.3">
      <c r="A4289">
        <v>0.205078125</v>
      </c>
      <c r="B4289">
        <v>8.30078125E-2</v>
      </c>
      <c r="C4289">
        <v>1.5</v>
      </c>
      <c r="D4289">
        <v>-242.00763358778599</v>
      </c>
      <c r="E4289">
        <v>-250.13740458015201</v>
      </c>
      <c r="F4289">
        <v>104.862595419847</v>
      </c>
      <c r="G4289">
        <v>0</v>
      </c>
      <c r="H4289">
        <v>-7.9499999999999904</v>
      </c>
      <c r="I4289">
        <v>30.599999999999898</v>
      </c>
      <c r="J4289" t="s">
        <v>5</v>
      </c>
      <c r="K4289" t="s">
        <v>5</v>
      </c>
    </row>
    <row r="4290" spans="1:11" x14ac:dyDescent="0.3">
      <c r="A4290">
        <v>0.5419921875</v>
      </c>
      <c r="B4290">
        <v>7.080078125E-2</v>
      </c>
      <c r="C4290">
        <v>0.39697265625</v>
      </c>
      <c r="D4290">
        <v>-250.13740458015201</v>
      </c>
      <c r="E4290">
        <v>-250.13740458015201</v>
      </c>
      <c r="F4290">
        <v>179.53435114503799</v>
      </c>
      <c r="G4290" t="s">
        <v>5</v>
      </c>
      <c r="H4290" t="s">
        <v>5</v>
      </c>
      <c r="I4290" t="s">
        <v>5</v>
      </c>
      <c r="J4290" t="s">
        <v>5</v>
      </c>
      <c r="K4290" t="s">
        <v>5</v>
      </c>
    </row>
    <row r="4291" spans="1:11" x14ac:dyDescent="0.3">
      <c r="A4291">
        <v>0.49658203125</v>
      </c>
      <c r="B4291">
        <v>8.88671875E-2</v>
      </c>
      <c r="C4291">
        <v>0.5576171875</v>
      </c>
      <c r="D4291">
        <v>-250.13740458015201</v>
      </c>
      <c r="E4291">
        <v>-164.496183206106</v>
      </c>
      <c r="F4291">
        <v>218.95419847328199</v>
      </c>
      <c r="G4291" t="s">
        <v>5</v>
      </c>
      <c r="H4291" t="s">
        <v>5</v>
      </c>
      <c r="I4291" t="s">
        <v>5</v>
      </c>
      <c r="J4291" t="s">
        <v>5</v>
      </c>
      <c r="K4291" t="s">
        <v>5</v>
      </c>
    </row>
    <row r="4292" spans="1:11" x14ac:dyDescent="0.3">
      <c r="A4292">
        <v>0.533203125</v>
      </c>
      <c r="B4292">
        <v>-0.31201171875</v>
      </c>
      <c r="C4292">
        <v>0.9814453125</v>
      </c>
      <c r="D4292">
        <v>-250.13740458015201</v>
      </c>
      <c r="E4292">
        <v>-47.832061068702203</v>
      </c>
      <c r="F4292">
        <v>141.06106870228999</v>
      </c>
      <c r="G4292" t="s">
        <v>5</v>
      </c>
      <c r="H4292" t="s">
        <v>5</v>
      </c>
      <c r="I4292" t="s">
        <v>5</v>
      </c>
      <c r="J4292" t="s">
        <v>5</v>
      </c>
      <c r="K4292" t="s">
        <v>5</v>
      </c>
    </row>
    <row r="4293" spans="1:11" x14ac:dyDescent="0.3">
      <c r="A4293">
        <v>0.67529296875</v>
      </c>
      <c r="B4293">
        <v>-0.60546875</v>
      </c>
      <c r="C4293">
        <v>0.67529296875</v>
      </c>
      <c r="D4293">
        <v>-250.13740458015201</v>
      </c>
      <c r="E4293">
        <v>-18.282442748091601</v>
      </c>
      <c r="F4293">
        <v>127.66412213740399</v>
      </c>
      <c r="G4293">
        <v>16.8</v>
      </c>
      <c r="H4293">
        <v>-24</v>
      </c>
      <c r="I4293">
        <v>19.05</v>
      </c>
      <c r="J4293" t="s">
        <v>5</v>
      </c>
      <c r="K4293" t="s">
        <v>5</v>
      </c>
    </row>
    <row r="4294" spans="1:11" x14ac:dyDescent="0.3">
      <c r="A4294">
        <v>0.41650390625</v>
      </c>
      <c r="B4294">
        <v>-0.451171875</v>
      </c>
      <c r="C4294">
        <v>0.65283203125</v>
      </c>
      <c r="D4294">
        <v>-250.13740458015201</v>
      </c>
      <c r="E4294">
        <v>-24.251908396946501</v>
      </c>
      <c r="F4294">
        <v>107.824427480916</v>
      </c>
      <c r="G4294" t="s">
        <v>5</v>
      </c>
      <c r="H4294" t="s">
        <v>5</v>
      </c>
      <c r="I4294" t="s">
        <v>5</v>
      </c>
      <c r="J4294" t="s">
        <v>5</v>
      </c>
      <c r="K4294" t="s">
        <v>5</v>
      </c>
    </row>
    <row r="4295" spans="1:11" x14ac:dyDescent="0.3">
      <c r="A4295">
        <v>0.36962890625</v>
      </c>
      <c r="B4295">
        <v>-0.60498046875</v>
      </c>
      <c r="C4295">
        <v>0.4140625</v>
      </c>
      <c r="D4295">
        <v>-250.13740458015201</v>
      </c>
      <c r="E4295">
        <v>-24.1908396946564</v>
      </c>
      <c r="F4295">
        <v>81.213740458015195</v>
      </c>
      <c r="G4295" t="s">
        <v>5</v>
      </c>
      <c r="H4295" t="s">
        <v>5</v>
      </c>
      <c r="I4295" t="s">
        <v>5</v>
      </c>
      <c r="J4295">
        <v>-0.7</v>
      </c>
      <c r="K4295">
        <v>19.989999999999998</v>
      </c>
    </row>
    <row r="4296" spans="1:11" x14ac:dyDescent="0.3">
      <c r="A4296">
        <v>0.41015625</v>
      </c>
      <c r="B4296">
        <v>-0.72802734375</v>
      </c>
      <c r="C4296">
        <v>0.18701171875</v>
      </c>
      <c r="D4296">
        <v>-250.13740458015201</v>
      </c>
      <c r="E4296">
        <v>-35.9389312977099</v>
      </c>
      <c r="F4296">
        <v>89.129770992366403</v>
      </c>
      <c r="G4296" t="s">
        <v>5</v>
      </c>
      <c r="H4296" t="s">
        <v>5</v>
      </c>
      <c r="I4296" t="s">
        <v>5</v>
      </c>
      <c r="J4296" t="s">
        <v>5</v>
      </c>
      <c r="K4296" t="s">
        <v>5</v>
      </c>
    </row>
    <row r="4297" spans="1:11" x14ac:dyDescent="0.3">
      <c r="A4297">
        <v>4.736328125E-2</v>
      </c>
      <c r="B4297">
        <v>-1.005859375</v>
      </c>
      <c r="C4297">
        <v>0.625</v>
      </c>
      <c r="D4297">
        <v>-250.13740458015201</v>
      </c>
      <c r="E4297">
        <v>-250.13740458015201</v>
      </c>
      <c r="F4297">
        <v>-13.442748091603001</v>
      </c>
      <c r="G4297">
        <v>16.8</v>
      </c>
      <c r="H4297">
        <v>-32.549999999999997</v>
      </c>
      <c r="I4297">
        <v>-6</v>
      </c>
      <c r="J4297" t="s">
        <v>5</v>
      </c>
      <c r="K4297" t="s">
        <v>5</v>
      </c>
    </row>
    <row r="4298" spans="1:11" x14ac:dyDescent="0.3">
      <c r="A4298">
        <v>0.66064453125</v>
      </c>
      <c r="B4298">
        <v>-0.9541015625</v>
      </c>
      <c r="C4298">
        <v>-7.12890625E-2</v>
      </c>
      <c r="D4298">
        <v>-250.13740458015201</v>
      </c>
      <c r="E4298">
        <v>-250.13740458015201</v>
      </c>
      <c r="F4298">
        <v>30.824427480916</v>
      </c>
      <c r="G4298" t="s">
        <v>5</v>
      </c>
      <c r="H4298" t="s">
        <v>5</v>
      </c>
      <c r="I4298" t="s">
        <v>5</v>
      </c>
      <c r="J4298" t="s">
        <v>5</v>
      </c>
      <c r="K4298" t="s">
        <v>5</v>
      </c>
    </row>
    <row r="4299" spans="1:11" x14ac:dyDescent="0.3">
      <c r="A4299">
        <v>8.69140625E-2</v>
      </c>
      <c r="B4299">
        <v>-1.16259765625</v>
      </c>
      <c r="C4299">
        <v>0.13134765625</v>
      </c>
      <c r="D4299">
        <v>-250.13740458015201</v>
      </c>
      <c r="E4299">
        <v>250.12977099236599</v>
      </c>
      <c r="F4299">
        <v>250.12977099236599</v>
      </c>
      <c r="G4299" t="s">
        <v>5</v>
      </c>
      <c r="H4299" t="s">
        <v>5</v>
      </c>
      <c r="I4299" t="s">
        <v>5</v>
      </c>
      <c r="J4299" t="s">
        <v>5</v>
      </c>
      <c r="K4299" t="s">
        <v>5</v>
      </c>
    </row>
    <row r="4300" spans="1:11" x14ac:dyDescent="0.3">
      <c r="A4300">
        <v>0.14111328125</v>
      </c>
      <c r="B4300">
        <v>-0.9052734375</v>
      </c>
      <c r="C4300">
        <v>-0.14892578125</v>
      </c>
      <c r="D4300">
        <v>-207.87022900763299</v>
      </c>
      <c r="E4300">
        <v>-65.610687022900706</v>
      </c>
      <c r="F4300">
        <v>224</v>
      </c>
      <c r="G4300" t="s">
        <v>5</v>
      </c>
      <c r="H4300" t="s">
        <v>5</v>
      </c>
      <c r="I4300" t="s">
        <v>5</v>
      </c>
      <c r="J4300" t="s">
        <v>5</v>
      </c>
      <c r="K4300" t="s">
        <v>5</v>
      </c>
    </row>
    <row r="4301" spans="1:11" x14ac:dyDescent="0.3">
      <c r="A4301">
        <v>0.189453125</v>
      </c>
      <c r="B4301">
        <v>-0.9765625</v>
      </c>
      <c r="C4301">
        <v>-0.39990234375</v>
      </c>
      <c r="D4301">
        <v>-250.13740458015201</v>
      </c>
      <c r="E4301">
        <v>-205.984732824427</v>
      </c>
      <c r="F4301">
        <v>248.984732824427</v>
      </c>
      <c r="G4301">
        <v>7.1999999999999904</v>
      </c>
      <c r="H4301">
        <v>-28.95</v>
      </c>
      <c r="I4301">
        <v>-24.75</v>
      </c>
      <c r="J4301" t="s">
        <v>5</v>
      </c>
      <c r="K4301" t="s">
        <v>5</v>
      </c>
    </row>
    <row r="4302" spans="1:11" x14ac:dyDescent="0.3">
      <c r="A4302">
        <v>0.15576171875</v>
      </c>
      <c r="B4302">
        <v>-1.10986328125</v>
      </c>
      <c r="C4302">
        <v>-0.56103515625</v>
      </c>
      <c r="D4302">
        <v>-250.13740458015201</v>
      </c>
      <c r="E4302">
        <v>-90.679389312977094</v>
      </c>
      <c r="F4302">
        <v>250.12977099236599</v>
      </c>
      <c r="G4302" t="s">
        <v>5</v>
      </c>
      <c r="H4302" t="s">
        <v>5</v>
      </c>
      <c r="I4302" t="s">
        <v>5</v>
      </c>
      <c r="J4302" t="s">
        <v>5</v>
      </c>
      <c r="K4302" t="s">
        <v>5</v>
      </c>
    </row>
    <row r="4303" spans="1:11" x14ac:dyDescent="0.3">
      <c r="A4303">
        <v>4.8828125E-4</v>
      </c>
      <c r="B4303">
        <v>-0.99267578125</v>
      </c>
      <c r="C4303">
        <v>-0.6318359375</v>
      </c>
      <c r="D4303">
        <v>-250.13740458015201</v>
      </c>
      <c r="E4303">
        <v>-5.9541984732824398</v>
      </c>
      <c r="F4303">
        <v>250.12977099236599</v>
      </c>
      <c r="G4303" t="s">
        <v>5</v>
      </c>
      <c r="H4303" t="s">
        <v>5</v>
      </c>
      <c r="I4303" t="s">
        <v>5</v>
      </c>
      <c r="J4303" t="s">
        <v>5</v>
      </c>
      <c r="K4303" t="s">
        <v>5</v>
      </c>
    </row>
    <row r="4304" spans="1:11" x14ac:dyDescent="0.3">
      <c r="A4304">
        <v>-7.03125E-2</v>
      </c>
      <c r="B4304">
        <v>-0.67333984375</v>
      </c>
      <c r="C4304">
        <v>-0.82568359375</v>
      </c>
      <c r="D4304">
        <v>-250.13740458015201</v>
      </c>
      <c r="E4304">
        <v>-6.2213740458015199</v>
      </c>
      <c r="F4304">
        <v>250.12977099236599</v>
      </c>
      <c r="G4304" t="s">
        <v>5</v>
      </c>
      <c r="H4304" t="s">
        <v>5</v>
      </c>
      <c r="I4304" t="s">
        <v>5</v>
      </c>
      <c r="J4304" t="s">
        <v>5</v>
      </c>
      <c r="K4304" t="s">
        <v>5</v>
      </c>
    </row>
    <row r="4305" spans="1:12" x14ac:dyDescent="0.3">
      <c r="A4305">
        <v>-0.2900390625</v>
      </c>
      <c r="B4305">
        <v>-0.8740234375</v>
      </c>
      <c r="C4305">
        <v>-0.92138671875</v>
      </c>
      <c r="D4305">
        <v>-250.13740458015201</v>
      </c>
      <c r="E4305">
        <v>-9.4122137404580108</v>
      </c>
      <c r="F4305">
        <v>190.46564885496099</v>
      </c>
      <c r="G4305">
        <v>7.1999999999999904</v>
      </c>
      <c r="H4305">
        <v>-9.75</v>
      </c>
      <c r="I4305">
        <v>-33.449999999999903</v>
      </c>
      <c r="J4305">
        <v>-0.7</v>
      </c>
      <c r="K4305">
        <v>19.989999999999998</v>
      </c>
      <c r="L4305">
        <v>147.476104736438</v>
      </c>
    </row>
    <row r="4306" spans="1:12" x14ac:dyDescent="0.3">
      <c r="A4306">
        <v>1.953125E-3</v>
      </c>
      <c r="B4306">
        <v>-0.44140625</v>
      </c>
      <c r="C4306">
        <v>-1.30322265625</v>
      </c>
      <c r="D4306">
        <v>-247.458015267175</v>
      </c>
      <c r="E4306">
        <v>35.931297709923598</v>
      </c>
      <c r="F4306">
        <v>93.572519083969397</v>
      </c>
      <c r="G4306" t="s">
        <v>5</v>
      </c>
      <c r="H4306" t="s">
        <v>5</v>
      </c>
      <c r="I4306" t="s">
        <v>5</v>
      </c>
      <c r="J4306" t="s">
        <v>5</v>
      </c>
      <c r="K4306" t="s">
        <v>5</v>
      </c>
    </row>
    <row r="4307" spans="1:12" x14ac:dyDescent="0.3">
      <c r="A4307">
        <v>-0.25537109375</v>
      </c>
      <c r="B4307">
        <v>-0.46337890625</v>
      </c>
      <c r="C4307">
        <v>-0.9140625</v>
      </c>
      <c r="D4307">
        <v>-105.72519083969399</v>
      </c>
      <c r="E4307">
        <v>123.42748091603001</v>
      </c>
      <c r="F4307">
        <v>161.91603053435099</v>
      </c>
      <c r="G4307" t="s">
        <v>5</v>
      </c>
      <c r="H4307" t="s">
        <v>5</v>
      </c>
      <c r="I4307" t="s">
        <v>5</v>
      </c>
      <c r="J4307" t="s">
        <v>5</v>
      </c>
      <c r="K4307" t="s">
        <v>5</v>
      </c>
    </row>
    <row r="4308" spans="1:12" x14ac:dyDescent="0.3">
      <c r="A4308">
        <v>-1.07421875E-2</v>
      </c>
      <c r="B4308">
        <v>0.16162109375</v>
      </c>
      <c r="C4308">
        <v>-1.0439453125</v>
      </c>
      <c r="D4308">
        <v>-233.740458015267</v>
      </c>
      <c r="E4308">
        <v>96.068702290076303</v>
      </c>
      <c r="F4308">
        <v>199.00763358778599</v>
      </c>
      <c r="G4308" t="s">
        <v>5</v>
      </c>
      <c r="H4308" t="s">
        <v>5</v>
      </c>
      <c r="I4308" t="s">
        <v>5</v>
      </c>
      <c r="J4308" t="s">
        <v>5</v>
      </c>
      <c r="K4308" t="s">
        <v>5</v>
      </c>
    </row>
    <row r="4309" spans="1:12" x14ac:dyDescent="0.3">
      <c r="A4309">
        <v>0.45263671875</v>
      </c>
      <c r="B4309">
        <v>0.48828125</v>
      </c>
      <c r="C4309">
        <v>-0.63232421875</v>
      </c>
      <c r="D4309">
        <v>-250.13740458015201</v>
      </c>
      <c r="E4309">
        <v>250.12977099236599</v>
      </c>
      <c r="F4309">
        <v>92.488549618320604</v>
      </c>
      <c r="G4309">
        <v>4.8</v>
      </c>
      <c r="H4309">
        <v>7.5</v>
      </c>
      <c r="I4309">
        <v>-42.75</v>
      </c>
      <c r="J4309" t="s">
        <v>5</v>
      </c>
      <c r="K4309" t="s">
        <v>5</v>
      </c>
    </row>
    <row r="4310" spans="1:12" x14ac:dyDescent="0.3">
      <c r="A4310">
        <v>-0.1064453125</v>
      </c>
      <c r="B4310">
        <v>-0.7509765625</v>
      </c>
      <c r="C4310">
        <v>-1.193359375</v>
      </c>
      <c r="D4310">
        <v>-250.13740458015201</v>
      </c>
      <c r="E4310">
        <v>250.12977099236599</v>
      </c>
      <c r="F4310">
        <v>-95.755725190839698</v>
      </c>
      <c r="G4310" t="s">
        <v>5</v>
      </c>
      <c r="H4310" t="s">
        <v>5</v>
      </c>
      <c r="I4310" t="s">
        <v>5</v>
      </c>
      <c r="J4310" t="s">
        <v>5</v>
      </c>
      <c r="K4310" t="s">
        <v>5</v>
      </c>
    </row>
    <row r="4311" spans="1:12" x14ac:dyDescent="0.3">
      <c r="A4311">
        <v>0.23828125</v>
      </c>
      <c r="B4311">
        <v>-0.37353515625</v>
      </c>
      <c r="C4311">
        <v>-0.79541015625</v>
      </c>
      <c r="D4311">
        <v>-250.13740458015201</v>
      </c>
      <c r="E4311">
        <v>234.60305343511399</v>
      </c>
      <c r="F4311">
        <v>49.152671755725102</v>
      </c>
      <c r="G4311" t="s">
        <v>5</v>
      </c>
      <c r="H4311" t="s">
        <v>5</v>
      </c>
      <c r="I4311" t="s">
        <v>5</v>
      </c>
      <c r="J4311" t="s">
        <v>5</v>
      </c>
      <c r="K4311" t="s">
        <v>5</v>
      </c>
    </row>
    <row r="4312" spans="1:12" x14ac:dyDescent="0.3">
      <c r="A4312">
        <v>0.1728515625</v>
      </c>
      <c r="B4312">
        <v>-0.357421875</v>
      </c>
      <c r="C4312">
        <v>-1.35107421875</v>
      </c>
      <c r="D4312">
        <v>-250.13740458015201</v>
      </c>
      <c r="E4312">
        <v>127.60305343511401</v>
      </c>
      <c r="F4312">
        <v>-163.80152671755701</v>
      </c>
      <c r="G4312" t="s">
        <v>5</v>
      </c>
      <c r="H4312" t="s">
        <v>5</v>
      </c>
      <c r="I4312" t="s">
        <v>5</v>
      </c>
      <c r="J4312" t="s">
        <v>5</v>
      </c>
      <c r="K4312" t="s">
        <v>5</v>
      </c>
    </row>
    <row r="4313" spans="1:12" x14ac:dyDescent="0.3">
      <c r="A4313">
        <v>5.908203125E-2</v>
      </c>
      <c r="B4313">
        <v>-0.1748046875</v>
      </c>
      <c r="C4313">
        <v>-1.13623046875</v>
      </c>
      <c r="D4313">
        <v>-250.13740458015201</v>
      </c>
      <c r="E4313">
        <v>-10.091603053435099</v>
      </c>
      <c r="F4313">
        <v>-161.85496183206101</v>
      </c>
      <c r="G4313">
        <v>12</v>
      </c>
      <c r="H4313">
        <v>17.099999999999898</v>
      </c>
      <c r="I4313">
        <v>-49.349999999999902</v>
      </c>
      <c r="J4313" t="s">
        <v>5</v>
      </c>
      <c r="K4313" t="s">
        <v>5</v>
      </c>
    </row>
    <row r="4314" spans="1:12" x14ac:dyDescent="0.3">
      <c r="A4314">
        <v>-6.15234375E-2</v>
      </c>
      <c r="B4314">
        <v>0.14208984375</v>
      </c>
      <c r="C4314">
        <v>-0.8369140625</v>
      </c>
      <c r="D4314">
        <v>-250.13740458015201</v>
      </c>
      <c r="E4314">
        <v>-83.961832061068705</v>
      </c>
      <c r="F4314">
        <v>-40.167938931297698</v>
      </c>
      <c r="G4314" t="s">
        <v>5</v>
      </c>
      <c r="H4314" t="s">
        <v>5</v>
      </c>
      <c r="I4314" t="s">
        <v>5</v>
      </c>
      <c r="J4314" t="s">
        <v>5</v>
      </c>
      <c r="K4314" t="s">
        <v>5</v>
      </c>
    </row>
    <row r="4315" spans="1:12" x14ac:dyDescent="0.3">
      <c r="A4315">
        <v>-6.8359375E-3</v>
      </c>
      <c r="B4315">
        <v>0.2412109375</v>
      </c>
      <c r="C4315">
        <v>-0.39111328125</v>
      </c>
      <c r="D4315">
        <v>-250.13740458015201</v>
      </c>
      <c r="E4315">
        <v>-250.13740458015201</v>
      </c>
      <c r="F4315">
        <v>-25.9389312977099</v>
      </c>
      <c r="G4315" t="s">
        <v>5</v>
      </c>
      <c r="H4315" t="s">
        <v>5</v>
      </c>
      <c r="I4315" t="s">
        <v>5</v>
      </c>
      <c r="J4315">
        <v>-0.7</v>
      </c>
      <c r="K4315">
        <v>19.989999999999998</v>
      </c>
    </row>
    <row r="4316" spans="1:12" x14ac:dyDescent="0.3">
      <c r="A4316">
        <v>0.1953125</v>
      </c>
      <c r="B4316">
        <v>1.052734375</v>
      </c>
      <c r="C4316">
        <v>-1.04052734375</v>
      </c>
      <c r="D4316">
        <v>-250.13740458015201</v>
      </c>
      <c r="E4316">
        <v>-122.496183206106</v>
      </c>
      <c r="F4316">
        <v>206.29007633587699</v>
      </c>
      <c r="G4316" t="s">
        <v>5</v>
      </c>
      <c r="H4316" t="s">
        <v>5</v>
      </c>
      <c r="I4316" t="s">
        <v>5</v>
      </c>
      <c r="J4316" t="s">
        <v>5</v>
      </c>
      <c r="K4316" t="s">
        <v>5</v>
      </c>
    </row>
    <row r="4317" spans="1:12" x14ac:dyDescent="0.3">
      <c r="A4317">
        <v>0.4052734375</v>
      </c>
      <c r="B4317">
        <v>0.9775390625</v>
      </c>
      <c r="C4317">
        <v>-0.96044921875</v>
      </c>
      <c r="D4317">
        <v>-250.13740458015201</v>
      </c>
      <c r="E4317">
        <v>-250.13740458015201</v>
      </c>
      <c r="F4317">
        <v>101.335877862595</v>
      </c>
      <c r="G4317">
        <v>2.4</v>
      </c>
      <c r="H4317">
        <v>39.6</v>
      </c>
      <c r="I4317">
        <v>-15.899999999999901</v>
      </c>
      <c r="J4317" t="s">
        <v>5</v>
      </c>
      <c r="K4317" t="s">
        <v>5</v>
      </c>
    </row>
    <row r="4318" spans="1:12" x14ac:dyDescent="0.3">
      <c r="A4318">
        <v>0.43310546875</v>
      </c>
      <c r="B4318">
        <v>1.1875</v>
      </c>
      <c r="C4318">
        <v>-0.3173828125</v>
      </c>
      <c r="D4318">
        <v>-250.13740458015201</v>
      </c>
      <c r="E4318">
        <v>118.687022900763</v>
      </c>
      <c r="F4318">
        <v>177.50381679389301</v>
      </c>
      <c r="G4318" t="s">
        <v>5</v>
      </c>
      <c r="H4318" t="s">
        <v>5</v>
      </c>
      <c r="I4318" t="s">
        <v>5</v>
      </c>
      <c r="J4318" t="s">
        <v>5</v>
      </c>
      <c r="K4318" t="s">
        <v>5</v>
      </c>
    </row>
    <row r="4319" spans="1:12" x14ac:dyDescent="0.3">
      <c r="A4319">
        <v>-4.78515625E-2</v>
      </c>
      <c r="B4319">
        <v>0.986328125</v>
      </c>
      <c r="C4319">
        <v>-0.34521484375</v>
      </c>
      <c r="D4319">
        <v>-250.13740458015201</v>
      </c>
      <c r="E4319">
        <v>1.4351145038167901</v>
      </c>
      <c r="F4319">
        <v>-62.267175572519001</v>
      </c>
      <c r="G4319" t="s">
        <v>5</v>
      </c>
      <c r="H4319" t="s">
        <v>5</v>
      </c>
      <c r="I4319" t="s">
        <v>5</v>
      </c>
      <c r="J4319" t="s">
        <v>5</v>
      </c>
      <c r="K4319" t="s">
        <v>5</v>
      </c>
    </row>
    <row r="4320" spans="1:12" x14ac:dyDescent="0.3">
      <c r="A4320">
        <v>0.10595703125</v>
      </c>
      <c r="B4320">
        <v>0.8359375</v>
      </c>
      <c r="C4320">
        <v>-0.287109375</v>
      </c>
      <c r="D4320">
        <v>-250.13740458015201</v>
      </c>
      <c r="E4320">
        <v>-124.18320610687</v>
      </c>
      <c r="F4320">
        <v>16.122137404580101</v>
      </c>
      <c r="G4320" t="s">
        <v>5</v>
      </c>
      <c r="H4320" t="s">
        <v>5</v>
      </c>
      <c r="I4320" t="s">
        <v>5</v>
      </c>
      <c r="J4320" t="s">
        <v>5</v>
      </c>
      <c r="K4320" t="s">
        <v>5</v>
      </c>
    </row>
    <row r="4321" spans="1:12" x14ac:dyDescent="0.3">
      <c r="A4321">
        <v>0.169921875</v>
      </c>
      <c r="B4321">
        <v>0.91259765625</v>
      </c>
      <c r="C4321">
        <v>-1.85546875E-2</v>
      </c>
      <c r="D4321">
        <v>-250.13740458015201</v>
      </c>
      <c r="E4321">
        <v>-163.44274809160299</v>
      </c>
      <c r="F4321">
        <v>4.8702290076335801</v>
      </c>
      <c r="G4321">
        <v>14.399999999999901</v>
      </c>
      <c r="H4321">
        <v>33.9</v>
      </c>
      <c r="I4321">
        <v>17.55</v>
      </c>
      <c r="J4321" t="s">
        <v>5</v>
      </c>
      <c r="K4321" t="s">
        <v>5</v>
      </c>
    </row>
    <row r="4322" spans="1:12" x14ac:dyDescent="0.3">
      <c r="A4322">
        <v>0.244140625</v>
      </c>
      <c r="B4322">
        <v>0.51171875</v>
      </c>
      <c r="C4322">
        <v>0.68408203125</v>
      </c>
      <c r="D4322">
        <v>-250.13740458015201</v>
      </c>
      <c r="E4322">
        <v>-250.13740458015201</v>
      </c>
      <c r="F4322">
        <v>-73.770992366412202</v>
      </c>
      <c r="G4322" t="s">
        <v>5</v>
      </c>
      <c r="H4322" t="s">
        <v>5</v>
      </c>
      <c r="I4322" t="s">
        <v>5</v>
      </c>
      <c r="J4322" t="s">
        <v>5</v>
      </c>
      <c r="K4322" t="s">
        <v>5</v>
      </c>
    </row>
    <row r="4323" spans="1:12" x14ac:dyDescent="0.3">
      <c r="A4323">
        <v>0.29833984375</v>
      </c>
      <c r="B4323">
        <v>0.455078125</v>
      </c>
      <c r="C4323">
        <v>0.5087890625</v>
      </c>
      <c r="D4323">
        <v>-250.13740458015201</v>
      </c>
      <c r="E4323">
        <v>-250.13740458015201</v>
      </c>
      <c r="F4323">
        <v>7.6488549618320603</v>
      </c>
      <c r="G4323" t="s">
        <v>5</v>
      </c>
      <c r="H4323" t="s">
        <v>5</v>
      </c>
      <c r="I4323" t="s">
        <v>5</v>
      </c>
      <c r="J4323" t="s">
        <v>5</v>
      </c>
      <c r="K4323" t="s">
        <v>5</v>
      </c>
    </row>
    <row r="4324" spans="1:12" x14ac:dyDescent="0.3">
      <c r="A4324">
        <v>0.333984375</v>
      </c>
      <c r="B4324">
        <v>0.28466796875</v>
      </c>
      <c r="C4324">
        <v>0.728515625</v>
      </c>
      <c r="D4324">
        <v>-250.13740458015201</v>
      </c>
      <c r="E4324">
        <v>-229.26717557251899</v>
      </c>
      <c r="F4324">
        <v>192.54198473282401</v>
      </c>
      <c r="G4324" t="s">
        <v>5</v>
      </c>
      <c r="H4324" t="s">
        <v>5</v>
      </c>
      <c r="I4324" t="s">
        <v>5</v>
      </c>
      <c r="J4324" t="s">
        <v>5</v>
      </c>
      <c r="K4324" t="s">
        <v>5</v>
      </c>
    </row>
    <row r="4325" spans="1:12" x14ac:dyDescent="0.3">
      <c r="A4325">
        <v>0.54296875</v>
      </c>
      <c r="B4325">
        <v>0.16015625</v>
      </c>
      <c r="C4325">
        <v>0.7099609375</v>
      </c>
      <c r="D4325">
        <v>-250.13740458015201</v>
      </c>
      <c r="E4325">
        <v>-250.13740458015201</v>
      </c>
      <c r="F4325">
        <v>250.12977099236599</v>
      </c>
      <c r="G4325">
        <v>2.4</v>
      </c>
      <c r="H4325">
        <v>-6.1499999999999897</v>
      </c>
      <c r="I4325">
        <v>34.35</v>
      </c>
      <c r="J4325">
        <v>-0.7</v>
      </c>
      <c r="K4325">
        <v>19.989999999999998</v>
      </c>
      <c r="L4325">
        <v>147.975982666242</v>
      </c>
    </row>
    <row r="4326" spans="1:12" x14ac:dyDescent="0.3">
      <c r="A4326">
        <v>0.72998046875</v>
      </c>
      <c r="B4326">
        <v>-0.416015625</v>
      </c>
      <c r="C4326">
        <v>0.7236328125</v>
      </c>
      <c r="D4326">
        <v>-250.13740458015201</v>
      </c>
      <c r="E4326">
        <v>-191.26717557251899</v>
      </c>
      <c r="F4326">
        <v>229.83969465648801</v>
      </c>
      <c r="G4326" t="s">
        <v>5</v>
      </c>
      <c r="H4326" t="s">
        <v>5</v>
      </c>
      <c r="I4326" t="s">
        <v>5</v>
      </c>
      <c r="J4326" t="s">
        <v>5</v>
      </c>
      <c r="K4326" t="s">
        <v>5</v>
      </c>
    </row>
    <row r="4327" spans="1:12" x14ac:dyDescent="0.3">
      <c r="A4327">
        <v>0.9208984375</v>
      </c>
      <c r="B4327">
        <v>-0.83740234375</v>
      </c>
      <c r="C4327">
        <v>0.5537109375</v>
      </c>
      <c r="D4327">
        <v>-250.13740458015201</v>
      </c>
      <c r="E4327">
        <v>-104.763358778625</v>
      </c>
      <c r="F4327">
        <v>225.687022900763</v>
      </c>
      <c r="G4327" t="s">
        <v>5</v>
      </c>
      <c r="H4327" t="s">
        <v>5</v>
      </c>
      <c r="I4327" t="s">
        <v>5</v>
      </c>
      <c r="J4327" t="s">
        <v>5</v>
      </c>
      <c r="K4327" t="s">
        <v>5</v>
      </c>
    </row>
    <row r="4328" spans="1:12" x14ac:dyDescent="0.3">
      <c r="A4328">
        <v>0.81298828125</v>
      </c>
      <c r="B4328">
        <v>-0.43701171875</v>
      </c>
      <c r="C4328">
        <v>0.40771484375</v>
      </c>
      <c r="D4328">
        <v>-250.13740458015201</v>
      </c>
      <c r="E4328">
        <v>-219.37404580152599</v>
      </c>
      <c r="F4328">
        <v>120.595419847328</v>
      </c>
      <c r="G4328" t="s">
        <v>5</v>
      </c>
      <c r="H4328" t="s">
        <v>5</v>
      </c>
      <c r="I4328" t="s">
        <v>5</v>
      </c>
      <c r="J4328" t="s">
        <v>5</v>
      </c>
      <c r="K4328" t="s">
        <v>5</v>
      </c>
    </row>
    <row r="4329" spans="1:12" x14ac:dyDescent="0.3">
      <c r="A4329">
        <v>0.65966796875</v>
      </c>
      <c r="B4329">
        <v>-0.88525390625</v>
      </c>
      <c r="C4329">
        <v>0.42041015625</v>
      </c>
      <c r="D4329">
        <v>-250.13740458015201</v>
      </c>
      <c r="E4329">
        <v>-115.335877862595</v>
      </c>
      <c r="F4329">
        <v>157.068702290076</v>
      </c>
      <c r="G4329">
        <v>7.1999999999999904</v>
      </c>
      <c r="H4329">
        <v>-33.9</v>
      </c>
      <c r="I4329">
        <v>5.7</v>
      </c>
      <c r="J4329" t="s">
        <v>5</v>
      </c>
      <c r="K4329" t="s">
        <v>5</v>
      </c>
    </row>
    <row r="4330" spans="1:12" x14ac:dyDescent="0.3">
      <c r="A4330">
        <v>0.71875</v>
      </c>
      <c r="B4330">
        <v>-0.84912109375</v>
      </c>
      <c r="C4330">
        <v>0.361328125</v>
      </c>
      <c r="D4330">
        <v>-250.13740458015201</v>
      </c>
      <c r="E4330">
        <v>-117.770992366412</v>
      </c>
      <c r="F4330">
        <v>193.08396946564801</v>
      </c>
      <c r="G4330" t="s">
        <v>5</v>
      </c>
      <c r="H4330" t="s">
        <v>5</v>
      </c>
      <c r="I4330" t="s">
        <v>5</v>
      </c>
      <c r="J4330" t="s">
        <v>5</v>
      </c>
      <c r="K4330" t="s">
        <v>5</v>
      </c>
    </row>
    <row r="4331" spans="1:12" x14ac:dyDescent="0.3">
      <c r="A4331">
        <v>0.69482421875</v>
      </c>
      <c r="B4331">
        <v>-0.8466796875</v>
      </c>
      <c r="C4331">
        <v>0.40869140625</v>
      </c>
      <c r="D4331">
        <v>-250.13740458015201</v>
      </c>
      <c r="E4331">
        <v>-2.2061068702290001</v>
      </c>
      <c r="F4331">
        <v>152.09923664122101</v>
      </c>
      <c r="G4331" t="s">
        <v>5</v>
      </c>
      <c r="H4331" t="s">
        <v>5</v>
      </c>
      <c r="I4331" t="s">
        <v>5</v>
      </c>
      <c r="J4331" t="s">
        <v>5</v>
      </c>
      <c r="K4331" t="s">
        <v>5</v>
      </c>
    </row>
    <row r="4332" spans="1:12" x14ac:dyDescent="0.3">
      <c r="A4332">
        <v>0.6708984375</v>
      </c>
      <c r="B4332">
        <v>-0.861328125</v>
      </c>
      <c r="C4332">
        <v>0.28466796875</v>
      </c>
      <c r="D4332">
        <v>-241.90839694656401</v>
      </c>
      <c r="E4332">
        <v>8.6030534351145</v>
      </c>
      <c r="F4332">
        <v>7.5190839694656404</v>
      </c>
      <c r="G4332" t="s">
        <v>5</v>
      </c>
      <c r="H4332" t="s">
        <v>5</v>
      </c>
      <c r="I4332" t="s">
        <v>5</v>
      </c>
      <c r="J4332" t="s">
        <v>5</v>
      </c>
      <c r="K4332" t="s">
        <v>5</v>
      </c>
    </row>
    <row r="4333" spans="1:12" x14ac:dyDescent="0.3">
      <c r="A4333">
        <v>0.47119140625</v>
      </c>
      <c r="B4333">
        <v>-0.94873046875</v>
      </c>
      <c r="C4333">
        <v>0.19384765625</v>
      </c>
      <c r="D4333">
        <v>-221.877862595419</v>
      </c>
      <c r="E4333">
        <v>-48.511450381679303</v>
      </c>
      <c r="F4333">
        <v>45.633587786259497</v>
      </c>
      <c r="G4333">
        <v>16.8</v>
      </c>
      <c r="H4333">
        <v>-35.85</v>
      </c>
      <c r="I4333">
        <v>-18.3</v>
      </c>
      <c r="J4333" t="s">
        <v>5</v>
      </c>
      <c r="K4333" t="s">
        <v>5</v>
      </c>
    </row>
    <row r="4334" spans="1:12" x14ac:dyDescent="0.3">
      <c r="A4334">
        <v>0.49462890625</v>
      </c>
      <c r="B4334">
        <v>-0.97998046875</v>
      </c>
      <c r="C4334">
        <v>-5.078125E-2</v>
      </c>
      <c r="D4334">
        <v>-242.26717557251899</v>
      </c>
      <c r="E4334">
        <v>-36.870229007633498</v>
      </c>
      <c r="F4334">
        <v>164.16793893129699</v>
      </c>
      <c r="G4334" t="s">
        <v>5</v>
      </c>
      <c r="H4334" t="s">
        <v>5</v>
      </c>
      <c r="I4334" t="s">
        <v>5</v>
      </c>
      <c r="J4334" t="s">
        <v>5</v>
      </c>
      <c r="K4334" t="s">
        <v>5</v>
      </c>
    </row>
    <row r="4335" spans="1:12" x14ac:dyDescent="0.3">
      <c r="A4335">
        <v>0.66357421875</v>
      </c>
      <c r="B4335">
        <v>-0.7353515625</v>
      </c>
      <c r="C4335">
        <v>0.2548828125</v>
      </c>
      <c r="D4335">
        <v>-166.22137404580101</v>
      </c>
      <c r="E4335">
        <v>-11.8473282442748</v>
      </c>
      <c r="F4335">
        <v>54.549618320610598</v>
      </c>
      <c r="G4335" t="s">
        <v>5</v>
      </c>
      <c r="H4335" t="s">
        <v>5</v>
      </c>
      <c r="I4335" t="s">
        <v>5</v>
      </c>
      <c r="J4335">
        <v>-0.7</v>
      </c>
      <c r="K4335">
        <v>19.989999999999998</v>
      </c>
    </row>
    <row r="4336" spans="1:12" x14ac:dyDescent="0.3">
      <c r="A4336">
        <v>0.2939453125</v>
      </c>
      <c r="B4336">
        <v>-0.5205078125</v>
      </c>
      <c r="C4336">
        <v>-0.1015625</v>
      </c>
      <c r="D4336">
        <v>-77.099236641221296</v>
      </c>
      <c r="E4336">
        <v>137.77862595419799</v>
      </c>
      <c r="F4336">
        <v>18.038167938931299</v>
      </c>
      <c r="G4336" t="s">
        <v>5</v>
      </c>
      <c r="H4336" t="s">
        <v>5</v>
      </c>
      <c r="I4336" t="s">
        <v>5</v>
      </c>
      <c r="J4336" t="s">
        <v>5</v>
      </c>
      <c r="K4336" t="s">
        <v>5</v>
      </c>
    </row>
    <row r="4337" spans="1:12" x14ac:dyDescent="0.3">
      <c r="A4337">
        <v>0.13037109375</v>
      </c>
      <c r="B4337">
        <v>-0.9013671875</v>
      </c>
      <c r="C4337">
        <v>-0.63037109375</v>
      </c>
      <c r="D4337">
        <v>-135.25954198473201</v>
      </c>
      <c r="E4337">
        <v>85.519083969465598</v>
      </c>
      <c r="F4337">
        <v>116.31297709923599</v>
      </c>
      <c r="G4337">
        <v>2.4</v>
      </c>
      <c r="H4337">
        <v>-31.2</v>
      </c>
      <c r="I4337">
        <v>-27.75</v>
      </c>
      <c r="J4337" t="s">
        <v>5</v>
      </c>
      <c r="K4337" t="s">
        <v>5</v>
      </c>
    </row>
    <row r="4338" spans="1:12" x14ac:dyDescent="0.3">
      <c r="A4338">
        <v>-9.66796875E-2</v>
      </c>
      <c r="B4338">
        <v>-0.75244140625</v>
      </c>
      <c r="C4338">
        <v>-0.36279296875</v>
      </c>
      <c r="D4338">
        <v>104.893129770992</v>
      </c>
      <c r="E4338">
        <v>-36.374045801526698</v>
      </c>
      <c r="F4338">
        <v>250.12977099236599</v>
      </c>
      <c r="G4338" t="s">
        <v>5</v>
      </c>
      <c r="H4338" t="s">
        <v>5</v>
      </c>
      <c r="I4338" t="s">
        <v>5</v>
      </c>
      <c r="J4338" t="s">
        <v>5</v>
      </c>
      <c r="K4338" t="s">
        <v>5</v>
      </c>
    </row>
    <row r="4339" spans="1:12" x14ac:dyDescent="0.3">
      <c r="A4339">
        <v>0.376953125</v>
      </c>
      <c r="B4339">
        <v>-0.94873046875</v>
      </c>
      <c r="C4339">
        <v>-0.671875</v>
      </c>
      <c r="D4339">
        <v>-190.20610687022901</v>
      </c>
      <c r="E4339">
        <v>194.36641221374001</v>
      </c>
      <c r="F4339">
        <v>248.35877862595399</v>
      </c>
      <c r="G4339" t="s">
        <v>5</v>
      </c>
      <c r="H4339" t="s">
        <v>5</v>
      </c>
      <c r="I4339" t="s">
        <v>5</v>
      </c>
      <c r="J4339" t="s">
        <v>5</v>
      </c>
      <c r="K4339" t="s">
        <v>5</v>
      </c>
    </row>
    <row r="4340" spans="1:12" x14ac:dyDescent="0.3">
      <c r="A4340">
        <v>0.4091796875</v>
      </c>
      <c r="B4340">
        <v>-1.34521484375</v>
      </c>
      <c r="C4340">
        <v>-0.65234375</v>
      </c>
      <c r="D4340">
        <v>-250.13740458015201</v>
      </c>
      <c r="E4340">
        <v>-9.8931297709923598</v>
      </c>
      <c r="F4340">
        <v>77.519083969465598</v>
      </c>
      <c r="G4340" t="s">
        <v>5</v>
      </c>
      <c r="H4340" t="s">
        <v>5</v>
      </c>
      <c r="I4340" t="s">
        <v>5</v>
      </c>
      <c r="J4340" t="s">
        <v>5</v>
      </c>
      <c r="K4340" t="s">
        <v>5</v>
      </c>
    </row>
    <row r="4341" spans="1:12" x14ac:dyDescent="0.3">
      <c r="A4341">
        <v>0.20751953125</v>
      </c>
      <c r="B4341">
        <v>-1.109375</v>
      </c>
      <c r="C4341">
        <v>-0.3193359375</v>
      </c>
      <c r="D4341">
        <v>-250.13740458015201</v>
      </c>
      <c r="E4341">
        <v>-51.603053435114496</v>
      </c>
      <c r="F4341">
        <v>52.3511450381679</v>
      </c>
      <c r="G4341">
        <v>16.8</v>
      </c>
      <c r="H4341">
        <v>-19.2</v>
      </c>
      <c r="I4341">
        <v>-40.799999999999997</v>
      </c>
      <c r="J4341" t="s">
        <v>5</v>
      </c>
      <c r="K4341" t="s">
        <v>5</v>
      </c>
    </row>
    <row r="4342" spans="1:12" x14ac:dyDescent="0.3">
      <c r="A4342">
        <v>0.1728515625</v>
      </c>
      <c r="B4342">
        <v>-0.87060546875</v>
      </c>
      <c r="C4342">
        <v>-0.35107421875</v>
      </c>
      <c r="D4342">
        <v>-244.07633587786199</v>
      </c>
      <c r="E4342">
        <v>8.6030534351145</v>
      </c>
      <c r="F4342">
        <v>100.12977099236601</v>
      </c>
      <c r="G4342" t="s">
        <v>5</v>
      </c>
      <c r="H4342" t="s">
        <v>5</v>
      </c>
      <c r="I4342" t="s">
        <v>5</v>
      </c>
      <c r="J4342" t="s">
        <v>5</v>
      </c>
      <c r="K4342" t="s">
        <v>5</v>
      </c>
    </row>
    <row r="4343" spans="1:12" x14ac:dyDescent="0.3">
      <c r="A4343">
        <v>0.16357421875</v>
      </c>
      <c r="B4343">
        <v>-0.75439453125</v>
      </c>
      <c r="C4343">
        <v>-0.625</v>
      </c>
      <c r="D4343">
        <v>-143.72519083969399</v>
      </c>
      <c r="E4343">
        <v>19.473282442748001</v>
      </c>
      <c r="F4343">
        <v>63.541984732824403</v>
      </c>
      <c r="G4343" t="s">
        <v>5</v>
      </c>
      <c r="H4343" t="s">
        <v>5</v>
      </c>
      <c r="I4343" t="s">
        <v>5</v>
      </c>
      <c r="J4343" t="s">
        <v>5</v>
      </c>
      <c r="K4343" t="s">
        <v>5</v>
      </c>
    </row>
    <row r="4344" spans="1:12" x14ac:dyDescent="0.3">
      <c r="A4344">
        <v>5.810546875E-2</v>
      </c>
      <c r="B4344">
        <v>-0.642578125</v>
      </c>
      <c r="C4344">
        <v>-0.80859375</v>
      </c>
      <c r="D4344">
        <v>-154.038167938931</v>
      </c>
      <c r="E4344">
        <v>-15.3358778625954</v>
      </c>
      <c r="F4344">
        <v>77.427480916030504</v>
      </c>
      <c r="G4344" t="s">
        <v>5</v>
      </c>
      <c r="H4344" t="s">
        <v>5</v>
      </c>
      <c r="I4344" t="s">
        <v>5</v>
      </c>
      <c r="J4344" t="s">
        <v>5</v>
      </c>
      <c r="K4344" t="s">
        <v>5</v>
      </c>
    </row>
    <row r="4345" spans="1:12" x14ac:dyDescent="0.3">
      <c r="A4345">
        <v>0.14501953125</v>
      </c>
      <c r="B4345">
        <v>-0.7333984375</v>
      </c>
      <c r="C4345">
        <v>-0.96142578125</v>
      </c>
      <c r="D4345">
        <v>-162.38167938931201</v>
      </c>
      <c r="E4345">
        <v>21.786259541984698</v>
      </c>
      <c r="F4345">
        <v>127.389312977099</v>
      </c>
      <c r="G4345">
        <v>12</v>
      </c>
      <c r="H4345">
        <v>-5.25</v>
      </c>
      <c r="I4345">
        <v>-46.8</v>
      </c>
      <c r="J4345">
        <v>-0.7</v>
      </c>
      <c r="K4345">
        <v>19.989999999999998</v>
      </c>
      <c r="L4345">
        <v>148.475860595813</v>
      </c>
    </row>
    <row r="4346" spans="1:12" x14ac:dyDescent="0.3">
      <c r="A4346">
        <v>0.2734375</v>
      </c>
      <c r="B4346">
        <v>-0.70703125</v>
      </c>
      <c r="C4346">
        <v>-0.826171875</v>
      </c>
      <c r="D4346">
        <v>-164.96183206106801</v>
      </c>
      <c r="E4346">
        <v>-19.167938931297702</v>
      </c>
      <c r="F4346">
        <v>11.473282442747999</v>
      </c>
      <c r="G4346" t="s">
        <v>5</v>
      </c>
      <c r="H4346" t="s">
        <v>5</v>
      </c>
      <c r="I4346" t="s">
        <v>5</v>
      </c>
      <c r="J4346" t="s">
        <v>5</v>
      </c>
      <c r="K4346" t="s">
        <v>5</v>
      </c>
    </row>
    <row r="4347" spans="1:12" x14ac:dyDescent="0.3">
      <c r="A4347">
        <v>8.544921875E-2</v>
      </c>
      <c r="B4347">
        <v>-0.54345703125</v>
      </c>
      <c r="C4347">
        <v>-0.9658203125</v>
      </c>
      <c r="D4347">
        <v>-220.13740458015201</v>
      </c>
      <c r="E4347">
        <v>-32.328244274809101</v>
      </c>
      <c r="F4347">
        <v>-29.244274809160299</v>
      </c>
      <c r="G4347" t="s">
        <v>5</v>
      </c>
      <c r="H4347" t="s">
        <v>5</v>
      </c>
      <c r="I4347" t="s">
        <v>5</v>
      </c>
      <c r="J4347" t="s">
        <v>5</v>
      </c>
      <c r="K4347" t="s">
        <v>5</v>
      </c>
    </row>
    <row r="4348" spans="1:12" x14ac:dyDescent="0.3">
      <c r="A4348">
        <v>9.86328125E-2</v>
      </c>
      <c r="B4348">
        <v>-0.3876953125</v>
      </c>
      <c r="C4348">
        <v>-0.93017578125</v>
      </c>
      <c r="D4348">
        <v>-232.06106870228999</v>
      </c>
      <c r="E4348">
        <v>-25.022900763358699</v>
      </c>
      <c r="F4348">
        <v>21.206106870229</v>
      </c>
      <c r="G4348" t="s">
        <v>5</v>
      </c>
      <c r="H4348" t="s">
        <v>5</v>
      </c>
      <c r="I4348" t="s">
        <v>5</v>
      </c>
      <c r="J4348" t="s">
        <v>5</v>
      </c>
      <c r="K4348" t="s">
        <v>5</v>
      </c>
    </row>
    <row r="4349" spans="1:12" x14ac:dyDescent="0.3">
      <c r="A4349">
        <v>0.16259765625</v>
      </c>
      <c r="B4349">
        <v>-0.36865234375</v>
      </c>
      <c r="C4349">
        <v>-1.14599609375</v>
      </c>
      <c r="D4349">
        <v>-201.25954198473201</v>
      </c>
      <c r="E4349">
        <v>-33.862595419847302</v>
      </c>
      <c r="F4349">
        <v>-27.343511450381602</v>
      </c>
      <c r="G4349">
        <v>9.6</v>
      </c>
      <c r="H4349">
        <v>4.95</v>
      </c>
      <c r="I4349">
        <v>-47.55</v>
      </c>
      <c r="J4349" t="s">
        <v>5</v>
      </c>
      <c r="K4349" t="s">
        <v>5</v>
      </c>
    </row>
    <row r="4350" spans="1:12" x14ac:dyDescent="0.3">
      <c r="A4350">
        <v>0.11083984375</v>
      </c>
      <c r="B4350">
        <v>-0.392578125</v>
      </c>
      <c r="C4350">
        <v>-1.17626953125</v>
      </c>
      <c r="D4350">
        <v>-238.70992366412199</v>
      </c>
      <c r="E4350">
        <v>-38.931297709923598</v>
      </c>
      <c r="F4350">
        <v>-22.1908396946564</v>
      </c>
      <c r="G4350" t="s">
        <v>5</v>
      </c>
      <c r="H4350" t="s">
        <v>5</v>
      </c>
      <c r="I4350" t="s">
        <v>5</v>
      </c>
      <c r="J4350" t="s">
        <v>5</v>
      </c>
      <c r="K4350" t="s">
        <v>5</v>
      </c>
    </row>
    <row r="4351" spans="1:12" x14ac:dyDescent="0.3">
      <c r="A4351">
        <v>0.15771484375</v>
      </c>
      <c r="B4351">
        <v>-0.20458984375</v>
      </c>
      <c r="C4351">
        <v>-1.22998046875</v>
      </c>
      <c r="D4351">
        <v>-250.13740458015201</v>
      </c>
      <c r="E4351">
        <v>-41.465648854961799</v>
      </c>
      <c r="F4351">
        <v>-61.389312977099202</v>
      </c>
      <c r="G4351" t="s">
        <v>5</v>
      </c>
      <c r="H4351" t="s">
        <v>5</v>
      </c>
      <c r="I4351" t="s">
        <v>5</v>
      </c>
      <c r="J4351" t="s">
        <v>5</v>
      </c>
      <c r="K4351" t="s">
        <v>5</v>
      </c>
    </row>
    <row r="4352" spans="1:12" x14ac:dyDescent="0.3">
      <c r="A4352">
        <v>5.419921875E-2</v>
      </c>
      <c r="B4352">
        <v>-9.5703125E-2</v>
      </c>
      <c r="C4352">
        <v>-0.1025390625</v>
      </c>
      <c r="D4352">
        <v>-250.13740458015201</v>
      </c>
      <c r="E4352">
        <v>111.755725190839</v>
      </c>
      <c r="F4352">
        <v>39.671755725190799</v>
      </c>
      <c r="G4352" t="s">
        <v>5</v>
      </c>
      <c r="H4352" t="s">
        <v>5</v>
      </c>
      <c r="I4352" t="s">
        <v>5</v>
      </c>
      <c r="J4352" t="s">
        <v>5</v>
      </c>
      <c r="K4352" t="s">
        <v>5</v>
      </c>
    </row>
    <row r="4353" spans="1:12" x14ac:dyDescent="0.3">
      <c r="A4353">
        <v>0.21484375</v>
      </c>
      <c r="B4353">
        <v>0.2216796875</v>
      </c>
      <c r="C4353">
        <v>-0.8193359375</v>
      </c>
      <c r="D4353">
        <v>-139.74809160305301</v>
      </c>
      <c r="E4353">
        <v>-61.877862595419799</v>
      </c>
      <c r="F4353">
        <v>8.8625954198473291</v>
      </c>
      <c r="G4353">
        <v>2.4</v>
      </c>
      <c r="H4353">
        <v>24.9</v>
      </c>
      <c r="I4353">
        <v>-36.15</v>
      </c>
      <c r="J4353" t="s">
        <v>5</v>
      </c>
      <c r="K4353" t="s">
        <v>5</v>
      </c>
    </row>
    <row r="4354" spans="1:12" x14ac:dyDescent="0.3">
      <c r="A4354">
        <v>3.662109375E-2</v>
      </c>
      <c r="B4354">
        <v>0.55419921875</v>
      </c>
      <c r="C4354">
        <v>-1.154296875</v>
      </c>
      <c r="D4354">
        <v>-155.25954198473201</v>
      </c>
      <c r="E4354">
        <v>-64.793893129770893</v>
      </c>
      <c r="F4354">
        <v>0.52671755725190805</v>
      </c>
      <c r="G4354" t="s">
        <v>5</v>
      </c>
      <c r="H4354" t="s">
        <v>5</v>
      </c>
      <c r="I4354" t="s">
        <v>5</v>
      </c>
      <c r="J4354" t="s">
        <v>5</v>
      </c>
      <c r="K4354" t="s">
        <v>5</v>
      </c>
    </row>
    <row r="4355" spans="1:12" x14ac:dyDescent="0.3">
      <c r="A4355">
        <v>-0.10205078125</v>
      </c>
      <c r="B4355">
        <v>0.34814453125</v>
      </c>
      <c r="C4355">
        <v>-0.87939453125</v>
      </c>
      <c r="D4355">
        <v>-250.13740458015201</v>
      </c>
      <c r="E4355">
        <v>124.893129770992</v>
      </c>
      <c r="F4355">
        <v>27.732824427480899</v>
      </c>
      <c r="G4355" t="s">
        <v>5</v>
      </c>
      <c r="H4355" t="s">
        <v>5</v>
      </c>
      <c r="I4355" t="s">
        <v>5</v>
      </c>
      <c r="J4355">
        <v>-0.7</v>
      </c>
      <c r="K4355">
        <v>19.989999999999998</v>
      </c>
    </row>
    <row r="4356" spans="1:12" x14ac:dyDescent="0.3">
      <c r="A4356">
        <v>-0.1689453125</v>
      </c>
      <c r="B4356">
        <v>0.13232421875</v>
      </c>
      <c r="C4356">
        <v>-0.3828125</v>
      </c>
      <c r="D4356">
        <v>-250.13740458015201</v>
      </c>
      <c r="E4356">
        <v>-13.526717557251899</v>
      </c>
      <c r="F4356">
        <v>96.595419847328202</v>
      </c>
      <c r="G4356" t="s">
        <v>5</v>
      </c>
      <c r="H4356" t="s">
        <v>5</v>
      </c>
      <c r="I4356" t="s">
        <v>5</v>
      </c>
      <c r="J4356" t="s">
        <v>5</v>
      </c>
      <c r="K4356" t="s">
        <v>5</v>
      </c>
    </row>
    <row r="4357" spans="1:12" x14ac:dyDescent="0.3">
      <c r="A4357">
        <v>0.125</v>
      </c>
      <c r="B4357">
        <v>0.8798828125</v>
      </c>
      <c r="C4357">
        <v>-0.8701171875</v>
      </c>
      <c r="D4357">
        <v>-124.90076335877799</v>
      </c>
      <c r="E4357">
        <v>-68.290076335877799</v>
      </c>
      <c r="F4357">
        <v>113.625954198473</v>
      </c>
      <c r="G4357">
        <v>9.6</v>
      </c>
      <c r="H4357">
        <v>36.299999999999997</v>
      </c>
      <c r="I4357">
        <v>-25.799999999999901</v>
      </c>
      <c r="J4357" t="s">
        <v>5</v>
      </c>
      <c r="K4357" t="s">
        <v>5</v>
      </c>
    </row>
    <row r="4358" spans="1:12" x14ac:dyDescent="0.3">
      <c r="A4358">
        <v>6.93359375E-2</v>
      </c>
      <c r="B4358">
        <v>0.80810546875</v>
      </c>
      <c r="C4358">
        <v>-0.82861328125</v>
      </c>
      <c r="D4358">
        <v>-250.13740458015201</v>
      </c>
      <c r="E4358">
        <v>172.36641221374001</v>
      </c>
      <c r="F4358">
        <v>66.549618320610605</v>
      </c>
      <c r="G4358" t="s">
        <v>5</v>
      </c>
      <c r="H4358" t="s">
        <v>5</v>
      </c>
      <c r="I4358" t="s">
        <v>5</v>
      </c>
      <c r="J4358" t="s">
        <v>5</v>
      </c>
      <c r="K4358" t="s">
        <v>5</v>
      </c>
    </row>
    <row r="4359" spans="1:12" x14ac:dyDescent="0.3">
      <c r="A4359">
        <v>6.103515625E-2</v>
      </c>
      <c r="B4359">
        <v>0.80224609375</v>
      </c>
      <c r="C4359">
        <v>-0.283203125</v>
      </c>
      <c r="D4359">
        <v>-250.13740458015201</v>
      </c>
      <c r="E4359">
        <v>85.366412213740404</v>
      </c>
      <c r="F4359">
        <v>46.206106870229</v>
      </c>
      <c r="G4359" t="s">
        <v>5</v>
      </c>
      <c r="H4359" t="s">
        <v>5</v>
      </c>
      <c r="I4359" t="s">
        <v>5</v>
      </c>
      <c r="J4359" t="s">
        <v>5</v>
      </c>
      <c r="K4359" t="s">
        <v>5</v>
      </c>
    </row>
    <row r="4360" spans="1:12" x14ac:dyDescent="0.3">
      <c r="A4360">
        <v>8.251953125E-2</v>
      </c>
      <c r="B4360">
        <v>0.615234375</v>
      </c>
      <c r="C4360">
        <v>0.1318359375</v>
      </c>
      <c r="D4360">
        <v>-250.13740458015201</v>
      </c>
      <c r="E4360">
        <v>-13.3740458015267</v>
      </c>
      <c r="F4360">
        <v>83.198473282442706</v>
      </c>
      <c r="G4360" t="s">
        <v>5</v>
      </c>
      <c r="H4360" t="s">
        <v>5</v>
      </c>
      <c r="I4360" t="s">
        <v>5</v>
      </c>
      <c r="J4360" t="s">
        <v>5</v>
      </c>
      <c r="K4360" t="s">
        <v>5</v>
      </c>
    </row>
    <row r="4361" spans="1:12" x14ac:dyDescent="0.3">
      <c r="A4361">
        <v>0.306640625</v>
      </c>
      <c r="B4361">
        <v>0.89697265625</v>
      </c>
      <c r="C4361">
        <v>-7.470703125E-2</v>
      </c>
      <c r="D4361">
        <v>-250.13740458015201</v>
      </c>
      <c r="E4361">
        <v>-58.740458015267102</v>
      </c>
      <c r="F4361">
        <v>88.809160305343497</v>
      </c>
      <c r="G4361">
        <v>7.1999999999999904</v>
      </c>
      <c r="H4361">
        <v>41.85</v>
      </c>
      <c r="I4361">
        <v>-0.6</v>
      </c>
      <c r="J4361" t="s">
        <v>5</v>
      </c>
      <c r="K4361" t="s">
        <v>5</v>
      </c>
    </row>
    <row r="4362" spans="1:12" x14ac:dyDescent="0.3">
      <c r="A4362">
        <v>0.40283203125</v>
      </c>
      <c r="B4362">
        <v>0.86083984375</v>
      </c>
      <c r="C4362">
        <v>-0.18359375</v>
      </c>
      <c r="D4362">
        <v>-215.16793893129699</v>
      </c>
      <c r="E4362">
        <v>-57.068702290076303</v>
      </c>
      <c r="F4362">
        <v>56.564885496183201</v>
      </c>
      <c r="G4362" t="s">
        <v>5</v>
      </c>
      <c r="H4362" t="s">
        <v>5</v>
      </c>
      <c r="I4362" t="s">
        <v>5</v>
      </c>
      <c r="J4362" t="s">
        <v>5</v>
      </c>
      <c r="K4362" t="s">
        <v>5</v>
      </c>
    </row>
    <row r="4363" spans="1:12" x14ac:dyDescent="0.3">
      <c r="A4363">
        <v>0.572265625</v>
      </c>
      <c r="B4363">
        <v>0.9736328125</v>
      </c>
      <c r="C4363">
        <v>-0.25</v>
      </c>
      <c r="D4363">
        <v>-250.13740458015201</v>
      </c>
      <c r="E4363">
        <v>132.984732824427</v>
      </c>
      <c r="F4363">
        <v>-18.229007633587699</v>
      </c>
      <c r="G4363" t="s">
        <v>5</v>
      </c>
      <c r="H4363" t="s">
        <v>5</v>
      </c>
      <c r="I4363" t="s">
        <v>5</v>
      </c>
      <c r="J4363" t="s">
        <v>5</v>
      </c>
      <c r="K4363" t="s">
        <v>5</v>
      </c>
    </row>
    <row r="4364" spans="1:12" x14ac:dyDescent="0.3">
      <c r="A4364">
        <v>7.03125E-2</v>
      </c>
      <c r="B4364">
        <v>0.50634765625</v>
      </c>
      <c r="C4364">
        <v>0.2978515625</v>
      </c>
      <c r="D4364">
        <v>-250.13740458015201</v>
      </c>
      <c r="E4364">
        <v>250.12977099236599</v>
      </c>
      <c r="F4364">
        <v>-94.679389312977094</v>
      </c>
      <c r="G4364" t="s">
        <v>5</v>
      </c>
      <c r="H4364" t="s">
        <v>5</v>
      </c>
      <c r="I4364" t="s">
        <v>5</v>
      </c>
      <c r="J4364" t="s">
        <v>5</v>
      </c>
      <c r="K4364" t="s">
        <v>5</v>
      </c>
    </row>
    <row r="4365" spans="1:12" x14ac:dyDescent="0.3">
      <c r="A4365">
        <v>3.955078125E-2</v>
      </c>
      <c r="B4365">
        <v>0.40185546875</v>
      </c>
      <c r="C4365">
        <v>1.37548828125</v>
      </c>
      <c r="D4365">
        <v>-250.13740458015201</v>
      </c>
      <c r="E4365">
        <v>38.465648854961799</v>
      </c>
      <c r="F4365">
        <v>-29.152671755725098</v>
      </c>
      <c r="G4365">
        <v>4.8</v>
      </c>
      <c r="H4365">
        <v>27.45</v>
      </c>
      <c r="I4365">
        <v>24</v>
      </c>
      <c r="J4365">
        <v>-0.7</v>
      </c>
      <c r="K4365">
        <v>19.989999999999998</v>
      </c>
      <c r="L4365">
        <v>148.975738525617</v>
      </c>
    </row>
    <row r="4366" spans="1:12" x14ac:dyDescent="0.3">
      <c r="A4366">
        <v>1.24951171875</v>
      </c>
      <c r="B4366">
        <v>0.73681640625</v>
      </c>
      <c r="C4366">
        <v>-3.95263671875</v>
      </c>
      <c r="D4366">
        <v>-250.13740458015201</v>
      </c>
      <c r="E4366">
        <v>-250.13740458015201</v>
      </c>
      <c r="F4366">
        <v>-11.038167938931201</v>
      </c>
      <c r="G4366" t="s">
        <v>5</v>
      </c>
      <c r="H4366" t="s">
        <v>5</v>
      </c>
      <c r="I4366" t="s">
        <v>5</v>
      </c>
      <c r="J4366" t="s">
        <v>5</v>
      </c>
      <c r="K4366" t="s">
        <v>5</v>
      </c>
    </row>
    <row r="4367" spans="1:12" x14ac:dyDescent="0.3">
      <c r="A4367">
        <v>0.48193359375</v>
      </c>
      <c r="B4367">
        <v>1.1640625</v>
      </c>
      <c r="C4367">
        <v>-2.4345703125</v>
      </c>
      <c r="D4367">
        <v>-250.13740458015201</v>
      </c>
      <c r="E4367">
        <v>-250.13740458015201</v>
      </c>
      <c r="F4367">
        <v>12.9389312977099</v>
      </c>
      <c r="G4367" t="s">
        <v>5</v>
      </c>
      <c r="H4367" t="s">
        <v>5</v>
      </c>
      <c r="I4367" t="s">
        <v>5</v>
      </c>
      <c r="J4367" t="s">
        <v>5</v>
      </c>
      <c r="K4367" t="s">
        <v>5</v>
      </c>
    </row>
    <row r="4368" spans="1:12" x14ac:dyDescent="0.3">
      <c r="A4368">
        <v>4.1015625E-2</v>
      </c>
      <c r="B4368">
        <v>-1.23046875</v>
      </c>
      <c r="C4368">
        <v>0.2548828125</v>
      </c>
      <c r="D4368">
        <v>-250.13740458015201</v>
      </c>
      <c r="E4368">
        <v>-250.13740458015201</v>
      </c>
      <c r="F4368">
        <v>186.969465648854</v>
      </c>
      <c r="G4368" t="s">
        <v>5</v>
      </c>
      <c r="H4368" t="s">
        <v>5</v>
      </c>
      <c r="I4368" t="s">
        <v>5</v>
      </c>
      <c r="J4368" t="s">
        <v>5</v>
      </c>
      <c r="K4368" t="s">
        <v>5</v>
      </c>
    </row>
    <row r="4369" spans="1:11" x14ac:dyDescent="0.3">
      <c r="A4369">
        <v>1.4326171875</v>
      </c>
      <c r="B4369">
        <v>-2.96630859375</v>
      </c>
      <c r="C4369">
        <v>-2.2568359375</v>
      </c>
      <c r="D4369">
        <v>-250.13740458015201</v>
      </c>
      <c r="E4369">
        <v>-250.13740458015201</v>
      </c>
      <c r="F4369">
        <v>250.12977099236599</v>
      </c>
      <c r="G4369">
        <v>2.4</v>
      </c>
      <c r="H4369">
        <v>-31.95</v>
      </c>
      <c r="I4369">
        <v>13.2</v>
      </c>
      <c r="J4369" t="s">
        <v>5</v>
      </c>
      <c r="K4369" t="s">
        <v>5</v>
      </c>
    </row>
    <row r="4370" spans="1:11" x14ac:dyDescent="0.3">
      <c r="A4370">
        <v>1.3818359375</v>
      </c>
      <c r="B4370">
        <v>-2.734375</v>
      </c>
      <c r="C4370">
        <v>-0.58740234375</v>
      </c>
      <c r="D4370">
        <v>-250.13740458015201</v>
      </c>
      <c r="E4370">
        <v>-174.496183206106</v>
      </c>
      <c r="F4370">
        <v>250.12977099236599</v>
      </c>
      <c r="G4370" t="s">
        <v>5</v>
      </c>
      <c r="H4370" t="s">
        <v>5</v>
      </c>
      <c r="I4370" t="s">
        <v>5</v>
      </c>
      <c r="J4370" t="s">
        <v>5</v>
      </c>
      <c r="K4370" t="s">
        <v>5</v>
      </c>
    </row>
    <row r="4371" spans="1:11" x14ac:dyDescent="0.3">
      <c r="A4371">
        <v>1.3037109375</v>
      </c>
      <c r="B4371">
        <v>-2.04296875</v>
      </c>
      <c r="C4371">
        <v>7.6171875E-2</v>
      </c>
      <c r="D4371">
        <v>-250.13740458015201</v>
      </c>
      <c r="E4371">
        <v>250.12977099236599</v>
      </c>
      <c r="F4371">
        <v>230.25954198473201</v>
      </c>
      <c r="G4371" t="s">
        <v>5</v>
      </c>
      <c r="H4371" t="s">
        <v>5</v>
      </c>
      <c r="I4371" t="s">
        <v>5</v>
      </c>
      <c r="J4371" t="s">
        <v>5</v>
      </c>
      <c r="K4371" t="s">
        <v>5</v>
      </c>
    </row>
    <row r="4372" spans="1:11" x14ac:dyDescent="0.3">
      <c r="A4372">
        <v>-4.8115234375</v>
      </c>
      <c r="B4372">
        <v>-2.0810546875</v>
      </c>
      <c r="C4372">
        <v>15.99951171875</v>
      </c>
      <c r="D4372">
        <v>-250.13740458015201</v>
      </c>
      <c r="E4372">
        <v>250.12977099236599</v>
      </c>
      <c r="F4372">
        <v>-250.13740458015201</v>
      </c>
      <c r="G4372" t="s">
        <v>5</v>
      </c>
      <c r="H4372" t="s">
        <v>5</v>
      </c>
      <c r="I4372" t="s">
        <v>5</v>
      </c>
      <c r="J4372" t="s">
        <v>5</v>
      </c>
      <c r="K4372" t="s">
        <v>5</v>
      </c>
    </row>
    <row r="4373" spans="1:11" x14ac:dyDescent="0.3">
      <c r="A4373">
        <v>-0.1884765625</v>
      </c>
      <c r="B4373">
        <v>-2.26806640625</v>
      </c>
      <c r="C4373">
        <v>1.4140625</v>
      </c>
      <c r="D4373">
        <v>250.12977099236599</v>
      </c>
      <c r="E4373">
        <v>250.12977099236599</v>
      </c>
      <c r="F4373">
        <v>250.12977099236599</v>
      </c>
      <c r="G4373">
        <v>9.6</v>
      </c>
      <c r="H4373">
        <v>-29.4</v>
      </c>
      <c r="I4373">
        <v>-35.85</v>
      </c>
      <c r="J4373" t="s">
        <v>5</v>
      </c>
      <c r="K4373" t="s">
        <v>5</v>
      </c>
    </row>
    <row r="4374" spans="1:11" x14ac:dyDescent="0.3">
      <c r="A4374">
        <v>-2.2490234375</v>
      </c>
      <c r="B4374">
        <v>3.310546875</v>
      </c>
      <c r="C4374">
        <v>-9.224609375</v>
      </c>
      <c r="D4374">
        <v>250.12977099236599</v>
      </c>
      <c r="E4374">
        <v>-95.1755725190839</v>
      </c>
      <c r="F4374">
        <v>-226.66412213740401</v>
      </c>
      <c r="G4374" t="s">
        <v>5</v>
      </c>
      <c r="H4374" t="s">
        <v>5</v>
      </c>
      <c r="I4374" t="s">
        <v>5</v>
      </c>
      <c r="J4374" t="s">
        <v>5</v>
      </c>
      <c r="K4374" t="s">
        <v>5</v>
      </c>
    </row>
    <row r="4375" spans="1:11" x14ac:dyDescent="0.3">
      <c r="A4375">
        <v>1.1884765625</v>
      </c>
      <c r="B4375">
        <v>0.32568359375</v>
      </c>
      <c r="C4375">
        <v>-1.05615234375</v>
      </c>
      <c r="D4375">
        <v>-182.73282442748001</v>
      </c>
      <c r="E4375">
        <v>-250.13740458015201</v>
      </c>
      <c r="F4375">
        <v>250.12977099236599</v>
      </c>
      <c r="G4375" t="s">
        <v>5</v>
      </c>
      <c r="H4375" t="s">
        <v>5</v>
      </c>
      <c r="I4375" t="s">
        <v>5</v>
      </c>
      <c r="J4375">
        <v>-0.7</v>
      </c>
      <c r="K4375">
        <v>19.989999999999998</v>
      </c>
    </row>
    <row r="4376" spans="1:11" x14ac:dyDescent="0.3">
      <c r="A4376">
        <v>1.26025390625</v>
      </c>
      <c r="B4376">
        <v>-1.1328125</v>
      </c>
      <c r="C4376">
        <v>-1.1708984375</v>
      </c>
      <c r="D4376">
        <v>-250.13740458015201</v>
      </c>
      <c r="E4376">
        <v>-250.13740458015201</v>
      </c>
      <c r="F4376">
        <v>42.709923664122101</v>
      </c>
      <c r="G4376" t="s">
        <v>5</v>
      </c>
      <c r="H4376" t="s">
        <v>5</v>
      </c>
      <c r="I4376" t="s">
        <v>5</v>
      </c>
      <c r="J4376" t="s">
        <v>5</v>
      </c>
      <c r="K4376" t="s">
        <v>5</v>
      </c>
    </row>
    <row r="4377" spans="1:11" x14ac:dyDescent="0.3">
      <c r="A4377">
        <v>0.5185546875</v>
      </c>
      <c r="B4377">
        <v>-0.9140625</v>
      </c>
      <c r="C4377">
        <v>-1.03076171875</v>
      </c>
      <c r="D4377">
        <v>-101.13740458015199</v>
      </c>
      <c r="E4377">
        <v>250.12977099236599</v>
      </c>
      <c r="F4377">
        <v>250.12977099236599</v>
      </c>
      <c r="G4377">
        <v>0</v>
      </c>
      <c r="H4377">
        <v>-26.849999999999898</v>
      </c>
      <c r="I4377">
        <v>-28.5</v>
      </c>
      <c r="J4377" t="s">
        <v>5</v>
      </c>
      <c r="K4377" t="s">
        <v>5</v>
      </c>
    </row>
    <row r="4378" spans="1:11" x14ac:dyDescent="0.3">
      <c r="A4378">
        <v>-0.1513671875</v>
      </c>
      <c r="B4378">
        <v>-3.857421875E-2</v>
      </c>
      <c r="C4378">
        <v>-0.845703125</v>
      </c>
      <c r="D4378">
        <v>74.450381679389295</v>
      </c>
      <c r="E4378">
        <v>250.12977099236599</v>
      </c>
      <c r="F4378">
        <v>250.12977099236599</v>
      </c>
      <c r="G4378" t="s">
        <v>5</v>
      </c>
      <c r="H4378" t="s">
        <v>5</v>
      </c>
      <c r="I4378" t="s">
        <v>5</v>
      </c>
      <c r="J4378" t="s">
        <v>5</v>
      </c>
      <c r="K4378" t="s">
        <v>5</v>
      </c>
    </row>
    <row r="4379" spans="1:11" x14ac:dyDescent="0.3">
      <c r="A4379">
        <v>0.2470703125</v>
      </c>
      <c r="B4379">
        <v>-1.02587890625</v>
      </c>
      <c r="C4379">
        <v>-0.671875</v>
      </c>
      <c r="D4379">
        <v>-225.770992366412</v>
      </c>
      <c r="E4379">
        <v>-250.13740458015201</v>
      </c>
      <c r="F4379">
        <v>2.2366412213740401</v>
      </c>
      <c r="G4379" t="s">
        <v>5</v>
      </c>
      <c r="H4379" t="s">
        <v>5</v>
      </c>
      <c r="I4379" t="s">
        <v>5</v>
      </c>
      <c r="J4379" t="s">
        <v>5</v>
      </c>
      <c r="K4379" t="s">
        <v>5</v>
      </c>
    </row>
    <row r="4380" spans="1:11" x14ac:dyDescent="0.3">
      <c r="A4380">
        <v>0.3369140625</v>
      </c>
      <c r="B4380">
        <v>-0.50146484375</v>
      </c>
      <c r="C4380">
        <v>-0.56982421875</v>
      </c>
      <c r="D4380">
        <v>-207.04580152671701</v>
      </c>
      <c r="E4380">
        <v>118.572519083969</v>
      </c>
      <c r="F4380">
        <v>100.26717557251899</v>
      </c>
      <c r="G4380" t="s">
        <v>5</v>
      </c>
      <c r="H4380" t="s">
        <v>5</v>
      </c>
      <c r="I4380" t="s">
        <v>5</v>
      </c>
      <c r="J4380" t="s">
        <v>5</v>
      </c>
      <c r="K4380" t="s">
        <v>5</v>
      </c>
    </row>
    <row r="4381" spans="1:11" x14ac:dyDescent="0.3">
      <c r="A4381">
        <v>0.2021484375</v>
      </c>
      <c r="B4381">
        <v>-0.728515625</v>
      </c>
      <c r="C4381">
        <v>-0.369140625</v>
      </c>
      <c r="D4381">
        <v>-227.15267175572501</v>
      </c>
      <c r="E4381">
        <v>-98.7633587786259</v>
      </c>
      <c r="F4381">
        <v>-18.083969465648799</v>
      </c>
      <c r="G4381">
        <v>14.399999999999901</v>
      </c>
      <c r="H4381">
        <v>-17.099999999999898</v>
      </c>
      <c r="I4381">
        <v>-39.75</v>
      </c>
      <c r="J4381" t="s">
        <v>5</v>
      </c>
      <c r="K4381" t="s">
        <v>5</v>
      </c>
    </row>
    <row r="4382" spans="1:11" x14ac:dyDescent="0.3">
      <c r="A4382">
        <v>0.10302734375</v>
      </c>
      <c r="B4382">
        <v>-0.8310546875</v>
      </c>
      <c r="C4382">
        <v>-0.81787109375</v>
      </c>
      <c r="D4382">
        <v>-163.96183206106801</v>
      </c>
      <c r="E4382">
        <v>-61.7938931297709</v>
      </c>
      <c r="F4382">
        <v>137.60305343511399</v>
      </c>
      <c r="G4382" t="s">
        <v>5</v>
      </c>
      <c r="H4382" t="s">
        <v>5</v>
      </c>
      <c r="I4382" t="s">
        <v>5</v>
      </c>
      <c r="J4382" t="s">
        <v>5</v>
      </c>
      <c r="K4382" t="s">
        <v>5</v>
      </c>
    </row>
    <row r="4383" spans="1:11" x14ac:dyDescent="0.3">
      <c r="A4383">
        <v>0.1396484375</v>
      </c>
      <c r="B4383">
        <v>-0.8046875</v>
      </c>
      <c r="C4383">
        <v>-0.65771484375</v>
      </c>
      <c r="D4383">
        <v>-135.69465648854899</v>
      </c>
      <c r="E4383">
        <v>11.916030534351099</v>
      </c>
      <c r="F4383">
        <v>179.37404580152599</v>
      </c>
      <c r="G4383" t="s">
        <v>5</v>
      </c>
      <c r="H4383" t="s">
        <v>5</v>
      </c>
      <c r="I4383" t="s">
        <v>5</v>
      </c>
      <c r="J4383" t="s">
        <v>5</v>
      </c>
      <c r="K4383" t="s">
        <v>5</v>
      </c>
    </row>
    <row r="4384" spans="1:11" x14ac:dyDescent="0.3">
      <c r="A4384">
        <v>-2.44140625E-3</v>
      </c>
      <c r="B4384">
        <v>-0.62109375</v>
      </c>
      <c r="C4384">
        <v>-0.83349609375</v>
      </c>
      <c r="D4384">
        <v>-161.76335877862499</v>
      </c>
      <c r="E4384">
        <v>-41.297709923664101</v>
      </c>
      <c r="F4384">
        <v>130.389312977099</v>
      </c>
      <c r="G4384" t="s">
        <v>5</v>
      </c>
      <c r="H4384" t="s">
        <v>5</v>
      </c>
      <c r="I4384" t="s">
        <v>5</v>
      </c>
      <c r="J4384" t="s">
        <v>5</v>
      </c>
      <c r="K4384" t="s">
        <v>5</v>
      </c>
    </row>
    <row r="4385" spans="1:12" x14ac:dyDescent="0.3">
      <c r="A4385">
        <v>-2.63671875E-2</v>
      </c>
      <c r="B4385">
        <v>-0.51953125</v>
      </c>
      <c r="C4385">
        <v>-1.0126953125</v>
      </c>
      <c r="D4385">
        <v>-222.419847328244</v>
      </c>
      <c r="E4385">
        <v>17.946564885496102</v>
      </c>
      <c r="F4385">
        <v>132.770992366412</v>
      </c>
      <c r="G4385">
        <v>9.6</v>
      </c>
      <c r="H4385">
        <v>-4.2</v>
      </c>
      <c r="I4385">
        <v>-43.5</v>
      </c>
      <c r="J4385">
        <v>-0.7</v>
      </c>
      <c r="K4385">
        <v>19.989999999999998</v>
      </c>
      <c r="L4385">
        <v>149.475616455188</v>
      </c>
    </row>
    <row r="4386" spans="1:12" x14ac:dyDescent="0.3">
      <c r="A4386">
        <v>-4.345703125E-2</v>
      </c>
      <c r="B4386">
        <v>-0.39453125</v>
      </c>
      <c r="C4386">
        <v>-1.04541015625</v>
      </c>
      <c r="D4386">
        <v>-250.13740458015201</v>
      </c>
      <c r="E4386">
        <v>100.351145038167</v>
      </c>
      <c r="F4386">
        <v>80.7022900763358</v>
      </c>
      <c r="G4386" t="s">
        <v>5</v>
      </c>
      <c r="H4386" t="s">
        <v>5</v>
      </c>
      <c r="I4386" t="s">
        <v>5</v>
      </c>
      <c r="J4386" t="s">
        <v>5</v>
      </c>
      <c r="K4386" t="s">
        <v>5</v>
      </c>
    </row>
    <row r="4387" spans="1:12" x14ac:dyDescent="0.3">
      <c r="A4387">
        <v>2.880859375E-2</v>
      </c>
      <c r="B4387">
        <v>-0.275390625</v>
      </c>
      <c r="C4387">
        <v>-1.0869140625</v>
      </c>
      <c r="D4387">
        <v>-250.13740458015201</v>
      </c>
      <c r="E4387">
        <v>153.25190839694599</v>
      </c>
      <c r="F4387">
        <v>39.190839694656397</v>
      </c>
      <c r="G4387" t="s">
        <v>5</v>
      </c>
      <c r="H4387" t="s">
        <v>5</v>
      </c>
      <c r="I4387" t="s">
        <v>5</v>
      </c>
      <c r="J4387" t="s">
        <v>5</v>
      </c>
      <c r="K4387" t="s">
        <v>5</v>
      </c>
    </row>
    <row r="4388" spans="1:12" x14ac:dyDescent="0.3">
      <c r="A4388">
        <v>0.162109375</v>
      </c>
      <c r="B4388">
        <v>-0.33740234375</v>
      </c>
      <c r="C4388">
        <v>-1.0322265625</v>
      </c>
      <c r="D4388">
        <v>-250.13740458015201</v>
      </c>
      <c r="E4388">
        <v>119.625954198473</v>
      </c>
      <c r="F4388">
        <v>-12.9770992366412</v>
      </c>
      <c r="G4388" t="s">
        <v>5</v>
      </c>
      <c r="H4388" t="s">
        <v>5</v>
      </c>
      <c r="I4388" t="s">
        <v>5</v>
      </c>
      <c r="J4388" t="s">
        <v>5</v>
      </c>
      <c r="K4388" t="s">
        <v>5</v>
      </c>
    </row>
    <row r="4389" spans="1:12" x14ac:dyDescent="0.3">
      <c r="A4389">
        <v>0.12158203125</v>
      </c>
      <c r="B4389">
        <v>-0.23876953125</v>
      </c>
      <c r="C4389">
        <v>-1.03955078125</v>
      </c>
      <c r="D4389">
        <v>-250.13740458015201</v>
      </c>
      <c r="E4389">
        <v>142.67938931297701</v>
      </c>
      <c r="F4389">
        <v>6.0534351145038103</v>
      </c>
      <c r="G4389">
        <v>14.399999999999901</v>
      </c>
      <c r="H4389">
        <v>12</v>
      </c>
      <c r="I4389">
        <v>-47.4</v>
      </c>
      <c r="J4389" t="s">
        <v>5</v>
      </c>
      <c r="K4389" t="s">
        <v>5</v>
      </c>
    </row>
    <row r="4390" spans="1:12" x14ac:dyDescent="0.3">
      <c r="A4390">
        <v>0.22119140625</v>
      </c>
      <c r="B4390">
        <v>0.107421875</v>
      </c>
      <c r="C4390">
        <v>-0.9755859375</v>
      </c>
      <c r="D4390">
        <v>-250.13740458015201</v>
      </c>
      <c r="E4390">
        <v>182.27480916030501</v>
      </c>
      <c r="F4390">
        <v>-3.6564885496183201</v>
      </c>
      <c r="G4390" t="s">
        <v>5</v>
      </c>
      <c r="H4390" t="s">
        <v>5</v>
      </c>
      <c r="I4390" t="s">
        <v>5</v>
      </c>
      <c r="J4390" t="s">
        <v>5</v>
      </c>
      <c r="K4390" t="s">
        <v>5</v>
      </c>
    </row>
    <row r="4391" spans="1:12" x14ac:dyDescent="0.3">
      <c r="A4391">
        <v>0.3515625</v>
      </c>
      <c r="B4391">
        <v>5.908203125E-2</v>
      </c>
      <c r="C4391">
        <v>-1.201171875</v>
      </c>
      <c r="D4391">
        <v>-250.13740458015201</v>
      </c>
      <c r="E4391">
        <v>230.18320610686999</v>
      </c>
      <c r="F4391">
        <v>-27.419847328244199</v>
      </c>
      <c r="G4391" t="s">
        <v>5</v>
      </c>
      <c r="H4391" t="s">
        <v>5</v>
      </c>
      <c r="I4391" t="s">
        <v>5</v>
      </c>
      <c r="J4391" t="s">
        <v>5</v>
      </c>
      <c r="K4391" t="s">
        <v>5</v>
      </c>
    </row>
    <row r="4392" spans="1:12" x14ac:dyDescent="0.3">
      <c r="A4392">
        <v>0.43310546875</v>
      </c>
      <c r="B4392">
        <v>0.134765625</v>
      </c>
      <c r="C4392">
        <v>-1.044921875</v>
      </c>
      <c r="D4392">
        <v>-250.13740458015201</v>
      </c>
      <c r="E4392">
        <v>107.78625954198399</v>
      </c>
      <c r="F4392">
        <v>-67.854961832060994</v>
      </c>
      <c r="G4392" t="s">
        <v>5</v>
      </c>
      <c r="H4392" t="s">
        <v>5</v>
      </c>
      <c r="I4392" t="s">
        <v>5</v>
      </c>
      <c r="J4392" t="s">
        <v>5</v>
      </c>
      <c r="K4392" t="s">
        <v>5</v>
      </c>
    </row>
    <row r="4393" spans="1:12" x14ac:dyDescent="0.3">
      <c r="A4393">
        <v>0.29345703125</v>
      </c>
      <c r="B4393">
        <v>0.22705078125</v>
      </c>
      <c r="C4393">
        <v>-0.96923828125</v>
      </c>
      <c r="D4393">
        <v>-250.13740458015201</v>
      </c>
      <c r="E4393">
        <v>46.022900763358699</v>
      </c>
      <c r="F4393">
        <v>-162.67938931297701</v>
      </c>
      <c r="G4393">
        <v>2.4</v>
      </c>
      <c r="H4393">
        <v>26.849999999999898</v>
      </c>
      <c r="I4393">
        <v>-44.4</v>
      </c>
      <c r="J4393" t="s">
        <v>5</v>
      </c>
      <c r="K4393" t="s">
        <v>5</v>
      </c>
    </row>
    <row r="4394" spans="1:12" x14ac:dyDescent="0.3">
      <c r="A4394">
        <v>0.28515625</v>
      </c>
      <c r="B4394">
        <v>0.439453125</v>
      </c>
      <c r="C4394">
        <v>-0.861328125</v>
      </c>
      <c r="D4394">
        <v>-250.13740458015201</v>
      </c>
      <c r="E4394">
        <v>-36.5572519083969</v>
      </c>
      <c r="F4394">
        <v>-195.969465648854</v>
      </c>
      <c r="G4394" t="s">
        <v>5</v>
      </c>
      <c r="H4394" t="s">
        <v>5</v>
      </c>
      <c r="I4394" t="s">
        <v>5</v>
      </c>
      <c r="J4394" t="s">
        <v>5</v>
      </c>
      <c r="K4394" t="s">
        <v>5</v>
      </c>
    </row>
    <row r="4395" spans="1:12" x14ac:dyDescent="0.3">
      <c r="A4395">
        <v>0.2900390625</v>
      </c>
      <c r="B4395">
        <v>0.6484375</v>
      </c>
      <c r="C4395">
        <v>-1.17138671875</v>
      </c>
      <c r="D4395">
        <v>-250.13740458015201</v>
      </c>
      <c r="E4395">
        <v>-97.564885496183194</v>
      </c>
      <c r="F4395">
        <v>-26.687022900763299</v>
      </c>
      <c r="G4395" t="s">
        <v>5</v>
      </c>
      <c r="H4395" t="s">
        <v>5</v>
      </c>
      <c r="I4395" t="s">
        <v>5</v>
      </c>
      <c r="J4395">
        <v>-0.7</v>
      </c>
      <c r="K4395">
        <v>19.989999999999998</v>
      </c>
    </row>
    <row r="4396" spans="1:12" x14ac:dyDescent="0.3">
      <c r="A4396">
        <v>0.23095703125</v>
      </c>
      <c r="B4396">
        <v>0.69482421875</v>
      </c>
      <c r="C4396">
        <v>-0.19677734375</v>
      </c>
      <c r="D4396">
        <v>-250.13740458015201</v>
      </c>
      <c r="E4396">
        <v>-21.297709923664101</v>
      </c>
      <c r="F4396">
        <v>52.366412213740396</v>
      </c>
      <c r="G4396" t="s">
        <v>5</v>
      </c>
      <c r="H4396" t="s">
        <v>5</v>
      </c>
      <c r="I4396" t="s">
        <v>5</v>
      </c>
      <c r="J4396" t="s">
        <v>5</v>
      </c>
      <c r="K4396" t="s">
        <v>5</v>
      </c>
    </row>
    <row r="4397" spans="1:12" x14ac:dyDescent="0.3">
      <c r="A4397">
        <v>5.126953125E-2</v>
      </c>
      <c r="B4397">
        <v>1.28125</v>
      </c>
      <c r="C4397">
        <v>-0.52783203125</v>
      </c>
      <c r="D4397">
        <v>-250.13740458015201</v>
      </c>
      <c r="E4397">
        <v>-250.13740458015201</v>
      </c>
      <c r="F4397">
        <v>-87.725190839694605</v>
      </c>
      <c r="G4397">
        <v>0</v>
      </c>
      <c r="H4397">
        <v>37.799999999999997</v>
      </c>
      <c r="I4397">
        <v>-21.75</v>
      </c>
      <c r="J4397" t="s">
        <v>5</v>
      </c>
      <c r="K4397" t="s">
        <v>5</v>
      </c>
    </row>
    <row r="4398" spans="1:12" x14ac:dyDescent="0.3">
      <c r="A4398">
        <v>6.8359375E-2</v>
      </c>
      <c r="B4398">
        <v>0.583984375</v>
      </c>
      <c r="C4398">
        <v>-0.2353515625</v>
      </c>
      <c r="D4398">
        <v>-250.13740458015201</v>
      </c>
      <c r="E4398">
        <v>-212.11450381679299</v>
      </c>
      <c r="F4398">
        <v>134.45038167938901</v>
      </c>
      <c r="G4398" t="s">
        <v>5</v>
      </c>
      <c r="H4398" t="s">
        <v>5</v>
      </c>
      <c r="I4398" t="s">
        <v>5</v>
      </c>
      <c r="J4398" t="s">
        <v>5</v>
      </c>
      <c r="K4398" t="s">
        <v>5</v>
      </c>
    </row>
    <row r="4399" spans="1:12" x14ac:dyDescent="0.3">
      <c r="A4399">
        <v>0.22216796875</v>
      </c>
      <c r="B4399">
        <v>0.91015625</v>
      </c>
      <c r="C4399">
        <v>0.1728515625</v>
      </c>
      <c r="D4399">
        <v>-250.13740458015201</v>
      </c>
      <c r="E4399">
        <v>-149.70992366412199</v>
      </c>
      <c r="F4399">
        <v>250.12977099236599</v>
      </c>
      <c r="G4399" t="s">
        <v>5</v>
      </c>
      <c r="H4399" t="s">
        <v>5</v>
      </c>
      <c r="I4399" t="s">
        <v>5</v>
      </c>
      <c r="J4399" t="s">
        <v>5</v>
      </c>
      <c r="K4399" t="s">
        <v>5</v>
      </c>
    </row>
    <row r="4400" spans="1:12" x14ac:dyDescent="0.3">
      <c r="A4400">
        <v>0.78955078125</v>
      </c>
      <c r="B4400">
        <v>0.4931640625</v>
      </c>
      <c r="C4400">
        <v>-0.25244140625</v>
      </c>
      <c r="D4400">
        <v>-250.13740458015201</v>
      </c>
      <c r="E4400">
        <v>-127.709923664122</v>
      </c>
      <c r="F4400">
        <v>250.12977099236599</v>
      </c>
      <c r="G4400" t="s">
        <v>5</v>
      </c>
      <c r="H4400" t="s">
        <v>5</v>
      </c>
      <c r="I4400" t="s">
        <v>5</v>
      </c>
      <c r="J4400" t="s">
        <v>5</v>
      </c>
      <c r="K4400" t="s">
        <v>5</v>
      </c>
    </row>
    <row r="4401" spans="1:12" x14ac:dyDescent="0.3">
      <c r="A4401">
        <v>0.73291015625</v>
      </c>
      <c r="B4401">
        <v>1.09912109375</v>
      </c>
      <c r="C4401">
        <v>0.66943359375</v>
      </c>
      <c r="D4401">
        <v>-250.13740458015201</v>
      </c>
      <c r="E4401">
        <v>-250.13740458015201</v>
      </c>
      <c r="F4401">
        <v>32.015267175572497</v>
      </c>
      <c r="G4401">
        <v>7.1999999999999904</v>
      </c>
      <c r="H4401">
        <v>31.349999999999898</v>
      </c>
      <c r="I4401">
        <v>28.95</v>
      </c>
      <c r="J4401" t="s">
        <v>5</v>
      </c>
      <c r="K4401" t="s">
        <v>5</v>
      </c>
    </row>
    <row r="4402" spans="1:12" x14ac:dyDescent="0.3">
      <c r="A4402">
        <v>0.5185546875</v>
      </c>
      <c r="B4402">
        <v>0.8369140625</v>
      </c>
      <c r="C4402">
        <v>-0.19482421875</v>
      </c>
      <c r="D4402">
        <v>-250.13740458015201</v>
      </c>
      <c r="E4402">
        <v>250.12977099236599</v>
      </c>
      <c r="F4402">
        <v>250.12977099236599</v>
      </c>
      <c r="G4402" t="s">
        <v>5</v>
      </c>
      <c r="H4402" t="s">
        <v>5</v>
      </c>
      <c r="I4402" t="s">
        <v>5</v>
      </c>
      <c r="J4402" t="s">
        <v>5</v>
      </c>
      <c r="K4402" t="s">
        <v>5</v>
      </c>
    </row>
    <row r="4403" spans="1:12" x14ac:dyDescent="0.3">
      <c r="A4403">
        <v>0.5693359375</v>
      </c>
      <c r="B4403">
        <v>0.2900390625</v>
      </c>
      <c r="C4403">
        <v>0.27197265625</v>
      </c>
      <c r="D4403">
        <v>-250.13740458015201</v>
      </c>
      <c r="E4403">
        <v>92.923664122137396</v>
      </c>
      <c r="F4403">
        <v>76.274809160305296</v>
      </c>
      <c r="G4403" t="s">
        <v>5</v>
      </c>
      <c r="H4403" t="s">
        <v>5</v>
      </c>
      <c r="I4403" t="s">
        <v>5</v>
      </c>
      <c r="J4403" t="s">
        <v>5</v>
      </c>
      <c r="K4403" t="s">
        <v>5</v>
      </c>
    </row>
    <row r="4404" spans="1:12" x14ac:dyDescent="0.3">
      <c r="A4404">
        <v>0.58251953125</v>
      </c>
      <c r="B4404">
        <v>-0.42626953125</v>
      </c>
      <c r="C4404">
        <v>8.30078125E-2</v>
      </c>
      <c r="D4404">
        <v>-250.13740458015201</v>
      </c>
      <c r="E4404">
        <v>-250.13740458015201</v>
      </c>
      <c r="F4404">
        <v>-99.328244274809094</v>
      </c>
      <c r="G4404" t="s">
        <v>5</v>
      </c>
      <c r="H4404" t="s">
        <v>5</v>
      </c>
      <c r="I4404" t="s">
        <v>5</v>
      </c>
      <c r="J4404" t="s">
        <v>5</v>
      </c>
      <c r="K4404" t="s">
        <v>5</v>
      </c>
    </row>
    <row r="4405" spans="1:12" x14ac:dyDescent="0.3">
      <c r="A4405">
        <v>0.66552734375</v>
      </c>
      <c r="B4405">
        <v>-0.84912109375</v>
      </c>
      <c r="C4405">
        <v>0.2060546875</v>
      </c>
      <c r="D4405">
        <v>-250.13740458015201</v>
      </c>
      <c r="E4405">
        <v>-141.770992366412</v>
      </c>
      <c r="F4405">
        <v>169.36641221374001</v>
      </c>
      <c r="G4405">
        <v>0</v>
      </c>
      <c r="H4405">
        <v>-11.4</v>
      </c>
      <c r="I4405">
        <v>35.549999999999997</v>
      </c>
      <c r="J4405">
        <v>-0.7</v>
      </c>
      <c r="K4405">
        <v>19.989999999999998</v>
      </c>
      <c r="L4405">
        <v>149.975494384992</v>
      </c>
    </row>
    <row r="4406" spans="1:12" x14ac:dyDescent="0.3">
      <c r="A4406">
        <v>0.919921875</v>
      </c>
      <c r="B4406">
        <v>-0.70068359375</v>
      </c>
      <c r="C4406">
        <v>0.41650390625</v>
      </c>
      <c r="D4406">
        <v>-250.13740458015201</v>
      </c>
      <c r="E4406">
        <v>-108.36641221374001</v>
      </c>
      <c r="F4406">
        <v>127.96183206106799</v>
      </c>
      <c r="G4406" t="s">
        <v>5</v>
      </c>
      <c r="H4406" t="s">
        <v>5</v>
      </c>
      <c r="I4406" t="s">
        <v>5</v>
      </c>
      <c r="J4406" t="s">
        <v>5</v>
      </c>
      <c r="K4406" t="s">
        <v>5</v>
      </c>
    </row>
    <row r="4407" spans="1:12" x14ac:dyDescent="0.3">
      <c r="A4407">
        <v>0.64794921875</v>
      </c>
      <c r="B4407">
        <v>-1.8974609375</v>
      </c>
      <c r="C4407">
        <v>-0.51953125</v>
      </c>
      <c r="D4407">
        <v>-250.13740458015201</v>
      </c>
      <c r="E4407">
        <v>-41.366412213740396</v>
      </c>
      <c r="F4407">
        <v>38.068702290076303</v>
      </c>
      <c r="G4407" t="s">
        <v>5</v>
      </c>
      <c r="H4407" t="s">
        <v>5</v>
      </c>
      <c r="I4407" t="s">
        <v>5</v>
      </c>
      <c r="J4407" t="s">
        <v>5</v>
      </c>
      <c r="K4407" t="s">
        <v>5</v>
      </c>
    </row>
    <row r="4408" spans="1:12" x14ac:dyDescent="0.3">
      <c r="A4408">
        <v>0.60693359375</v>
      </c>
      <c r="B4408">
        <v>-1.50244140625</v>
      </c>
      <c r="C4408">
        <v>0.94580078125</v>
      </c>
      <c r="D4408">
        <v>-250.13740458015201</v>
      </c>
      <c r="E4408">
        <v>247.48854961832001</v>
      </c>
      <c r="F4408">
        <v>67.7633587786259</v>
      </c>
      <c r="G4408" t="s">
        <v>5</v>
      </c>
      <c r="H4408" t="s">
        <v>5</v>
      </c>
      <c r="I4408" t="s">
        <v>5</v>
      </c>
      <c r="J4408" t="s">
        <v>5</v>
      </c>
      <c r="K4408" t="s">
        <v>5</v>
      </c>
    </row>
    <row r="4409" spans="1:12" x14ac:dyDescent="0.3">
      <c r="A4409">
        <v>0.70263671875</v>
      </c>
      <c r="B4409">
        <v>-1.158203125</v>
      </c>
      <c r="C4409">
        <v>0.30419921875</v>
      </c>
      <c r="D4409">
        <v>-250.13740458015201</v>
      </c>
      <c r="E4409">
        <v>-5.0610687022900702</v>
      </c>
      <c r="F4409">
        <v>-16.229007633587699</v>
      </c>
      <c r="G4409">
        <v>16.8</v>
      </c>
      <c r="H4409">
        <v>-34.65</v>
      </c>
      <c r="I4409">
        <v>-18.3</v>
      </c>
      <c r="J4409" t="s">
        <v>5</v>
      </c>
      <c r="K4409" t="s">
        <v>5</v>
      </c>
    </row>
    <row r="4410" spans="1:12" x14ac:dyDescent="0.3">
      <c r="A4410">
        <v>1.6044921875</v>
      </c>
      <c r="B4410">
        <v>-0.94482421875</v>
      </c>
      <c r="C4410">
        <v>-0.48486328125</v>
      </c>
      <c r="D4410">
        <v>-105.885496183206</v>
      </c>
      <c r="E4410">
        <v>-21.389312977099198</v>
      </c>
      <c r="F4410">
        <v>220.526717557251</v>
      </c>
      <c r="G4410" t="s">
        <v>5</v>
      </c>
      <c r="H4410" t="s">
        <v>5</v>
      </c>
      <c r="I4410" t="s">
        <v>5</v>
      </c>
      <c r="J4410" t="s">
        <v>5</v>
      </c>
      <c r="K4410" t="s">
        <v>5</v>
      </c>
    </row>
    <row r="4411" spans="1:12" x14ac:dyDescent="0.3">
      <c r="A4411">
        <v>0.47216796875</v>
      </c>
      <c r="B4411">
        <v>-1.20361328125</v>
      </c>
      <c r="C4411">
        <v>-0.41845703125</v>
      </c>
      <c r="D4411">
        <v>-63.427480916030497</v>
      </c>
      <c r="E4411">
        <v>250.12977099236599</v>
      </c>
      <c r="F4411">
        <v>250.12977099236599</v>
      </c>
      <c r="G4411" t="s">
        <v>5</v>
      </c>
      <c r="H4411" t="s">
        <v>5</v>
      </c>
      <c r="I4411" t="s">
        <v>5</v>
      </c>
      <c r="J4411" t="s">
        <v>5</v>
      </c>
      <c r="K4411" t="s">
        <v>5</v>
      </c>
    </row>
    <row r="4412" spans="1:12" x14ac:dyDescent="0.3">
      <c r="A4412">
        <v>1.04345703125</v>
      </c>
      <c r="B4412">
        <v>-0.826171875</v>
      </c>
      <c r="C4412">
        <v>-0.71240234375</v>
      </c>
      <c r="D4412">
        <v>-250.13740458015201</v>
      </c>
      <c r="E4412">
        <v>38.198473282442698</v>
      </c>
      <c r="F4412">
        <v>102.67938931297699</v>
      </c>
      <c r="G4412" t="s">
        <v>5</v>
      </c>
      <c r="H4412" t="s">
        <v>5</v>
      </c>
      <c r="I4412" t="s">
        <v>5</v>
      </c>
      <c r="J4412" t="s">
        <v>5</v>
      </c>
      <c r="K4412" t="s">
        <v>5</v>
      </c>
    </row>
    <row r="4413" spans="1:12" x14ac:dyDescent="0.3">
      <c r="A4413">
        <v>0.23193359375</v>
      </c>
      <c r="B4413">
        <v>-1.39404296875</v>
      </c>
      <c r="C4413">
        <v>-0.1123046875</v>
      </c>
      <c r="D4413">
        <v>-250.13740458015201</v>
      </c>
      <c r="E4413">
        <v>-250.13740458015201</v>
      </c>
      <c r="F4413">
        <v>8.3816793893129695</v>
      </c>
      <c r="G4413">
        <v>2.4</v>
      </c>
      <c r="H4413">
        <v>-28.2</v>
      </c>
      <c r="I4413">
        <v>-32.85</v>
      </c>
      <c r="J4413" t="s">
        <v>5</v>
      </c>
      <c r="K4413" t="s">
        <v>5</v>
      </c>
    </row>
    <row r="4414" spans="1:12" x14ac:dyDescent="0.3">
      <c r="A4414">
        <v>0.17236328125</v>
      </c>
      <c r="B4414">
        <v>-0.89013671875</v>
      </c>
      <c r="C4414">
        <v>-0.30078125</v>
      </c>
      <c r="D4414">
        <v>-250.13740458015201</v>
      </c>
      <c r="E4414">
        <v>250.12977099236599</v>
      </c>
      <c r="F4414">
        <v>250.12977099236599</v>
      </c>
      <c r="G4414" t="s">
        <v>5</v>
      </c>
      <c r="H4414" t="s">
        <v>5</v>
      </c>
      <c r="I4414" t="s">
        <v>5</v>
      </c>
      <c r="J4414" t="s">
        <v>5</v>
      </c>
      <c r="K4414" t="s">
        <v>5</v>
      </c>
    </row>
    <row r="4415" spans="1:12" x14ac:dyDescent="0.3">
      <c r="A4415">
        <v>0.26171875</v>
      </c>
      <c r="B4415">
        <v>-0.85986328125</v>
      </c>
      <c r="C4415">
        <v>-0.7099609375</v>
      </c>
      <c r="D4415">
        <v>-250.13740458015201</v>
      </c>
      <c r="E4415">
        <v>-117.78625954198399</v>
      </c>
      <c r="F4415">
        <v>84.984732824427397</v>
      </c>
      <c r="G4415" t="s">
        <v>5</v>
      </c>
      <c r="H4415" t="s">
        <v>5</v>
      </c>
      <c r="I4415" t="s">
        <v>5</v>
      </c>
      <c r="J4415">
        <v>-0.7</v>
      </c>
      <c r="K4415">
        <v>19.989999999999998</v>
      </c>
    </row>
    <row r="4416" spans="1:12" x14ac:dyDescent="0.3">
      <c r="A4416">
        <v>5.908203125E-2</v>
      </c>
      <c r="B4416">
        <v>-0.837890625</v>
      </c>
      <c r="C4416">
        <v>-0.88623046875</v>
      </c>
      <c r="D4416">
        <v>-250.13740458015201</v>
      </c>
      <c r="E4416">
        <v>0.93893129770992301</v>
      </c>
      <c r="F4416">
        <v>37.839694656488497</v>
      </c>
      <c r="G4416" t="s">
        <v>5</v>
      </c>
      <c r="H4416" t="s">
        <v>5</v>
      </c>
      <c r="I4416" t="s">
        <v>5</v>
      </c>
      <c r="J4416" t="s">
        <v>5</v>
      </c>
      <c r="K4416" t="s">
        <v>5</v>
      </c>
    </row>
    <row r="4417" spans="1:12" x14ac:dyDescent="0.3">
      <c r="A4417">
        <v>0.5830078125</v>
      </c>
      <c r="B4417">
        <v>-1.0517578125</v>
      </c>
      <c r="C4417">
        <v>-1.23095703125</v>
      </c>
      <c r="D4417">
        <v>-250.13740458015201</v>
      </c>
      <c r="E4417">
        <v>111.6106870229</v>
      </c>
      <c r="F4417">
        <v>17.816793893129699</v>
      </c>
      <c r="G4417">
        <v>9.6</v>
      </c>
      <c r="H4417">
        <v>-10.65</v>
      </c>
      <c r="I4417">
        <v>-45.9</v>
      </c>
      <c r="J4417" t="s">
        <v>5</v>
      </c>
      <c r="K4417" t="s">
        <v>5</v>
      </c>
    </row>
    <row r="4418" spans="1:12" x14ac:dyDescent="0.3">
      <c r="A4418">
        <v>0.77978515625</v>
      </c>
      <c r="B4418">
        <v>-1.6025390625</v>
      </c>
      <c r="C4418">
        <v>-0.97314453125</v>
      </c>
      <c r="D4418">
        <v>-250.13740458015201</v>
      </c>
      <c r="E4418">
        <v>214.61832061068699</v>
      </c>
      <c r="F4418">
        <v>-5.2442748091603004</v>
      </c>
      <c r="G4418" t="s">
        <v>5</v>
      </c>
      <c r="H4418" t="s">
        <v>5</v>
      </c>
      <c r="I4418" t="s">
        <v>5</v>
      </c>
      <c r="J4418" t="s">
        <v>5</v>
      </c>
      <c r="K4418" t="s">
        <v>5</v>
      </c>
    </row>
    <row r="4419" spans="1:12" x14ac:dyDescent="0.3">
      <c r="A4419">
        <v>0.48876953125</v>
      </c>
      <c r="B4419">
        <v>-1.24072265625</v>
      </c>
      <c r="C4419">
        <v>-0.15234375</v>
      </c>
      <c r="D4419">
        <v>-231.931297709923</v>
      </c>
      <c r="E4419">
        <v>124.473282442748</v>
      </c>
      <c r="F4419">
        <v>-36.305343511450303</v>
      </c>
      <c r="G4419" t="s">
        <v>5</v>
      </c>
      <c r="H4419" t="s">
        <v>5</v>
      </c>
      <c r="I4419" t="s">
        <v>5</v>
      </c>
      <c r="J4419" t="s">
        <v>5</v>
      </c>
      <c r="K4419" t="s">
        <v>5</v>
      </c>
    </row>
    <row r="4420" spans="1:12" x14ac:dyDescent="0.3">
      <c r="A4420">
        <v>-2.73046875</v>
      </c>
      <c r="B4420">
        <v>0.13671875</v>
      </c>
      <c r="C4420">
        <v>1.1845703125</v>
      </c>
      <c r="D4420">
        <v>227.58778625954099</v>
      </c>
      <c r="E4420">
        <v>-118.389312977099</v>
      </c>
      <c r="F4420">
        <v>69.648854961832001</v>
      </c>
      <c r="G4420" t="s">
        <v>5</v>
      </c>
      <c r="H4420" t="s">
        <v>5</v>
      </c>
      <c r="I4420" t="s">
        <v>5</v>
      </c>
      <c r="J4420" t="s">
        <v>5</v>
      </c>
      <c r="K4420" t="s">
        <v>5</v>
      </c>
    </row>
    <row r="4421" spans="1:12" x14ac:dyDescent="0.3">
      <c r="A4421">
        <v>1.2080078125</v>
      </c>
      <c r="B4421">
        <v>0.6455078125</v>
      </c>
      <c r="C4421">
        <v>-2.02001953125</v>
      </c>
      <c r="D4421">
        <v>192.99236641221299</v>
      </c>
      <c r="E4421">
        <v>-250.13740458015201</v>
      </c>
      <c r="F4421">
        <v>-194.862595419847</v>
      </c>
      <c r="G4421">
        <v>0</v>
      </c>
      <c r="H4421">
        <v>0.89999999999999902</v>
      </c>
      <c r="I4421">
        <v>-54.599999999999902</v>
      </c>
      <c r="J4421" t="s">
        <v>5</v>
      </c>
      <c r="K4421" t="s">
        <v>5</v>
      </c>
    </row>
    <row r="4422" spans="1:12" x14ac:dyDescent="0.3">
      <c r="A4422">
        <v>0.4189453125</v>
      </c>
      <c r="B4422">
        <v>-0.568359375</v>
      </c>
      <c r="C4422">
        <v>-0.84033203125</v>
      </c>
      <c r="D4422">
        <v>24.6030534351145</v>
      </c>
      <c r="E4422">
        <v>-165.79389312977099</v>
      </c>
      <c r="F4422">
        <v>-23</v>
      </c>
      <c r="G4422" t="s">
        <v>5</v>
      </c>
      <c r="H4422" t="s">
        <v>5</v>
      </c>
      <c r="I4422" t="s">
        <v>5</v>
      </c>
      <c r="J4422" t="s">
        <v>5</v>
      </c>
      <c r="K4422" t="s">
        <v>5</v>
      </c>
    </row>
    <row r="4423" spans="1:12" x14ac:dyDescent="0.3">
      <c r="A4423">
        <v>0.2490234375</v>
      </c>
      <c r="B4423">
        <v>-0.6083984375</v>
      </c>
      <c r="C4423">
        <v>-0.93017578125</v>
      </c>
      <c r="D4423">
        <v>37.816793893129699</v>
      </c>
      <c r="E4423">
        <v>-124.496183206106</v>
      </c>
      <c r="F4423">
        <v>-25.9389312977099</v>
      </c>
      <c r="G4423" t="s">
        <v>5</v>
      </c>
      <c r="H4423" t="s">
        <v>5</v>
      </c>
      <c r="I4423" t="s">
        <v>5</v>
      </c>
      <c r="J4423" t="s">
        <v>5</v>
      </c>
      <c r="K4423" t="s">
        <v>5</v>
      </c>
    </row>
    <row r="4424" spans="1:12" x14ac:dyDescent="0.3">
      <c r="A4424">
        <v>0.3466796875</v>
      </c>
      <c r="B4424">
        <v>-0.63232421875</v>
      </c>
      <c r="C4424">
        <v>-0.81201171875</v>
      </c>
      <c r="D4424">
        <v>-26.259541984732799</v>
      </c>
      <c r="E4424">
        <v>-44.916030534351101</v>
      </c>
      <c r="F4424">
        <v>-0.27480916030534303</v>
      </c>
      <c r="G4424" t="s">
        <v>5</v>
      </c>
      <c r="H4424" t="s">
        <v>5</v>
      </c>
      <c r="I4424" t="s">
        <v>5</v>
      </c>
      <c r="J4424" t="s">
        <v>5</v>
      </c>
      <c r="K4424" t="s">
        <v>5</v>
      </c>
    </row>
    <row r="4425" spans="1:12" x14ac:dyDescent="0.3">
      <c r="A4425">
        <v>0.28515625</v>
      </c>
      <c r="B4425">
        <v>-0.57373046875</v>
      </c>
      <c r="C4425">
        <v>-0.97265625</v>
      </c>
      <c r="D4425">
        <v>-50.740458015267102</v>
      </c>
      <c r="E4425">
        <v>-22.251908396946501</v>
      </c>
      <c r="F4425">
        <v>23.732824427480899</v>
      </c>
      <c r="G4425">
        <v>14.399999999999901</v>
      </c>
      <c r="H4425">
        <v>-2.25</v>
      </c>
      <c r="I4425">
        <v>-48.599999999999902</v>
      </c>
      <c r="J4425">
        <v>-0.7</v>
      </c>
      <c r="K4425">
        <v>19.989999999999998</v>
      </c>
      <c r="L4425">
        <v>150.475372314563</v>
      </c>
    </row>
    <row r="4426" spans="1:12" x14ac:dyDescent="0.3">
      <c r="A4426">
        <v>-2.5390625E-2</v>
      </c>
      <c r="B4426">
        <v>-0.48779296875</v>
      </c>
      <c r="C4426">
        <v>-1.12548828125</v>
      </c>
      <c r="D4426">
        <v>-84.618320610686993</v>
      </c>
      <c r="E4426">
        <v>35.083969465648799</v>
      </c>
      <c r="F4426">
        <v>15.1221374045801</v>
      </c>
      <c r="G4426" t="s">
        <v>5</v>
      </c>
      <c r="H4426" t="s">
        <v>5</v>
      </c>
      <c r="I4426" t="s">
        <v>5</v>
      </c>
      <c r="J4426" t="s">
        <v>5</v>
      </c>
      <c r="K4426" t="s">
        <v>5</v>
      </c>
    </row>
    <row r="4427" spans="1:12" x14ac:dyDescent="0.3">
      <c r="A4427">
        <v>0.20068359375</v>
      </c>
      <c r="B4427">
        <v>-0.3955078125</v>
      </c>
      <c r="C4427">
        <v>-1.16259765625</v>
      </c>
      <c r="D4427">
        <v>-225.19083969465601</v>
      </c>
      <c r="E4427">
        <v>124.709923664122</v>
      </c>
      <c r="F4427">
        <v>-59.488549618320597</v>
      </c>
      <c r="G4427" t="s">
        <v>5</v>
      </c>
      <c r="H4427" t="s">
        <v>5</v>
      </c>
      <c r="I4427" t="s">
        <v>5</v>
      </c>
      <c r="J4427" t="s">
        <v>5</v>
      </c>
      <c r="K4427" t="s">
        <v>5</v>
      </c>
    </row>
    <row r="4428" spans="1:12" x14ac:dyDescent="0.3">
      <c r="A4428">
        <v>0.4521484375</v>
      </c>
      <c r="B4428">
        <v>-0.18505859375</v>
      </c>
      <c r="C4428">
        <v>-1.10888671875</v>
      </c>
      <c r="D4428">
        <v>-250.13740458015201</v>
      </c>
      <c r="E4428">
        <v>74.664122137404505</v>
      </c>
      <c r="F4428">
        <v>-135.74809160305301</v>
      </c>
      <c r="G4428" t="s">
        <v>5</v>
      </c>
      <c r="H4428" t="s">
        <v>5</v>
      </c>
      <c r="I4428" t="s">
        <v>5</v>
      </c>
      <c r="J4428" t="s">
        <v>5</v>
      </c>
      <c r="K4428" t="s">
        <v>5</v>
      </c>
    </row>
    <row r="4429" spans="1:12" x14ac:dyDescent="0.3">
      <c r="A4429">
        <v>0.4150390625</v>
      </c>
      <c r="B4429">
        <v>-0.71435546875</v>
      </c>
      <c r="C4429">
        <v>-1.17529296875</v>
      </c>
      <c r="D4429">
        <v>-250.13740458015201</v>
      </c>
      <c r="E4429">
        <v>37.984732824427397</v>
      </c>
      <c r="F4429">
        <v>-190.67175572519</v>
      </c>
      <c r="G4429">
        <v>12</v>
      </c>
      <c r="H4429">
        <v>9.2999999999999901</v>
      </c>
      <c r="I4429">
        <v>-51.15</v>
      </c>
      <c r="J4429" t="s">
        <v>5</v>
      </c>
      <c r="K4429" t="s">
        <v>5</v>
      </c>
    </row>
    <row r="4430" spans="1:12" x14ac:dyDescent="0.3">
      <c r="A4430">
        <v>0.73583984375</v>
      </c>
      <c r="B4430">
        <v>0.943359375</v>
      </c>
      <c r="C4430">
        <v>-1.5556640625</v>
      </c>
      <c r="D4430">
        <v>-250.13740458015201</v>
      </c>
      <c r="E4430">
        <v>-155.45038167938901</v>
      </c>
      <c r="F4430">
        <v>-250.13740458015201</v>
      </c>
      <c r="G4430" t="s">
        <v>5</v>
      </c>
      <c r="H4430" t="s">
        <v>5</v>
      </c>
      <c r="I4430" t="s">
        <v>5</v>
      </c>
      <c r="J4430" t="s">
        <v>5</v>
      </c>
      <c r="K4430" t="s">
        <v>5</v>
      </c>
    </row>
    <row r="4431" spans="1:12" x14ac:dyDescent="0.3">
      <c r="A4431">
        <v>0.3701171875</v>
      </c>
      <c r="B4431">
        <v>-3.466796875E-2</v>
      </c>
      <c r="C4431">
        <v>-0.560546875</v>
      </c>
      <c r="D4431">
        <v>-250.13740458015201</v>
      </c>
      <c r="E4431">
        <v>13.473282442747999</v>
      </c>
      <c r="F4431">
        <v>-34.900763358778597</v>
      </c>
      <c r="G4431" t="s">
        <v>5</v>
      </c>
      <c r="H4431" t="s">
        <v>5</v>
      </c>
      <c r="I4431" t="s">
        <v>5</v>
      </c>
      <c r="J4431" t="s">
        <v>5</v>
      </c>
      <c r="K4431" t="s">
        <v>5</v>
      </c>
    </row>
    <row r="4432" spans="1:12" x14ac:dyDescent="0.3">
      <c r="A4432">
        <v>0.28173828125</v>
      </c>
      <c r="B4432">
        <v>0.41845703125</v>
      </c>
      <c r="C4432">
        <v>-1.1669921875</v>
      </c>
      <c r="D4432">
        <v>-250.13740458015201</v>
      </c>
      <c r="E4432">
        <v>-63.854961832061001</v>
      </c>
      <c r="F4432">
        <v>18.7175572519083</v>
      </c>
      <c r="G4432" t="s">
        <v>5</v>
      </c>
      <c r="H4432" t="s">
        <v>5</v>
      </c>
      <c r="I4432" t="s">
        <v>5</v>
      </c>
      <c r="J4432" t="s">
        <v>5</v>
      </c>
      <c r="K4432" t="s">
        <v>5</v>
      </c>
    </row>
    <row r="4433" spans="1:12" x14ac:dyDescent="0.3">
      <c r="A4433">
        <v>0.46533203125</v>
      </c>
      <c r="B4433">
        <v>0.63818359375</v>
      </c>
      <c r="C4433">
        <v>-0.85546875</v>
      </c>
      <c r="D4433">
        <v>-250.13740458015201</v>
      </c>
      <c r="E4433">
        <v>-42.091603053435101</v>
      </c>
      <c r="F4433">
        <v>-22.236641221374001</v>
      </c>
      <c r="G4433">
        <v>4.8</v>
      </c>
      <c r="H4433">
        <v>28.5</v>
      </c>
      <c r="I4433">
        <v>-40.799999999999997</v>
      </c>
      <c r="J4433" t="s">
        <v>5</v>
      </c>
      <c r="K4433" t="s">
        <v>5</v>
      </c>
    </row>
    <row r="4434" spans="1:12" x14ac:dyDescent="0.3">
      <c r="A4434">
        <v>0.275390625</v>
      </c>
      <c r="B4434">
        <v>0.23583984375</v>
      </c>
      <c r="C4434">
        <v>-0.71484375</v>
      </c>
      <c r="D4434">
        <v>-250.13740458015201</v>
      </c>
      <c r="E4434">
        <v>-73.236641221374001</v>
      </c>
      <c r="F4434">
        <v>64.572519083969397</v>
      </c>
      <c r="G4434" t="s">
        <v>5</v>
      </c>
      <c r="H4434" t="s">
        <v>5</v>
      </c>
      <c r="I4434" t="s">
        <v>5</v>
      </c>
      <c r="J4434" t="s">
        <v>5</v>
      </c>
      <c r="K4434" t="s">
        <v>5</v>
      </c>
    </row>
    <row r="4435" spans="1:12" x14ac:dyDescent="0.3">
      <c r="A4435">
        <v>8.740234375E-2</v>
      </c>
      <c r="B4435">
        <v>0.74560546875</v>
      </c>
      <c r="C4435">
        <v>-0.70166015625</v>
      </c>
      <c r="D4435">
        <v>-250.13740458015201</v>
      </c>
      <c r="E4435">
        <v>-129.51908396946499</v>
      </c>
      <c r="F4435">
        <v>103.358778625954</v>
      </c>
      <c r="G4435" t="s">
        <v>5</v>
      </c>
      <c r="H4435" t="s">
        <v>5</v>
      </c>
      <c r="I4435" t="s">
        <v>5</v>
      </c>
      <c r="J4435">
        <v>-0.7</v>
      </c>
      <c r="K4435">
        <v>19.989999999999998</v>
      </c>
    </row>
    <row r="4436" spans="1:12" x14ac:dyDescent="0.3">
      <c r="A4436">
        <v>8.59375E-2</v>
      </c>
      <c r="B4436">
        <v>0.69287109375</v>
      </c>
      <c r="C4436">
        <v>-0.61962890625</v>
      </c>
      <c r="D4436">
        <v>-250.13740458015201</v>
      </c>
      <c r="E4436">
        <v>-250.13740458015201</v>
      </c>
      <c r="F4436">
        <v>249.22137404580101</v>
      </c>
      <c r="G4436" t="s">
        <v>5</v>
      </c>
      <c r="H4436" t="s">
        <v>5</v>
      </c>
      <c r="I4436" t="s">
        <v>5</v>
      </c>
      <c r="J4436" t="s">
        <v>5</v>
      </c>
      <c r="K4436" t="s">
        <v>5</v>
      </c>
    </row>
    <row r="4437" spans="1:12" x14ac:dyDescent="0.3">
      <c r="A4437">
        <v>2.783203125E-2</v>
      </c>
      <c r="B4437">
        <v>0.63671875</v>
      </c>
      <c r="C4437">
        <v>0.46875</v>
      </c>
      <c r="D4437">
        <v>-250.13740458015201</v>
      </c>
      <c r="E4437">
        <v>-250.13740458015201</v>
      </c>
      <c r="F4437">
        <v>250.12977099236599</v>
      </c>
      <c r="G4437">
        <v>12</v>
      </c>
      <c r="H4437">
        <v>44.4</v>
      </c>
      <c r="I4437">
        <v>-5.0999999999999996</v>
      </c>
      <c r="J4437" t="s">
        <v>5</v>
      </c>
      <c r="K4437" t="s">
        <v>5</v>
      </c>
    </row>
    <row r="4438" spans="1:12" x14ac:dyDescent="0.3">
      <c r="A4438">
        <v>0.64892578125</v>
      </c>
      <c r="B4438">
        <v>0.58251953125</v>
      </c>
      <c r="C4438">
        <v>-0.439453125</v>
      </c>
      <c r="D4438">
        <v>-250.13740458015201</v>
      </c>
      <c r="E4438">
        <v>-250.13740458015201</v>
      </c>
      <c r="F4438">
        <v>250.12977099236599</v>
      </c>
      <c r="G4438" t="s">
        <v>5</v>
      </c>
      <c r="H4438" t="s">
        <v>5</v>
      </c>
      <c r="I4438" t="s">
        <v>5</v>
      </c>
      <c r="J4438" t="s">
        <v>5</v>
      </c>
      <c r="K4438" t="s">
        <v>5</v>
      </c>
    </row>
    <row r="4439" spans="1:12" x14ac:dyDescent="0.3">
      <c r="A4439">
        <v>0.90185546875</v>
      </c>
      <c r="B4439">
        <v>0.47900390625</v>
      </c>
      <c r="C4439">
        <v>-0.18017578125</v>
      </c>
      <c r="D4439">
        <v>-250.13740458015201</v>
      </c>
      <c r="E4439">
        <v>-250.13740458015201</v>
      </c>
      <c r="F4439">
        <v>250.12977099236599</v>
      </c>
      <c r="G4439" t="s">
        <v>5</v>
      </c>
      <c r="H4439" t="s">
        <v>5</v>
      </c>
      <c r="I4439" t="s">
        <v>5</v>
      </c>
      <c r="J4439" t="s">
        <v>5</v>
      </c>
      <c r="K4439" t="s">
        <v>5</v>
      </c>
    </row>
    <row r="4440" spans="1:12" x14ac:dyDescent="0.3">
      <c r="A4440">
        <v>3.55419921875</v>
      </c>
      <c r="B4440">
        <v>-0.9052734375</v>
      </c>
      <c r="C4440">
        <v>-0.42529296875</v>
      </c>
      <c r="D4440">
        <v>-250.13740458015201</v>
      </c>
      <c r="E4440">
        <v>250.12977099236599</v>
      </c>
      <c r="F4440">
        <v>250.12977099236599</v>
      </c>
      <c r="G4440" t="s">
        <v>5</v>
      </c>
      <c r="H4440" t="s">
        <v>5</v>
      </c>
      <c r="I4440" t="s">
        <v>5</v>
      </c>
      <c r="J4440" t="s">
        <v>5</v>
      </c>
      <c r="K4440" t="s">
        <v>5</v>
      </c>
    </row>
    <row r="4441" spans="1:12" x14ac:dyDescent="0.3">
      <c r="A4441">
        <v>0.4921875</v>
      </c>
      <c r="B4441">
        <v>0.3505859375</v>
      </c>
      <c r="C4441">
        <v>-0.24755859375</v>
      </c>
      <c r="D4441">
        <v>-250.13740458015201</v>
      </c>
      <c r="E4441">
        <v>243.687022900763</v>
      </c>
      <c r="F4441">
        <v>13.923664122137399</v>
      </c>
      <c r="G4441">
        <v>0</v>
      </c>
      <c r="H4441">
        <v>30.299999999999901</v>
      </c>
      <c r="I4441">
        <v>21.15</v>
      </c>
      <c r="J4441" t="s">
        <v>5</v>
      </c>
      <c r="K4441" t="s">
        <v>5</v>
      </c>
    </row>
    <row r="4442" spans="1:12" x14ac:dyDescent="0.3">
      <c r="A4442">
        <v>0.56982421875</v>
      </c>
      <c r="B4442">
        <v>9.9609375E-2</v>
      </c>
      <c r="C4442">
        <v>0.587890625</v>
      </c>
      <c r="D4442">
        <v>-250.13740458015201</v>
      </c>
      <c r="E4442">
        <v>250.12977099236599</v>
      </c>
      <c r="F4442">
        <v>179.55725190839601</v>
      </c>
      <c r="G4442" t="s">
        <v>5</v>
      </c>
      <c r="H4442" t="s">
        <v>5</v>
      </c>
      <c r="I4442" t="s">
        <v>5</v>
      </c>
      <c r="J4442" t="s">
        <v>5</v>
      </c>
      <c r="K4442" t="s">
        <v>5</v>
      </c>
    </row>
    <row r="4443" spans="1:12" x14ac:dyDescent="0.3">
      <c r="A4443">
        <v>0.48095703125</v>
      </c>
      <c r="B4443">
        <v>0.2529296875</v>
      </c>
      <c r="C4443">
        <v>0.73291015625</v>
      </c>
      <c r="D4443">
        <v>-51.458015267175497</v>
      </c>
      <c r="E4443">
        <v>250.12977099236599</v>
      </c>
      <c r="F4443">
        <v>135.893129770992</v>
      </c>
      <c r="G4443" t="s">
        <v>5</v>
      </c>
      <c r="H4443" t="s">
        <v>5</v>
      </c>
      <c r="I4443" t="s">
        <v>5</v>
      </c>
      <c r="J4443" t="s">
        <v>5</v>
      </c>
      <c r="K4443" t="s">
        <v>5</v>
      </c>
    </row>
    <row r="4444" spans="1:12" x14ac:dyDescent="0.3">
      <c r="A4444">
        <v>0.49560546875</v>
      </c>
      <c r="B4444">
        <v>-0.1865234375</v>
      </c>
      <c r="C4444">
        <v>1.3369140625</v>
      </c>
      <c r="D4444">
        <v>-94.717557251908403</v>
      </c>
      <c r="E4444">
        <v>216.053435114503</v>
      </c>
      <c r="F4444">
        <v>-17.404580152671699</v>
      </c>
      <c r="G4444" t="s">
        <v>5</v>
      </c>
      <c r="H4444" t="s">
        <v>5</v>
      </c>
      <c r="I4444" t="s">
        <v>5</v>
      </c>
      <c r="J4444" t="s">
        <v>5</v>
      </c>
      <c r="K4444" t="s">
        <v>5</v>
      </c>
    </row>
    <row r="4445" spans="1:12" x14ac:dyDescent="0.3">
      <c r="A4445">
        <v>0.359375</v>
      </c>
      <c r="B4445">
        <v>-0.1962890625</v>
      </c>
      <c r="C4445">
        <v>0.2783203125</v>
      </c>
      <c r="D4445">
        <v>-250.13740458015201</v>
      </c>
      <c r="E4445">
        <v>250.12977099236599</v>
      </c>
      <c r="F4445">
        <v>-7.93893129770992</v>
      </c>
      <c r="G4445">
        <v>16.8</v>
      </c>
      <c r="H4445">
        <v>15.6</v>
      </c>
      <c r="I4445">
        <v>35.25</v>
      </c>
      <c r="J4445">
        <v>-0.7</v>
      </c>
      <c r="K4445">
        <v>19.989999999999998</v>
      </c>
      <c r="L4445">
        <v>150.975250244367</v>
      </c>
    </row>
    <row r="4446" spans="1:12" x14ac:dyDescent="0.3">
      <c r="A4446">
        <v>0.8798828125</v>
      </c>
      <c r="B4446">
        <v>-0.11376953125</v>
      </c>
      <c r="C4446">
        <v>0.88916015625</v>
      </c>
      <c r="D4446">
        <v>-250.13740458015201</v>
      </c>
      <c r="E4446">
        <v>157.351145038167</v>
      </c>
      <c r="F4446">
        <v>-136.282442748091</v>
      </c>
      <c r="G4446" t="s">
        <v>5</v>
      </c>
      <c r="H4446" t="s">
        <v>5</v>
      </c>
      <c r="I4446" t="s">
        <v>5</v>
      </c>
      <c r="J4446" t="s">
        <v>5</v>
      </c>
      <c r="K4446" t="s">
        <v>5</v>
      </c>
    </row>
    <row r="4447" spans="1:12" x14ac:dyDescent="0.3">
      <c r="A4447">
        <v>0.26708984375</v>
      </c>
      <c r="B4447">
        <v>-0.14306640625</v>
      </c>
      <c r="C4447">
        <v>0.31298828125</v>
      </c>
      <c r="D4447">
        <v>-250.13740458015201</v>
      </c>
      <c r="E4447">
        <v>-151.335877862595</v>
      </c>
      <c r="F4447">
        <v>-250.13740458015201</v>
      </c>
      <c r="G4447" t="s">
        <v>5</v>
      </c>
      <c r="H4447" t="s">
        <v>5</v>
      </c>
      <c r="I4447" t="s">
        <v>5</v>
      </c>
      <c r="J4447" t="s">
        <v>5</v>
      </c>
      <c r="K4447" t="s">
        <v>5</v>
      </c>
    </row>
    <row r="4448" spans="1:12" x14ac:dyDescent="0.3">
      <c r="A4448">
        <v>0.86181640625</v>
      </c>
      <c r="B4448">
        <v>-0.26953125</v>
      </c>
      <c r="C4448">
        <v>-0.19970703125</v>
      </c>
      <c r="D4448">
        <v>-250.13740458015201</v>
      </c>
      <c r="E4448">
        <v>140.06106870228999</v>
      </c>
      <c r="F4448">
        <v>62.419847328244202</v>
      </c>
      <c r="G4448" t="s">
        <v>5</v>
      </c>
      <c r="H4448" t="s">
        <v>5</v>
      </c>
      <c r="I4448" t="s">
        <v>5</v>
      </c>
      <c r="J4448" t="s">
        <v>5</v>
      </c>
      <c r="K4448" t="s">
        <v>5</v>
      </c>
    </row>
    <row r="4449" spans="1:11" x14ac:dyDescent="0.3">
      <c r="A4449">
        <v>-5.76171875E-2</v>
      </c>
      <c r="B4449">
        <v>-0.9052734375</v>
      </c>
      <c r="C4449">
        <v>1.94775390625</v>
      </c>
      <c r="D4449">
        <v>-250.13740458015201</v>
      </c>
      <c r="E4449">
        <v>-250.13740458015201</v>
      </c>
      <c r="F4449">
        <v>-243.11450381679299</v>
      </c>
      <c r="G4449">
        <v>14.399999999999901</v>
      </c>
      <c r="H4449">
        <v>-25.349999999999898</v>
      </c>
      <c r="I4449">
        <v>20.25</v>
      </c>
      <c r="J4449" t="s">
        <v>5</v>
      </c>
      <c r="K4449" t="s">
        <v>5</v>
      </c>
    </row>
    <row r="4450" spans="1:11" x14ac:dyDescent="0.3">
      <c r="A4450">
        <v>0.6083984375</v>
      </c>
      <c r="B4450">
        <v>-1.677734375</v>
      </c>
      <c r="C4450">
        <v>0.3994140625</v>
      </c>
      <c r="D4450">
        <v>-250.13740458015201</v>
      </c>
      <c r="E4450">
        <v>208.72519083969399</v>
      </c>
      <c r="F4450">
        <v>232.022900763358</v>
      </c>
      <c r="G4450" t="s">
        <v>5</v>
      </c>
      <c r="H4450" t="s">
        <v>5</v>
      </c>
      <c r="I4450" t="s">
        <v>5</v>
      </c>
      <c r="J4450" t="s">
        <v>5</v>
      </c>
      <c r="K4450" t="s">
        <v>5</v>
      </c>
    </row>
    <row r="4451" spans="1:11" x14ac:dyDescent="0.3">
      <c r="A4451">
        <v>0.80224609375</v>
      </c>
      <c r="B4451">
        <v>-1.00927734375</v>
      </c>
      <c r="C4451">
        <v>-2.17626953125</v>
      </c>
      <c r="D4451">
        <v>-214.022900763358</v>
      </c>
      <c r="E4451">
        <v>-250.13740458015201</v>
      </c>
      <c r="F4451">
        <v>-217.335877862595</v>
      </c>
      <c r="G4451" t="s">
        <v>5</v>
      </c>
      <c r="H4451" t="s">
        <v>5</v>
      </c>
      <c r="I4451" t="s">
        <v>5</v>
      </c>
      <c r="J4451" t="s">
        <v>5</v>
      </c>
      <c r="K4451" t="s">
        <v>5</v>
      </c>
    </row>
    <row r="4452" spans="1:11" x14ac:dyDescent="0.3">
      <c r="A4452">
        <v>0.47021484375</v>
      </c>
      <c r="B4452">
        <v>-1.7041015625</v>
      </c>
      <c r="C4452">
        <v>1.82861328125</v>
      </c>
      <c r="D4452">
        <v>250.12977099236599</v>
      </c>
      <c r="E4452">
        <v>250.12977099236599</v>
      </c>
      <c r="F4452">
        <v>250.12977099236599</v>
      </c>
      <c r="G4452" t="s">
        <v>5</v>
      </c>
      <c r="H4452" t="s">
        <v>5</v>
      </c>
      <c r="I4452" t="s">
        <v>5</v>
      </c>
      <c r="J4452" t="s">
        <v>5</v>
      </c>
      <c r="K4452" t="s">
        <v>5</v>
      </c>
    </row>
    <row r="4453" spans="1:11" x14ac:dyDescent="0.3">
      <c r="A4453">
        <v>1.07861328125</v>
      </c>
      <c r="B4453">
        <v>-1.1708984375</v>
      </c>
      <c r="C4453">
        <v>0.13916015625</v>
      </c>
      <c r="D4453">
        <v>250.12977099236599</v>
      </c>
      <c r="E4453">
        <v>250.12977099236599</v>
      </c>
      <c r="F4453">
        <v>128.473282442748</v>
      </c>
      <c r="G4453">
        <v>12</v>
      </c>
      <c r="H4453">
        <v>-35.25</v>
      </c>
      <c r="I4453">
        <v>-6.6</v>
      </c>
      <c r="J4453" t="s">
        <v>5</v>
      </c>
      <c r="K4453" t="s">
        <v>5</v>
      </c>
    </row>
    <row r="4454" spans="1:11" x14ac:dyDescent="0.3">
      <c r="A4454">
        <v>0.3505859375</v>
      </c>
      <c r="B4454">
        <v>-0.80322265625</v>
      </c>
      <c r="C4454">
        <v>0.30615234375</v>
      </c>
      <c r="D4454">
        <v>237.30534351144999</v>
      </c>
      <c r="E4454">
        <v>196.78625954198401</v>
      </c>
      <c r="F4454">
        <v>-127.763358778625</v>
      </c>
      <c r="G4454" t="s">
        <v>5</v>
      </c>
      <c r="H4454" t="s">
        <v>5</v>
      </c>
      <c r="I4454" t="s">
        <v>5</v>
      </c>
      <c r="J4454" t="s">
        <v>5</v>
      </c>
      <c r="K4454" t="s">
        <v>5</v>
      </c>
    </row>
    <row r="4455" spans="1:11" x14ac:dyDescent="0.3">
      <c r="A4455">
        <v>0.158203125</v>
      </c>
      <c r="B4455">
        <v>-0.8427734375</v>
      </c>
      <c r="C4455">
        <v>0.33447265625</v>
      </c>
      <c r="D4455">
        <v>43.480916030534303</v>
      </c>
      <c r="E4455">
        <v>43.7022900763358</v>
      </c>
      <c r="F4455">
        <v>15.3282442748091</v>
      </c>
      <c r="G4455" t="s">
        <v>5</v>
      </c>
      <c r="H4455" t="s">
        <v>5</v>
      </c>
      <c r="I4455" t="s">
        <v>5</v>
      </c>
      <c r="J4455">
        <v>-0.7</v>
      </c>
      <c r="K4455">
        <v>19.989999999999998</v>
      </c>
    </row>
    <row r="4456" spans="1:11" x14ac:dyDescent="0.3">
      <c r="A4456">
        <v>0.3671875</v>
      </c>
      <c r="B4456">
        <v>-1.1787109375</v>
      </c>
      <c r="C4456">
        <v>0.52197265625</v>
      </c>
      <c r="D4456">
        <v>-165.213740458015</v>
      </c>
      <c r="E4456">
        <v>-135.12977099236599</v>
      </c>
      <c r="F4456">
        <v>77.786259541984705</v>
      </c>
      <c r="G4456" t="s">
        <v>5</v>
      </c>
      <c r="H4456" t="s">
        <v>5</v>
      </c>
      <c r="I4456" t="s">
        <v>5</v>
      </c>
      <c r="J4456" t="s">
        <v>5</v>
      </c>
      <c r="K4456" t="s">
        <v>5</v>
      </c>
    </row>
    <row r="4457" spans="1:11" x14ac:dyDescent="0.3">
      <c r="A4457">
        <v>0.50439453125</v>
      </c>
      <c r="B4457">
        <v>-0.76513671875</v>
      </c>
      <c r="C4457">
        <v>1.10302734375</v>
      </c>
      <c r="D4457">
        <v>-136.473282442748</v>
      </c>
      <c r="E4457">
        <v>81.5877862595419</v>
      </c>
      <c r="F4457">
        <v>36.5877862595419</v>
      </c>
      <c r="G4457">
        <v>12</v>
      </c>
      <c r="H4457">
        <v>-33.75</v>
      </c>
      <c r="I4457">
        <v>0</v>
      </c>
      <c r="J4457" t="s">
        <v>5</v>
      </c>
      <c r="K4457" t="s">
        <v>5</v>
      </c>
    </row>
    <row r="4458" spans="1:11" x14ac:dyDescent="0.3">
      <c r="A4458">
        <v>0.6796875</v>
      </c>
      <c r="B4458">
        <v>-0.86328125</v>
      </c>
      <c r="C4458">
        <v>0.43505859375</v>
      </c>
      <c r="D4458">
        <v>112.534351145038</v>
      </c>
      <c r="E4458">
        <v>48.572519083969397</v>
      </c>
      <c r="F4458">
        <v>-31.4274809160305</v>
      </c>
      <c r="G4458" t="s">
        <v>5</v>
      </c>
      <c r="H4458" t="s">
        <v>5</v>
      </c>
      <c r="I4458" t="s">
        <v>5</v>
      </c>
      <c r="J4458" t="s">
        <v>5</v>
      </c>
      <c r="K4458" t="s">
        <v>5</v>
      </c>
    </row>
    <row r="4459" spans="1:11" x14ac:dyDescent="0.3">
      <c r="A4459">
        <v>0.49755859375</v>
      </c>
      <c r="B4459">
        <v>-0.7509765625</v>
      </c>
      <c r="C4459">
        <v>0.36181640625</v>
      </c>
      <c r="D4459">
        <v>-18.0152671755725</v>
      </c>
      <c r="E4459">
        <v>103.66412213740399</v>
      </c>
      <c r="F4459">
        <v>-54.946564885496102</v>
      </c>
      <c r="G4459" t="s">
        <v>5</v>
      </c>
      <c r="H4459" t="s">
        <v>5</v>
      </c>
      <c r="I4459" t="s">
        <v>5</v>
      </c>
      <c r="J4459" t="s">
        <v>5</v>
      </c>
      <c r="K4459" t="s">
        <v>5</v>
      </c>
    </row>
    <row r="4460" spans="1:11" x14ac:dyDescent="0.3">
      <c r="A4460">
        <v>0.2900390625</v>
      </c>
      <c r="B4460">
        <v>-0.85400390625</v>
      </c>
      <c r="C4460">
        <v>0.65576171875</v>
      </c>
      <c r="D4460">
        <v>-62.1755725190839</v>
      </c>
      <c r="E4460">
        <v>211.03053435114501</v>
      </c>
      <c r="F4460">
        <v>-10.083969465648799</v>
      </c>
      <c r="G4460" t="s">
        <v>5</v>
      </c>
      <c r="H4460" t="s">
        <v>5</v>
      </c>
      <c r="I4460" t="s">
        <v>5</v>
      </c>
      <c r="J4460" t="s">
        <v>5</v>
      </c>
      <c r="K4460" t="s">
        <v>5</v>
      </c>
    </row>
    <row r="4461" spans="1:11" x14ac:dyDescent="0.3">
      <c r="A4461">
        <v>0.21240234375</v>
      </c>
      <c r="B4461">
        <v>-0.53955078125</v>
      </c>
      <c r="C4461">
        <v>0.6875</v>
      </c>
      <c r="D4461">
        <v>-41.748091603053403</v>
      </c>
      <c r="E4461">
        <v>191.473282442748</v>
      </c>
      <c r="F4461">
        <v>84.122137404580101</v>
      </c>
      <c r="G4461">
        <v>4.8</v>
      </c>
      <c r="H4461">
        <v>-32.699999999999903</v>
      </c>
      <c r="I4461">
        <v>-1.3499999999999901</v>
      </c>
      <c r="J4461" t="s">
        <v>5</v>
      </c>
      <c r="K4461" t="s">
        <v>5</v>
      </c>
    </row>
    <row r="4462" spans="1:11" x14ac:dyDescent="0.3">
      <c r="A4462">
        <v>0.41748046875</v>
      </c>
      <c r="B4462">
        <v>-0.92236328125</v>
      </c>
      <c r="C4462">
        <v>0.76318359375</v>
      </c>
      <c r="D4462">
        <v>13.3740458015267</v>
      </c>
      <c r="E4462">
        <v>53.709923664122101</v>
      </c>
      <c r="F4462">
        <v>17.671755725190799</v>
      </c>
      <c r="G4462" t="s">
        <v>5</v>
      </c>
      <c r="H4462" t="s">
        <v>5</v>
      </c>
      <c r="I4462" t="s">
        <v>5</v>
      </c>
      <c r="J4462" t="s">
        <v>5</v>
      </c>
      <c r="K4462" t="s">
        <v>5</v>
      </c>
    </row>
    <row r="4463" spans="1:11" x14ac:dyDescent="0.3">
      <c r="A4463">
        <v>0.404296875</v>
      </c>
      <c r="B4463">
        <v>-0.8671875</v>
      </c>
      <c r="C4463">
        <v>0.81005859375</v>
      </c>
      <c r="D4463">
        <v>76.236641221374001</v>
      </c>
      <c r="E4463">
        <v>86.053435114503799</v>
      </c>
      <c r="F4463">
        <v>-20.832061068702199</v>
      </c>
      <c r="G4463" t="s">
        <v>5</v>
      </c>
      <c r="H4463" t="s">
        <v>5</v>
      </c>
      <c r="I4463" t="s">
        <v>5</v>
      </c>
      <c r="J4463" t="s">
        <v>5</v>
      </c>
      <c r="K4463" t="s">
        <v>5</v>
      </c>
    </row>
    <row r="4464" spans="1:11" x14ac:dyDescent="0.3">
      <c r="A4464">
        <v>0.47802734375</v>
      </c>
      <c r="B4464">
        <v>-0.8583984375</v>
      </c>
      <c r="C4464">
        <v>0.2998046875</v>
      </c>
      <c r="D4464">
        <v>68.389312977099195</v>
      </c>
      <c r="E4464">
        <v>97.977099236641195</v>
      </c>
      <c r="F4464">
        <v>-68.648854961832001</v>
      </c>
      <c r="G4464" t="s">
        <v>5</v>
      </c>
      <c r="H4464" t="s">
        <v>5</v>
      </c>
      <c r="I4464" t="s">
        <v>5</v>
      </c>
      <c r="J4464" t="s">
        <v>5</v>
      </c>
      <c r="K4464" t="s">
        <v>5</v>
      </c>
    </row>
    <row r="4465" spans="1:12" x14ac:dyDescent="0.3">
      <c r="A4465">
        <v>0.17919921875</v>
      </c>
      <c r="B4465">
        <v>-0.697265625</v>
      </c>
      <c r="C4465">
        <v>0.92626953125</v>
      </c>
      <c r="D4465">
        <v>70.7022900763358</v>
      </c>
      <c r="E4465">
        <v>114.847328244274</v>
      </c>
      <c r="F4465">
        <v>-57.282442748091597</v>
      </c>
      <c r="G4465">
        <v>14.399999999999901</v>
      </c>
      <c r="H4465">
        <v>-31.049999999999901</v>
      </c>
      <c r="I4465">
        <v>0.44999999999999901</v>
      </c>
      <c r="J4465">
        <v>-0.7</v>
      </c>
      <c r="K4465">
        <v>19.989999999999998</v>
      </c>
      <c r="L4465">
        <v>151.475128173938</v>
      </c>
    </row>
    <row r="4466" spans="1:12" x14ac:dyDescent="0.3">
      <c r="A4466">
        <v>0.35009765625</v>
      </c>
      <c r="B4466">
        <v>-0.60400390625</v>
      </c>
      <c r="C4466">
        <v>0.740234375</v>
      </c>
      <c r="D4466">
        <v>98.5877862595419</v>
      </c>
      <c r="E4466">
        <v>163.27480916030501</v>
      </c>
      <c r="F4466">
        <v>-3.8625954198473198</v>
      </c>
      <c r="G4466" t="s">
        <v>5</v>
      </c>
      <c r="H4466" t="s">
        <v>5</v>
      </c>
      <c r="I4466" t="s">
        <v>5</v>
      </c>
      <c r="J4466" t="s">
        <v>5</v>
      </c>
      <c r="K4466" t="s">
        <v>5</v>
      </c>
    </row>
    <row r="4467" spans="1:12" x14ac:dyDescent="0.3">
      <c r="A4467">
        <v>0.2607421875</v>
      </c>
      <c r="B4467">
        <v>-0.46044921875</v>
      </c>
      <c r="C4467">
        <v>0.75732421875</v>
      </c>
      <c r="D4467">
        <v>101.763358778625</v>
      </c>
      <c r="E4467">
        <v>155.18320610686999</v>
      </c>
      <c r="F4467">
        <v>-23.862595419847299</v>
      </c>
      <c r="G4467" t="s">
        <v>5</v>
      </c>
      <c r="H4467" t="s">
        <v>5</v>
      </c>
      <c r="I4467" t="s">
        <v>5</v>
      </c>
      <c r="J4467" t="s">
        <v>5</v>
      </c>
      <c r="K4467" t="s">
        <v>5</v>
      </c>
    </row>
    <row r="4468" spans="1:12" x14ac:dyDescent="0.3">
      <c r="A4468">
        <v>0.12841796875</v>
      </c>
      <c r="B4468">
        <v>-0.6796875</v>
      </c>
      <c r="C4468">
        <v>0.7880859375</v>
      </c>
      <c r="D4468">
        <v>70.656488549618302</v>
      </c>
      <c r="E4468">
        <v>23.534351145038102</v>
      </c>
      <c r="F4468">
        <v>-102.534351145038</v>
      </c>
      <c r="G4468" t="s">
        <v>5</v>
      </c>
      <c r="H4468" t="s">
        <v>5</v>
      </c>
      <c r="I4468" t="s">
        <v>5</v>
      </c>
      <c r="J4468" t="s">
        <v>5</v>
      </c>
      <c r="K4468" t="s">
        <v>5</v>
      </c>
    </row>
    <row r="4469" spans="1:12" x14ac:dyDescent="0.3">
      <c r="A4469">
        <v>6.93359375E-2</v>
      </c>
      <c r="B4469">
        <v>-0.45458984375</v>
      </c>
      <c r="C4469">
        <v>0.7353515625</v>
      </c>
      <c r="D4469">
        <v>66.312977099236605</v>
      </c>
      <c r="E4469">
        <v>14.694656488549599</v>
      </c>
      <c r="F4469">
        <v>-27.259541984732799</v>
      </c>
      <c r="G4469">
        <v>12</v>
      </c>
      <c r="H4469">
        <v>-30.299999999999901</v>
      </c>
      <c r="I4469">
        <v>6</v>
      </c>
      <c r="J4469" t="s">
        <v>5</v>
      </c>
      <c r="K4469" t="s">
        <v>5</v>
      </c>
    </row>
    <row r="4470" spans="1:12" x14ac:dyDescent="0.3">
      <c r="A4470">
        <v>0.271484375</v>
      </c>
      <c r="B4470">
        <v>-0.21337890625</v>
      </c>
      <c r="C4470">
        <v>0.9248046875</v>
      </c>
      <c r="D4470">
        <v>-37.1755725190839</v>
      </c>
      <c r="E4470">
        <v>-28.404580152671699</v>
      </c>
      <c r="F4470">
        <v>-20.053435114503799</v>
      </c>
      <c r="G4470" t="s">
        <v>5</v>
      </c>
      <c r="H4470" t="s">
        <v>5</v>
      </c>
      <c r="I4470" t="s">
        <v>5</v>
      </c>
      <c r="J4470" t="s">
        <v>5</v>
      </c>
      <c r="K4470" t="s">
        <v>5</v>
      </c>
    </row>
    <row r="4471" spans="1:12" x14ac:dyDescent="0.3">
      <c r="A4471">
        <v>0.328125</v>
      </c>
      <c r="B4471">
        <v>-0.40771484375</v>
      </c>
      <c r="C4471">
        <v>0.95703125</v>
      </c>
      <c r="D4471">
        <v>57.9694656488549</v>
      </c>
      <c r="E4471">
        <v>-51.297709923664101</v>
      </c>
      <c r="F4471">
        <v>-79.778625954198404</v>
      </c>
      <c r="G4471" t="s">
        <v>5</v>
      </c>
      <c r="H4471" t="s">
        <v>5</v>
      </c>
      <c r="I4471" t="s">
        <v>5</v>
      </c>
      <c r="J4471" t="s">
        <v>5</v>
      </c>
      <c r="K4471" t="s">
        <v>5</v>
      </c>
    </row>
    <row r="4472" spans="1:12" x14ac:dyDescent="0.3">
      <c r="A4472">
        <v>0.4501953125</v>
      </c>
      <c r="B4472">
        <v>-1.0634765625</v>
      </c>
      <c r="C4472">
        <v>0.8291015625</v>
      </c>
      <c r="D4472">
        <v>58.244274809160302</v>
      </c>
      <c r="E4472">
        <v>5.3664122137404497</v>
      </c>
      <c r="F4472">
        <v>-19.419847328244199</v>
      </c>
      <c r="G4472" t="s">
        <v>5</v>
      </c>
      <c r="H4472" t="s">
        <v>5</v>
      </c>
      <c r="I4472" t="s">
        <v>5</v>
      </c>
      <c r="J4472" t="s">
        <v>5</v>
      </c>
      <c r="K4472" t="s">
        <v>5</v>
      </c>
    </row>
    <row r="4473" spans="1:12" x14ac:dyDescent="0.3">
      <c r="A4473">
        <v>0.3134765625</v>
      </c>
      <c r="B4473">
        <v>-0.52392578125</v>
      </c>
      <c r="C4473">
        <v>0.94873046875</v>
      </c>
      <c r="D4473">
        <v>50.770992366412202</v>
      </c>
      <c r="E4473">
        <v>-65.854961832060994</v>
      </c>
      <c r="F4473">
        <v>-39.580152671755698</v>
      </c>
      <c r="G4473">
        <v>4.8</v>
      </c>
      <c r="H4473">
        <v>-29.7</v>
      </c>
      <c r="I4473">
        <v>8.4</v>
      </c>
      <c r="J4473" t="s">
        <v>5</v>
      </c>
      <c r="K4473" t="s">
        <v>5</v>
      </c>
    </row>
    <row r="4474" spans="1:12" x14ac:dyDescent="0.3">
      <c r="A4474">
        <v>0.4208984375</v>
      </c>
      <c r="B4474">
        <v>-0.21826171875</v>
      </c>
      <c r="C4474">
        <v>0.88720703125</v>
      </c>
      <c r="D4474">
        <v>99.603053435114504</v>
      </c>
      <c r="E4474">
        <v>-50.358778625954201</v>
      </c>
      <c r="F4474">
        <v>-138.46564885496099</v>
      </c>
      <c r="G4474" t="s">
        <v>5</v>
      </c>
      <c r="H4474" t="s">
        <v>5</v>
      </c>
      <c r="I4474" t="s">
        <v>5</v>
      </c>
      <c r="J4474" t="s">
        <v>5</v>
      </c>
      <c r="K4474" t="s">
        <v>5</v>
      </c>
    </row>
    <row r="4475" spans="1:12" x14ac:dyDescent="0.3">
      <c r="A4475">
        <v>0.2783203125</v>
      </c>
      <c r="B4475">
        <v>-0.34912109375</v>
      </c>
      <c r="C4475">
        <v>0.86328125</v>
      </c>
      <c r="D4475">
        <v>36.412213740458</v>
      </c>
      <c r="E4475">
        <v>-10.4274809160305</v>
      </c>
      <c r="F4475">
        <v>-54.389312977099202</v>
      </c>
      <c r="G4475" t="s">
        <v>5</v>
      </c>
      <c r="H4475" t="s">
        <v>5</v>
      </c>
      <c r="I4475" t="s">
        <v>5</v>
      </c>
      <c r="J4475">
        <v>-0.7</v>
      </c>
      <c r="K4475">
        <v>19.989999999999998</v>
      </c>
    </row>
    <row r="4476" spans="1:12" x14ac:dyDescent="0.3">
      <c r="A4476">
        <v>0.271484375</v>
      </c>
      <c r="B4476">
        <v>-0.45361328125</v>
      </c>
      <c r="C4476">
        <v>0.91748046875</v>
      </c>
      <c r="D4476">
        <v>4.4198473282442698</v>
      </c>
      <c r="E4476">
        <v>-4.9694656488549596</v>
      </c>
      <c r="F4476">
        <v>-7.0916030534351098</v>
      </c>
      <c r="G4476" t="s">
        <v>5</v>
      </c>
      <c r="H4476" t="s">
        <v>5</v>
      </c>
      <c r="I4476" t="s">
        <v>5</v>
      </c>
      <c r="J4476" t="s">
        <v>5</v>
      </c>
      <c r="K4476" t="s">
        <v>5</v>
      </c>
    </row>
    <row r="4477" spans="1:12" x14ac:dyDescent="0.3">
      <c r="A4477">
        <v>0.31591796875</v>
      </c>
      <c r="B4477">
        <v>-0.2724609375</v>
      </c>
      <c r="C4477">
        <v>0.95166015625</v>
      </c>
      <c r="D4477">
        <v>78.610687022900706</v>
      </c>
      <c r="E4477">
        <v>42.7022900763358</v>
      </c>
      <c r="F4477">
        <v>50.9083969465648</v>
      </c>
      <c r="G4477">
        <v>14.399999999999901</v>
      </c>
      <c r="H4477">
        <v>-27.299999999999901</v>
      </c>
      <c r="I4477">
        <v>13.5</v>
      </c>
      <c r="J4477" t="s">
        <v>5</v>
      </c>
      <c r="K4477" t="s">
        <v>5</v>
      </c>
    </row>
    <row r="4478" spans="1:12" x14ac:dyDescent="0.3">
      <c r="A4478">
        <v>0.67626953125</v>
      </c>
      <c r="B4478">
        <v>0.39794921875</v>
      </c>
      <c r="C4478">
        <v>1.34130859375</v>
      </c>
      <c r="D4478">
        <v>123.885496183206</v>
      </c>
      <c r="E4478">
        <v>99.877862595419799</v>
      </c>
      <c r="F4478">
        <v>79.908396946564807</v>
      </c>
      <c r="G4478" t="s">
        <v>5</v>
      </c>
      <c r="H4478" t="s">
        <v>5</v>
      </c>
      <c r="I4478" t="s">
        <v>5</v>
      </c>
      <c r="J4478" t="s">
        <v>5</v>
      </c>
      <c r="K4478" t="s">
        <v>5</v>
      </c>
    </row>
    <row r="4479" spans="1:12" x14ac:dyDescent="0.3">
      <c r="A4479">
        <v>0.16162109375</v>
      </c>
      <c r="B4479">
        <v>-0.35693359375</v>
      </c>
      <c r="C4479">
        <v>1.10888671875</v>
      </c>
      <c r="D4479">
        <v>140.175572519083</v>
      </c>
      <c r="E4479">
        <v>42.267175572519001</v>
      </c>
      <c r="F4479">
        <v>28.931297709923602</v>
      </c>
      <c r="G4479" t="s">
        <v>5</v>
      </c>
      <c r="H4479" t="s">
        <v>5</v>
      </c>
      <c r="I4479" t="s">
        <v>5</v>
      </c>
      <c r="J4479" t="s">
        <v>5</v>
      </c>
      <c r="K4479" t="s">
        <v>5</v>
      </c>
    </row>
    <row r="4480" spans="1:12" x14ac:dyDescent="0.3">
      <c r="A4480">
        <v>3.271484375E-2</v>
      </c>
      <c r="B4480">
        <v>-0.2431640625</v>
      </c>
      <c r="C4480">
        <v>0.86572265625</v>
      </c>
      <c r="D4480">
        <v>153.770992366412</v>
      </c>
      <c r="E4480">
        <v>24.7175572519083</v>
      </c>
      <c r="F4480">
        <v>80.328244274809094</v>
      </c>
      <c r="G4480" t="s">
        <v>5</v>
      </c>
      <c r="H4480" t="s">
        <v>5</v>
      </c>
      <c r="I4480" t="s">
        <v>5</v>
      </c>
      <c r="J4480" t="s">
        <v>5</v>
      </c>
      <c r="K4480" t="s">
        <v>5</v>
      </c>
    </row>
    <row r="4481" spans="1:12" x14ac:dyDescent="0.3">
      <c r="A4481">
        <v>0.20556640625</v>
      </c>
      <c r="B4481">
        <v>-0.142578125</v>
      </c>
      <c r="C4481">
        <v>0.900390625</v>
      </c>
      <c r="D4481">
        <v>102.07633587786199</v>
      </c>
      <c r="E4481">
        <v>49.534351145038102</v>
      </c>
      <c r="F4481">
        <v>167.54961832060999</v>
      </c>
      <c r="G4481">
        <v>16.8</v>
      </c>
      <c r="H4481">
        <v>-19.5</v>
      </c>
      <c r="I4481">
        <v>21</v>
      </c>
      <c r="J4481" t="s">
        <v>5</v>
      </c>
      <c r="K4481" t="s">
        <v>5</v>
      </c>
    </row>
    <row r="4482" spans="1:12" x14ac:dyDescent="0.3">
      <c r="A4482">
        <v>0.349609375</v>
      </c>
      <c r="B4482">
        <v>0.10400390625</v>
      </c>
      <c r="C4482">
        <v>1.02783203125</v>
      </c>
      <c r="D4482">
        <v>58.022900763358699</v>
      </c>
      <c r="E4482">
        <v>10.7633587786259</v>
      </c>
      <c r="F4482">
        <v>103.519083969465</v>
      </c>
      <c r="G4482" t="s">
        <v>5</v>
      </c>
      <c r="H4482" t="s">
        <v>5</v>
      </c>
      <c r="I4482" t="s">
        <v>5</v>
      </c>
      <c r="J4482" t="s">
        <v>5</v>
      </c>
      <c r="K4482" t="s">
        <v>5</v>
      </c>
    </row>
    <row r="4483" spans="1:12" x14ac:dyDescent="0.3">
      <c r="A4483">
        <v>0.28173828125</v>
      </c>
      <c r="B4483">
        <v>-0.146484375</v>
      </c>
      <c r="C4483">
        <v>0.857421875</v>
      </c>
      <c r="D4483">
        <v>67.160305343511396</v>
      </c>
      <c r="E4483">
        <v>-10.5114503816793</v>
      </c>
      <c r="F4483">
        <v>-1.0839694656488501</v>
      </c>
      <c r="G4483" t="s">
        <v>5</v>
      </c>
      <c r="H4483" t="s">
        <v>5</v>
      </c>
      <c r="I4483" t="s">
        <v>5</v>
      </c>
      <c r="J4483" t="s">
        <v>5</v>
      </c>
      <c r="K4483" t="s">
        <v>5</v>
      </c>
    </row>
    <row r="4484" spans="1:12" x14ac:dyDescent="0.3">
      <c r="A4484">
        <v>0.1796875</v>
      </c>
      <c r="B4484">
        <v>-9.47265625E-2</v>
      </c>
      <c r="C4484">
        <v>0.91552734375</v>
      </c>
      <c r="D4484">
        <v>-15.320610687022899</v>
      </c>
      <c r="E4484">
        <v>-20.648854961832001</v>
      </c>
      <c r="F4484">
        <v>-3.9541984732824398</v>
      </c>
      <c r="G4484" t="s">
        <v>5</v>
      </c>
      <c r="H4484" t="s">
        <v>5</v>
      </c>
      <c r="I4484" t="s">
        <v>5</v>
      </c>
      <c r="J4484" t="s">
        <v>5</v>
      </c>
      <c r="K4484" t="s">
        <v>5</v>
      </c>
    </row>
    <row r="4485" spans="1:12" x14ac:dyDescent="0.3">
      <c r="A4485">
        <v>0.1953125</v>
      </c>
      <c r="B4485">
        <v>-0.12744140625</v>
      </c>
      <c r="C4485">
        <v>1.01318359375</v>
      </c>
      <c r="D4485">
        <v>9.4656488549618292</v>
      </c>
      <c r="E4485">
        <v>-7.0916030534351098</v>
      </c>
      <c r="F4485">
        <v>33.717557251908303</v>
      </c>
      <c r="G4485">
        <v>0</v>
      </c>
      <c r="H4485">
        <v>-16.349999999999898</v>
      </c>
      <c r="I4485">
        <v>25.65</v>
      </c>
      <c r="J4485">
        <v>-0.7</v>
      </c>
      <c r="K4485">
        <v>19.989999999999998</v>
      </c>
      <c r="L4485">
        <v>151.975006103742</v>
      </c>
    </row>
    <row r="4486" spans="1:12" x14ac:dyDescent="0.3">
      <c r="A4486">
        <v>0.2890625</v>
      </c>
      <c r="B4486">
        <v>-0.10205078125</v>
      </c>
      <c r="C4486">
        <v>0.98388671875</v>
      </c>
      <c r="D4486">
        <v>18.3664122137404</v>
      </c>
      <c r="E4486">
        <v>-7.4809160305343498</v>
      </c>
      <c r="F4486">
        <v>23.801526717557199</v>
      </c>
      <c r="G4486" t="s">
        <v>5</v>
      </c>
      <c r="H4486" t="s">
        <v>5</v>
      </c>
      <c r="I4486" t="s">
        <v>5</v>
      </c>
      <c r="J4486" t="s">
        <v>5</v>
      </c>
      <c r="K4486" t="s">
        <v>5</v>
      </c>
    </row>
    <row r="4487" spans="1:12" x14ac:dyDescent="0.3">
      <c r="A4487">
        <v>0.20556640625</v>
      </c>
      <c r="B4487">
        <v>-0.14794921875</v>
      </c>
      <c r="C4487">
        <v>1.01025390625</v>
      </c>
      <c r="D4487">
        <v>-12.496183206106799</v>
      </c>
      <c r="E4487">
        <v>-37.625954198473202</v>
      </c>
      <c r="F4487">
        <v>-44.297709923664101</v>
      </c>
      <c r="G4487" t="s">
        <v>5</v>
      </c>
      <c r="H4487" t="s">
        <v>5</v>
      </c>
      <c r="I4487" t="s">
        <v>5</v>
      </c>
      <c r="J4487" t="s">
        <v>5</v>
      </c>
      <c r="K4487" t="s">
        <v>5</v>
      </c>
    </row>
    <row r="4488" spans="1:12" x14ac:dyDescent="0.3">
      <c r="A4488">
        <v>3.61328125E-2</v>
      </c>
      <c r="B4488">
        <v>-0.1767578125</v>
      </c>
      <c r="C4488">
        <v>1.0556640625</v>
      </c>
      <c r="D4488">
        <v>-14.679389312976999</v>
      </c>
      <c r="E4488">
        <v>-45.893129770992303</v>
      </c>
      <c r="F4488">
        <v>-34.1755725190839</v>
      </c>
      <c r="G4488" t="s">
        <v>5</v>
      </c>
      <c r="H4488" t="s">
        <v>5</v>
      </c>
      <c r="I4488" t="s">
        <v>5</v>
      </c>
      <c r="J4488" t="s">
        <v>5</v>
      </c>
      <c r="K4488" t="s">
        <v>5</v>
      </c>
    </row>
    <row r="4489" spans="1:12" x14ac:dyDescent="0.3">
      <c r="A4489">
        <v>0.21728515625</v>
      </c>
      <c r="B4489">
        <v>-0.1953125</v>
      </c>
      <c r="C4489">
        <v>0.96337890625</v>
      </c>
      <c r="D4489">
        <v>44.923664122137403</v>
      </c>
      <c r="E4489">
        <v>34.068702290076303</v>
      </c>
      <c r="F4489">
        <v>99.015267175572504</v>
      </c>
      <c r="G4489">
        <v>2.4</v>
      </c>
      <c r="H4489">
        <v>-15.899999999999901</v>
      </c>
      <c r="I4489">
        <v>24.599999999999898</v>
      </c>
      <c r="J4489" t="s">
        <v>5</v>
      </c>
      <c r="K4489" t="s">
        <v>5</v>
      </c>
    </row>
    <row r="4490" spans="1:12" x14ac:dyDescent="0.3">
      <c r="A4490">
        <v>0.38427734375</v>
      </c>
      <c r="B4490">
        <v>9.1796875E-2</v>
      </c>
      <c r="C4490">
        <v>0.81005859375</v>
      </c>
      <c r="D4490">
        <v>-100.068702290076</v>
      </c>
      <c r="E4490">
        <v>-26.129770992366399</v>
      </c>
      <c r="F4490">
        <v>-72.496183206106807</v>
      </c>
      <c r="G4490" t="s">
        <v>5</v>
      </c>
      <c r="H4490" t="s">
        <v>5</v>
      </c>
      <c r="I4490" t="s">
        <v>5</v>
      </c>
      <c r="J4490" t="s">
        <v>5</v>
      </c>
      <c r="K4490" t="s">
        <v>5</v>
      </c>
    </row>
    <row r="4491" spans="1:12" x14ac:dyDescent="0.3">
      <c r="A4491">
        <v>0.306640625</v>
      </c>
      <c r="B4491">
        <v>-0.146484375</v>
      </c>
      <c r="C4491">
        <v>0.99609375</v>
      </c>
      <c r="D4491">
        <v>-86.648854961832001</v>
      </c>
      <c r="E4491">
        <v>-68.694656488549597</v>
      </c>
      <c r="F4491">
        <v>-32.419847328244202</v>
      </c>
      <c r="G4491" t="s">
        <v>5</v>
      </c>
      <c r="H4491" t="s">
        <v>5</v>
      </c>
      <c r="I4491" t="s">
        <v>5</v>
      </c>
      <c r="J4491" t="s">
        <v>5</v>
      </c>
      <c r="K4491" t="s">
        <v>5</v>
      </c>
    </row>
    <row r="4492" spans="1:12" x14ac:dyDescent="0.3">
      <c r="A4492">
        <v>0.29296875</v>
      </c>
      <c r="B4492">
        <v>-5.76171875E-2</v>
      </c>
      <c r="C4492">
        <v>0.86572265625</v>
      </c>
      <c r="D4492">
        <v>-50.480916030534303</v>
      </c>
      <c r="E4492">
        <v>-87.045801526717497</v>
      </c>
      <c r="F4492">
        <v>-24.259541984732799</v>
      </c>
      <c r="G4492" t="s">
        <v>5</v>
      </c>
      <c r="H4492" t="s">
        <v>5</v>
      </c>
      <c r="I4492" t="s">
        <v>5</v>
      </c>
      <c r="J4492" t="s">
        <v>5</v>
      </c>
      <c r="K4492" t="s">
        <v>5</v>
      </c>
    </row>
    <row r="4493" spans="1:12" x14ac:dyDescent="0.3">
      <c r="A4493">
        <v>0.33056640625</v>
      </c>
      <c r="B4493">
        <v>-0.32373046875</v>
      </c>
      <c r="C4493">
        <v>1.0185546875</v>
      </c>
      <c r="D4493">
        <v>-8.2061068702290001</v>
      </c>
      <c r="E4493">
        <v>-41.946564885496102</v>
      </c>
      <c r="F4493">
        <v>11.022900763358701</v>
      </c>
      <c r="G4493">
        <v>9.6</v>
      </c>
      <c r="H4493">
        <v>-18</v>
      </c>
      <c r="I4493">
        <v>25.799999999999901</v>
      </c>
      <c r="J4493" t="s">
        <v>5</v>
      </c>
      <c r="K4493" t="s">
        <v>5</v>
      </c>
    </row>
    <row r="4494" spans="1:12" x14ac:dyDescent="0.3">
      <c r="A4494">
        <v>0.39892578125</v>
      </c>
      <c r="B4494">
        <v>-0.27587890625</v>
      </c>
      <c r="C4494">
        <v>1.02197265625</v>
      </c>
      <c r="D4494">
        <v>49.068702290076303</v>
      </c>
      <c r="E4494">
        <v>-36.015267175572497</v>
      </c>
      <c r="F4494">
        <v>13.625954198473201</v>
      </c>
      <c r="G4494" t="s">
        <v>5</v>
      </c>
      <c r="H4494" t="s">
        <v>5</v>
      </c>
      <c r="I4494" t="s">
        <v>5</v>
      </c>
      <c r="J4494" t="s">
        <v>5</v>
      </c>
      <c r="K4494" t="s">
        <v>5</v>
      </c>
    </row>
    <row r="4495" spans="1:12" x14ac:dyDescent="0.3">
      <c r="A4495">
        <v>0.37158203125</v>
      </c>
      <c r="B4495">
        <v>-0.203125</v>
      </c>
      <c r="C4495">
        <v>0.91796875</v>
      </c>
      <c r="D4495">
        <v>102.32824427480899</v>
      </c>
      <c r="E4495">
        <v>-42.312977099236598</v>
      </c>
      <c r="F4495">
        <v>-8.0152671755725198</v>
      </c>
      <c r="G4495" t="s">
        <v>5</v>
      </c>
      <c r="H4495" t="s">
        <v>5</v>
      </c>
      <c r="I4495" t="s">
        <v>5</v>
      </c>
      <c r="J4495">
        <v>-0.7</v>
      </c>
      <c r="K4495">
        <v>19.989999999999998</v>
      </c>
    </row>
    <row r="4496" spans="1:12" x14ac:dyDescent="0.3">
      <c r="A4496">
        <v>0.47119140625</v>
      </c>
      <c r="B4496">
        <v>4.6875E-2</v>
      </c>
      <c r="C4496">
        <v>0.802734375</v>
      </c>
      <c r="D4496">
        <v>118.381679389312</v>
      </c>
      <c r="E4496">
        <v>3.13740458015267</v>
      </c>
      <c r="F4496">
        <v>-25.2213740458015</v>
      </c>
      <c r="G4496" t="s">
        <v>5</v>
      </c>
      <c r="H4496" t="s">
        <v>5</v>
      </c>
      <c r="I4496" t="s">
        <v>5</v>
      </c>
      <c r="J4496" t="s">
        <v>5</v>
      </c>
      <c r="K4496" t="s">
        <v>5</v>
      </c>
    </row>
    <row r="4497" spans="1:12" x14ac:dyDescent="0.3">
      <c r="A4497">
        <v>0.48876953125</v>
      </c>
      <c r="B4497">
        <v>-1.171875E-2</v>
      </c>
      <c r="C4497">
        <v>0.90478515625</v>
      </c>
      <c r="D4497">
        <v>111.396946564885</v>
      </c>
      <c r="E4497">
        <v>58.893129770992303</v>
      </c>
      <c r="F4497">
        <v>12.435114503816701</v>
      </c>
      <c r="G4497">
        <v>14.399999999999901</v>
      </c>
      <c r="H4497">
        <v>-13.95</v>
      </c>
      <c r="I4497">
        <v>29.25</v>
      </c>
      <c r="J4497" t="s">
        <v>5</v>
      </c>
      <c r="K4497" t="s">
        <v>5</v>
      </c>
    </row>
    <row r="4498" spans="1:12" x14ac:dyDescent="0.3">
      <c r="A4498">
        <v>0.4482421875</v>
      </c>
      <c r="B4498">
        <v>-9.765625E-4</v>
      </c>
      <c r="C4498">
        <v>0.90576171875</v>
      </c>
      <c r="D4498">
        <v>104.09160305343499</v>
      </c>
      <c r="E4498">
        <v>110.862595419847</v>
      </c>
      <c r="F4498">
        <v>47.786259541984698</v>
      </c>
      <c r="G4498" t="s">
        <v>5</v>
      </c>
      <c r="H4498" t="s">
        <v>5</v>
      </c>
      <c r="I4498" t="s">
        <v>5</v>
      </c>
      <c r="J4498" t="s">
        <v>5</v>
      </c>
      <c r="K4498" t="s">
        <v>5</v>
      </c>
    </row>
    <row r="4499" spans="1:12" x14ac:dyDescent="0.3">
      <c r="A4499">
        <v>0.375</v>
      </c>
      <c r="B4499">
        <v>0.13623046875</v>
      </c>
      <c r="C4499">
        <v>1.00341796875</v>
      </c>
      <c r="D4499">
        <v>158.72519083969399</v>
      </c>
      <c r="E4499">
        <v>48.412213740458</v>
      </c>
      <c r="F4499">
        <v>30.1603053435114</v>
      </c>
      <c r="G4499" t="s">
        <v>5</v>
      </c>
      <c r="H4499" t="s">
        <v>5</v>
      </c>
      <c r="I4499" t="s">
        <v>5</v>
      </c>
      <c r="J4499" t="s">
        <v>5</v>
      </c>
      <c r="K4499" t="s">
        <v>5</v>
      </c>
    </row>
    <row r="4500" spans="1:12" x14ac:dyDescent="0.3">
      <c r="A4500">
        <v>0.32275390625</v>
      </c>
      <c r="B4500">
        <v>5.126953125E-2</v>
      </c>
      <c r="C4500">
        <v>0.99072265625</v>
      </c>
      <c r="D4500">
        <v>128.160305343511</v>
      </c>
      <c r="E4500">
        <v>61.854961832061001</v>
      </c>
      <c r="F4500">
        <v>14.412213740458</v>
      </c>
      <c r="G4500" t="s">
        <v>5</v>
      </c>
      <c r="H4500" t="s">
        <v>5</v>
      </c>
      <c r="I4500" t="s">
        <v>5</v>
      </c>
      <c r="J4500" t="s">
        <v>5</v>
      </c>
      <c r="K4500" t="s">
        <v>5</v>
      </c>
    </row>
    <row r="4501" spans="1:12" x14ac:dyDescent="0.3">
      <c r="A4501">
        <v>0.38818359375</v>
      </c>
      <c r="B4501">
        <v>0.26611328125</v>
      </c>
      <c r="C4501">
        <v>0.671875</v>
      </c>
      <c r="D4501">
        <v>166.81679389312899</v>
      </c>
      <c r="E4501">
        <v>4.5496183206106799</v>
      </c>
      <c r="F4501">
        <v>-30.648854961832001</v>
      </c>
      <c r="G4501">
        <v>2.4</v>
      </c>
      <c r="H4501">
        <v>-3.44999999999999</v>
      </c>
      <c r="I4501">
        <v>29.7</v>
      </c>
      <c r="J4501" t="s">
        <v>5</v>
      </c>
      <c r="K4501" t="s">
        <v>5</v>
      </c>
    </row>
    <row r="4502" spans="1:12" x14ac:dyDescent="0.3">
      <c r="A4502">
        <v>0.34716796875</v>
      </c>
      <c r="B4502">
        <v>0.25830078125</v>
      </c>
      <c r="C4502">
        <v>0.796875</v>
      </c>
      <c r="D4502">
        <v>124.412213740458</v>
      </c>
      <c r="E4502">
        <v>162.351145038167</v>
      </c>
      <c r="F4502">
        <v>9.1984732824427393</v>
      </c>
      <c r="G4502" t="s">
        <v>5</v>
      </c>
      <c r="H4502" t="s">
        <v>5</v>
      </c>
      <c r="I4502" t="s">
        <v>5</v>
      </c>
      <c r="J4502" t="s">
        <v>5</v>
      </c>
      <c r="K4502" t="s">
        <v>5</v>
      </c>
    </row>
    <row r="4503" spans="1:12" x14ac:dyDescent="0.3">
      <c r="A4503">
        <v>0.2265625</v>
      </c>
      <c r="B4503">
        <v>0.2734375</v>
      </c>
      <c r="C4503">
        <v>1.14990234375</v>
      </c>
      <c r="D4503">
        <v>75.870229007633498</v>
      </c>
      <c r="E4503">
        <v>250.12977099236599</v>
      </c>
      <c r="F4503">
        <v>6.6870229007633499</v>
      </c>
      <c r="G4503" t="s">
        <v>5</v>
      </c>
      <c r="H4503" t="s">
        <v>5</v>
      </c>
      <c r="I4503" t="s">
        <v>5</v>
      </c>
      <c r="J4503" t="s">
        <v>5</v>
      </c>
      <c r="K4503" t="s">
        <v>5</v>
      </c>
    </row>
    <row r="4504" spans="1:12" x14ac:dyDescent="0.3">
      <c r="A4504">
        <v>2.685546875E-2</v>
      </c>
      <c r="B4504">
        <v>0.16015625</v>
      </c>
      <c r="C4504">
        <v>1.16796875</v>
      </c>
      <c r="D4504">
        <v>93.473282442748001</v>
      </c>
      <c r="E4504">
        <v>54.396946564885397</v>
      </c>
      <c r="F4504">
        <v>-39.709923664122101</v>
      </c>
      <c r="G4504" t="s">
        <v>5</v>
      </c>
      <c r="H4504" t="s">
        <v>5</v>
      </c>
      <c r="I4504" t="s">
        <v>5</v>
      </c>
      <c r="J4504" t="s">
        <v>5</v>
      </c>
      <c r="K4504" t="s">
        <v>5</v>
      </c>
    </row>
    <row r="4505" spans="1:12" x14ac:dyDescent="0.3">
      <c r="A4505">
        <v>0.24951171875</v>
      </c>
      <c r="B4505">
        <v>0.3642578125</v>
      </c>
      <c r="C4505">
        <v>0.8310546875</v>
      </c>
      <c r="D4505">
        <v>66.671755725190806</v>
      </c>
      <c r="E4505">
        <v>30.740458015267102</v>
      </c>
      <c r="F4505">
        <v>-89.809160305343497</v>
      </c>
      <c r="G4505">
        <v>4.8</v>
      </c>
      <c r="H4505">
        <v>3.5999999999999899</v>
      </c>
      <c r="I4505">
        <v>29.25</v>
      </c>
      <c r="J4505">
        <v>-0.7</v>
      </c>
      <c r="K4505">
        <v>19.989999999999998</v>
      </c>
      <c r="L4505">
        <v>152.474884033313</v>
      </c>
    </row>
    <row r="4506" spans="1:12" x14ac:dyDescent="0.3">
      <c r="A4506">
        <v>-5.078125E-2</v>
      </c>
      <c r="B4506">
        <v>0.47607421875</v>
      </c>
      <c r="C4506">
        <v>1.0390625</v>
      </c>
      <c r="D4506">
        <v>124.25190839694601</v>
      </c>
      <c r="E4506">
        <v>127.54961832060999</v>
      </c>
      <c r="F4506">
        <v>-39.358778625954201</v>
      </c>
      <c r="G4506" t="s">
        <v>5</v>
      </c>
      <c r="H4506" t="s">
        <v>5</v>
      </c>
      <c r="I4506" t="s">
        <v>5</v>
      </c>
      <c r="J4506" t="s">
        <v>5</v>
      </c>
      <c r="K4506" t="s">
        <v>5</v>
      </c>
    </row>
    <row r="4507" spans="1:12" x14ac:dyDescent="0.3">
      <c r="A4507">
        <v>-0.26318359375</v>
      </c>
      <c r="B4507">
        <v>0.4033203125</v>
      </c>
      <c r="C4507">
        <v>1.1640625</v>
      </c>
      <c r="D4507">
        <v>58.083969465648799</v>
      </c>
      <c r="E4507">
        <v>154.740458015267</v>
      </c>
      <c r="F4507">
        <v>-108.320610687022</v>
      </c>
      <c r="G4507" t="s">
        <v>5</v>
      </c>
      <c r="H4507" t="s">
        <v>5</v>
      </c>
      <c r="I4507" t="s">
        <v>5</v>
      </c>
      <c r="J4507" t="s">
        <v>5</v>
      </c>
      <c r="K4507" t="s">
        <v>5</v>
      </c>
    </row>
    <row r="4508" spans="1:12" x14ac:dyDescent="0.3">
      <c r="A4508">
        <v>-0.404296875</v>
      </c>
      <c r="B4508">
        <v>0.57861328125</v>
      </c>
      <c r="C4508">
        <v>0.888671875</v>
      </c>
      <c r="D4508">
        <v>41.687022900763303</v>
      </c>
      <c r="E4508">
        <v>7.9007633587786197</v>
      </c>
      <c r="F4508">
        <v>-62</v>
      </c>
      <c r="G4508" t="s">
        <v>5</v>
      </c>
      <c r="H4508" t="s">
        <v>5</v>
      </c>
      <c r="I4508" t="s">
        <v>5</v>
      </c>
      <c r="J4508" t="s">
        <v>5</v>
      </c>
      <c r="K4508" t="s">
        <v>5</v>
      </c>
    </row>
    <row r="4509" spans="1:12" x14ac:dyDescent="0.3">
      <c r="A4509">
        <v>5.419921875E-2</v>
      </c>
      <c r="B4509">
        <v>0.45361328125</v>
      </c>
      <c r="C4509">
        <v>0.77587890625</v>
      </c>
      <c r="D4509">
        <v>-43.9389312977099</v>
      </c>
      <c r="E4509">
        <v>40.458015267175497</v>
      </c>
      <c r="F4509">
        <v>27.076335877862501</v>
      </c>
      <c r="G4509">
        <v>7.1999999999999904</v>
      </c>
      <c r="H4509">
        <v>5.3999999999999897</v>
      </c>
      <c r="I4509">
        <v>24.75</v>
      </c>
      <c r="J4509" t="s">
        <v>5</v>
      </c>
      <c r="K4509" t="s">
        <v>5</v>
      </c>
    </row>
    <row r="4510" spans="1:12" x14ac:dyDescent="0.3">
      <c r="A4510">
        <v>-5.76171875E-2</v>
      </c>
      <c r="B4510">
        <v>0.4453125</v>
      </c>
      <c r="C4510">
        <v>0.85107421875</v>
      </c>
      <c r="D4510">
        <v>-18.824427480916</v>
      </c>
      <c r="E4510">
        <v>80.099236641221296</v>
      </c>
      <c r="F4510">
        <v>47.083969465648799</v>
      </c>
      <c r="G4510" t="s">
        <v>5</v>
      </c>
      <c r="H4510" t="s">
        <v>5</v>
      </c>
      <c r="I4510" t="s">
        <v>5</v>
      </c>
      <c r="J4510" t="s">
        <v>5</v>
      </c>
      <c r="K4510" t="s">
        <v>5</v>
      </c>
    </row>
    <row r="4511" spans="1:12" x14ac:dyDescent="0.3">
      <c r="A4511">
        <v>-0.19677734375</v>
      </c>
      <c r="B4511">
        <v>0.46826171875</v>
      </c>
      <c r="C4511">
        <v>0.90771484375</v>
      </c>
      <c r="D4511">
        <v>-35.992366412213698</v>
      </c>
      <c r="E4511">
        <v>68.442748091602994</v>
      </c>
      <c r="F4511">
        <v>38.732824427480899</v>
      </c>
      <c r="G4511" t="s">
        <v>5</v>
      </c>
      <c r="H4511" t="s">
        <v>5</v>
      </c>
      <c r="I4511" t="s">
        <v>5</v>
      </c>
      <c r="J4511" t="s">
        <v>5</v>
      </c>
      <c r="K4511" t="s">
        <v>5</v>
      </c>
    </row>
    <row r="4512" spans="1:12" x14ac:dyDescent="0.3">
      <c r="A4512">
        <v>-0.146484375</v>
      </c>
      <c r="B4512">
        <v>0.46533203125</v>
      </c>
      <c r="C4512">
        <v>0.93798828125</v>
      </c>
      <c r="D4512">
        <v>-51.442748091603001</v>
      </c>
      <c r="E4512">
        <v>71.709923664122101</v>
      </c>
      <c r="F4512">
        <v>41.648854961832001</v>
      </c>
      <c r="G4512" t="s">
        <v>5</v>
      </c>
      <c r="H4512" t="s">
        <v>5</v>
      </c>
      <c r="I4512" t="s">
        <v>5</v>
      </c>
      <c r="J4512" t="s">
        <v>5</v>
      </c>
      <c r="K4512" t="s">
        <v>5</v>
      </c>
    </row>
    <row r="4513" spans="1:12" x14ac:dyDescent="0.3">
      <c r="A4513">
        <v>-0.15966796875</v>
      </c>
      <c r="B4513">
        <v>0.458984375</v>
      </c>
      <c r="C4513">
        <v>0.90771484375</v>
      </c>
      <c r="D4513">
        <v>-35.335877862595403</v>
      </c>
      <c r="E4513">
        <v>77.877862595419799</v>
      </c>
      <c r="F4513">
        <v>107.893129770992</v>
      </c>
      <c r="G4513">
        <v>2.4</v>
      </c>
      <c r="H4513">
        <v>6.1499999999999897</v>
      </c>
      <c r="I4513">
        <v>22.5</v>
      </c>
      <c r="J4513" t="s">
        <v>5</v>
      </c>
      <c r="K4513" t="s">
        <v>5</v>
      </c>
    </row>
    <row r="4514" spans="1:12" x14ac:dyDescent="0.3">
      <c r="A4514">
        <v>-0.13037109375</v>
      </c>
      <c r="B4514">
        <v>0.310546875</v>
      </c>
      <c r="C4514">
        <v>1</v>
      </c>
      <c r="D4514">
        <v>-52.671755725190799</v>
      </c>
      <c r="E4514">
        <v>63.656488549618302</v>
      </c>
      <c r="F4514">
        <v>97.839694656488504</v>
      </c>
      <c r="G4514" t="s">
        <v>5</v>
      </c>
      <c r="H4514" t="s">
        <v>5</v>
      </c>
      <c r="I4514" t="s">
        <v>5</v>
      </c>
      <c r="J4514" t="s">
        <v>5</v>
      </c>
      <c r="K4514" t="s">
        <v>5</v>
      </c>
    </row>
    <row r="4515" spans="1:12" x14ac:dyDescent="0.3">
      <c r="A4515">
        <v>-0.17578125</v>
      </c>
      <c r="B4515">
        <v>0.3466796875</v>
      </c>
      <c r="C4515">
        <v>1.03173828125</v>
      </c>
      <c r="D4515">
        <v>-76.221374045801497</v>
      </c>
      <c r="E4515">
        <v>28.923664122137399</v>
      </c>
      <c r="F4515">
        <v>68.748091603053396</v>
      </c>
      <c r="G4515" t="s">
        <v>5</v>
      </c>
      <c r="H4515" t="s">
        <v>5</v>
      </c>
      <c r="I4515" t="s">
        <v>5</v>
      </c>
      <c r="J4515">
        <v>-0.7</v>
      </c>
      <c r="K4515">
        <v>19.989999999999998</v>
      </c>
    </row>
    <row r="4516" spans="1:12" x14ac:dyDescent="0.3">
      <c r="A4516">
        <v>-9.521484375E-2</v>
      </c>
      <c r="B4516">
        <v>0.37841796875</v>
      </c>
      <c r="C4516">
        <v>0.89501953125</v>
      </c>
      <c r="D4516">
        <v>31.435114503816699</v>
      </c>
      <c r="E4516">
        <v>14.5801526717557</v>
      </c>
      <c r="F4516">
        <v>53.076335877862597</v>
      </c>
      <c r="G4516" t="s">
        <v>5</v>
      </c>
      <c r="H4516" t="s">
        <v>5</v>
      </c>
      <c r="I4516" t="s">
        <v>5</v>
      </c>
      <c r="J4516" t="s">
        <v>5</v>
      </c>
      <c r="K4516" t="s">
        <v>5</v>
      </c>
    </row>
    <row r="4517" spans="1:12" x14ac:dyDescent="0.3">
      <c r="A4517">
        <v>-0.12939453125</v>
      </c>
      <c r="B4517">
        <v>0.3271484375</v>
      </c>
      <c r="C4517">
        <v>0.99365234375</v>
      </c>
      <c r="D4517">
        <v>5.2900763358778597</v>
      </c>
      <c r="E4517">
        <v>-23.832061068702199</v>
      </c>
      <c r="F4517">
        <v>31.786259541984698</v>
      </c>
      <c r="G4517">
        <v>16.8</v>
      </c>
      <c r="H4517">
        <v>6.8999999999999897</v>
      </c>
      <c r="I4517">
        <v>20.7</v>
      </c>
      <c r="J4517" t="s">
        <v>5</v>
      </c>
      <c r="K4517" t="s">
        <v>5</v>
      </c>
    </row>
    <row r="4518" spans="1:12" x14ac:dyDescent="0.3">
      <c r="A4518">
        <v>-6.15234375E-2</v>
      </c>
      <c r="B4518">
        <v>0.357421875</v>
      </c>
      <c r="C4518">
        <v>0.9443359375</v>
      </c>
      <c r="D4518">
        <v>-21.7786259541984</v>
      </c>
      <c r="E4518">
        <v>-32.419847328244202</v>
      </c>
      <c r="F4518">
        <v>24.770992366412202</v>
      </c>
      <c r="G4518" t="s">
        <v>5</v>
      </c>
      <c r="H4518" t="s">
        <v>5</v>
      </c>
      <c r="I4518" t="s">
        <v>5</v>
      </c>
      <c r="J4518" t="s">
        <v>5</v>
      </c>
      <c r="K4518" t="s">
        <v>5</v>
      </c>
    </row>
    <row r="4519" spans="1:12" x14ac:dyDescent="0.3">
      <c r="A4519">
        <v>-9.130859375E-2</v>
      </c>
      <c r="B4519">
        <v>0.43701171875</v>
      </c>
      <c r="C4519">
        <v>0.91552734375</v>
      </c>
      <c r="D4519">
        <v>-83.809160305343497</v>
      </c>
      <c r="E4519">
        <v>-39.312977099236598</v>
      </c>
      <c r="F4519">
        <v>89</v>
      </c>
      <c r="G4519" t="s">
        <v>5</v>
      </c>
      <c r="H4519" t="s">
        <v>5</v>
      </c>
      <c r="I4519" t="s">
        <v>5</v>
      </c>
      <c r="J4519" t="s">
        <v>5</v>
      </c>
      <c r="K4519" t="s">
        <v>5</v>
      </c>
    </row>
    <row r="4520" spans="1:12" x14ac:dyDescent="0.3">
      <c r="A4520">
        <v>-0.12890625</v>
      </c>
      <c r="B4520">
        <v>0.3701171875</v>
      </c>
      <c r="C4520">
        <v>1.0107421875</v>
      </c>
      <c r="D4520">
        <v>-71.297709923664101</v>
      </c>
      <c r="E4520">
        <v>-21.732824427480899</v>
      </c>
      <c r="F4520">
        <v>86.725190839694605</v>
      </c>
      <c r="G4520" t="s">
        <v>5</v>
      </c>
      <c r="H4520" t="s">
        <v>5</v>
      </c>
      <c r="I4520" t="s">
        <v>5</v>
      </c>
      <c r="J4520" t="s">
        <v>5</v>
      </c>
      <c r="K4520" t="s">
        <v>5</v>
      </c>
    </row>
    <row r="4521" spans="1:12" x14ac:dyDescent="0.3">
      <c r="A4521">
        <v>-9.9609375E-2</v>
      </c>
      <c r="B4521">
        <v>0.31884765625</v>
      </c>
      <c r="C4521">
        <v>0.99951171875</v>
      </c>
      <c r="D4521">
        <v>24.549618320610598</v>
      </c>
      <c r="E4521">
        <v>29.885496183206101</v>
      </c>
      <c r="F4521">
        <v>198.022900763358</v>
      </c>
      <c r="G4521">
        <v>14.399999999999901</v>
      </c>
      <c r="H4521">
        <v>8.6999999999999993</v>
      </c>
      <c r="I4521">
        <v>23.7</v>
      </c>
      <c r="J4521" t="s">
        <v>5</v>
      </c>
      <c r="K4521" t="s">
        <v>5</v>
      </c>
    </row>
    <row r="4522" spans="1:12" x14ac:dyDescent="0.3">
      <c r="A4522">
        <v>-4.19921875E-2</v>
      </c>
      <c r="B4522">
        <v>0.41552734375</v>
      </c>
      <c r="C4522">
        <v>1.10595703125</v>
      </c>
      <c r="D4522">
        <v>-31.106870229007601</v>
      </c>
      <c r="E4522">
        <v>44.816793893129699</v>
      </c>
      <c r="F4522">
        <v>250.12977099236599</v>
      </c>
      <c r="G4522" t="s">
        <v>5</v>
      </c>
      <c r="H4522" t="s">
        <v>5</v>
      </c>
      <c r="I4522" t="s">
        <v>5</v>
      </c>
      <c r="J4522" t="s">
        <v>5</v>
      </c>
      <c r="K4522" t="s">
        <v>5</v>
      </c>
    </row>
    <row r="4523" spans="1:12" x14ac:dyDescent="0.3">
      <c r="A4523">
        <v>4.931640625E-2</v>
      </c>
      <c r="B4523">
        <v>0.30078125</v>
      </c>
      <c r="C4523">
        <v>0.86181640625</v>
      </c>
      <c r="D4523">
        <v>84.229007633587699</v>
      </c>
      <c r="E4523">
        <v>-87.366412213740404</v>
      </c>
      <c r="F4523">
        <v>250.12977099236599</v>
      </c>
      <c r="G4523" t="s">
        <v>5</v>
      </c>
      <c r="H4523" t="s">
        <v>5</v>
      </c>
      <c r="I4523" t="s">
        <v>5</v>
      </c>
      <c r="J4523" t="s">
        <v>5</v>
      </c>
      <c r="K4523" t="s">
        <v>5</v>
      </c>
    </row>
    <row r="4524" spans="1:12" x14ac:dyDescent="0.3">
      <c r="A4524">
        <v>7.6171875E-2</v>
      </c>
      <c r="B4524">
        <v>0.29833984375</v>
      </c>
      <c r="C4524">
        <v>1.04541015625</v>
      </c>
      <c r="D4524">
        <v>-131.19083969465601</v>
      </c>
      <c r="E4524">
        <v>26.671755725190799</v>
      </c>
      <c r="F4524">
        <v>28.297709923664101</v>
      </c>
      <c r="G4524" t="s">
        <v>5</v>
      </c>
      <c r="H4524" t="s">
        <v>5</v>
      </c>
      <c r="I4524" t="s">
        <v>5</v>
      </c>
      <c r="J4524" t="s">
        <v>5</v>
      </c>
      <c r="K4524" t="s">
        <v>5</v>
      </c>
    </row>
    <row r="4525" spans="1:12" x14ac:dyDescent="0.3">
      <c r="A4525">
        <v>0.111328125</v>
      </c>
      <c r="B4525">
        <v>0.29296875</v>
      </c>
      <c r="C4525">
        <v>0.93994140625</v>
      </c>
      <c r="D4525">
        <v>-18.877862595419799</v>
      </c>
      <c r="E4525">
        <v>3.8167938931297697E-2</v>
      </c>
      <c r="F4525">
        <v>84.954198473282403</v>
      </c>
      <c r="G4525">
        <v>2.4</v>
      </c>
      <c r="H4525">
        <v>16.8</v>
      </c>
      <c r="I4525">
        <v>24</v>
      </c>
      <c r="J4525">
        <v>-0.7</v>
      </c>
      <c r="K4525">
        <v>19.989999999999998</v>
      </c>
      <c r="L4525">
        <v>152.974761963117</v>
      </c>
    </row>
    <row r="4526" spans="1:12" x14ac:dyDescent="0.3">
      <c r="A4526">
        <v>9.765625E-2</v>
      </c>
      <c r="B4526">
        <v>0.1669921875</v>
      </c>
      <c r="C4526">
        <v>1.005859375</v>
      </c>
      <c r="D4526">
        <v>-84.274809160305296</v>
      </c>
      <c r="E4526">
        <v>24.7633587786259</v>
      </c>
      <c r="F4526">
        <v>33.870229007633498</v>
      </c>
      <c r="G4526" t="s">
        <v>5</v>
      </c>
      <c r="H4526" t="s">
        <v>5</v>
      </c>
      <c r="I4526" t="s">
        <v>5</v>
      </c>
      <c r="J4526" t="s">
        <v>5</v>
      </c>
      <c r="K4526" t="s">
        <v>5</v>
      </c>
    </row>
    <row r="4527" spans="1:12" x14ac:dyDescent="0.3">
      <c r="A4527">
        <v>0.15771484375</v>
      </c>
      <c r="B4527">
        <v>0.1650390625</v>
      </c>
      <c r="C4527">
        <v>0.97216796875</v>
      </c>
      <c r="D4527">
        <v>-113.053435114503</v>
      </c>
      <c r="E4527">
        <v>46.206106870229</v>
      </c>
      <c r="F4527">
        <v>45.320610687022899</v>
      </c>
      <c r="G4527" t="s">
        <v>5</v>
      </c>
      <c r="H4527" t="s">
        <v>5</v>
      </c>
      <c r="I4527" t="s">
        <v>5</v>
      </c>
      <c r="J4527" t="s">
        <v>5</v>
      </c>
      <c r="K4527" t="s">
        <v>5</v>
      </c>
    </row>
    <row r="4528" spans="1:12" x14ac:dyDescent="0.3">
      <c r="A4528">
        <v>-1.904296875E-2</v>
      </c>
      <c r="B4528">
        <v>0.1943359375</v>
      </c>
      <c r="C4528">
        <v>1.0048828125</v>
      </c>
      <c r="D4528">
        <v>-119.557251908396</v>
      </c>
      <c r="E4528">
        <v>54.862595419847302</v>
      </c>
      <c r="F4528">
        <v>50.7633587786259</v>
      </c>
      <c r="G4528" t="s">
        <v>5</v>
      </c>
      <c r="H4528" t="s">
        <v>5</v>
      </c>
      <c r="I4528" t="s">
        <v>5</v>
      </c>
      <c r="J4528" t="s">
        <v>5</v>
      </c>
      <c r="K4528" t="s">
        <v>5</v>
      </c>
    </row>
    <row r="4529" spans="1:11" x14ac:dyDescent="0.3">
      <c r="A4529">
        <v>0.16650390625</v>
      </c>
      <c r="B4529">
        <v>0.23681640625</v>
      </c>
      <c r="C4529">
        <v>0.9169921875</v>
      </c>
      <c r="D4529">
        <v>-133.160305343511</v>
      </c>
      <c r="E4529">
        <v>71.618320610686993</v>
      </c>
      <c r="F4529">
        <v>90.641221374045799</v>
      </c>
      <c r="G4529">
        <v>9.6</v>
      </c>
      <c r="H4529">
        <v>14.7</v>
      </c>
      <c r="I4529">
        <v>23.7</v>
      </c>
      <c r="J4529" t="s">
        <v>5</v>
      </c>
      <c r="K4529" t="s">
        <v>5</v>
      </c>
    </row>
    <row r="4530" spans="1:11" x14ac:dyDescent="0.3">
      <c r="A4530">
        <v>7.8125E-3</v>
      </c>
      <c r="B4530">
        <v>-5.029296875E-2</v>
      </c>
      <c r="C4530">
        <v>1.205078125</v>
      </c>
      <c r="D4530">
        <v>-167.25954198473201</v>
      </c>
      <c r="E4530">
        <v>157.85496183206101</v>
      </c>
      <c r="F4530">
        <v>64.419847328244202</v>
      </c>
      <c r="G4530" t="s">
        <v>5</v>
      </c>
      <c r="H4530" t="s">
        <v>5</v>
      </c>
      <c r="I4530" t="s">
        <v>5</v>
      </c>
      <c r="J4530" t="s">
        <v>5</v>
      </c>
      <c r="K4530" t="s">
        <v>5</v>
      </c>
    </row>
    <row r="4531" spans="1:11" x14ac:dyDescent="0.3">
      <c r="A4531">
        <v>0.1279296875</v>
      </c>
      <c r="B4531">
        <v>4.8828125E-2</v>
      </c>
      <c r="C4531">
        <v>1.15673828125</v>
      </c>
      <c r="D4531">
        <v>-100.30534351145</v>
      </c>
      <c r="E4531">
        <v>124.770992366412</v>
      </c>
      <c r="F4531">
        <v>52.984732824427397</v>
      </c>
      <c r="G4531" t="s">
        <v>5</v>
      </c>
      <c r="H4531" t="s">
        <v>5</v>
      </c>
      <c r="I4531" t="s">
        <v>5</v>
      </c>
      <c r="J4531" t="s">
        <v>5</v>
      </c>
      <c r="K4531" t="s">
        <v>5</v>
      </c>
    </row>
    <row r="4532" spans="1:11" x14ac:dyDescent="0.3">
      <c r="A4532">
        <v>-0.2724609375</v>
      </c>
      <c r="B4532">
        <v>-2.05078125E-2</v>
      </c>
      <c r="C4532">
        <v>1.271484375</v>
      </c>
      <c r="D4532">
        <v>-131.770992366412</v>
      </c>
      <c r="E4532">
        <v>118.290076335877</v>
      </c>
      <c r="F4532">
        <v>79.458015267175497</v>
      </c>
      <c r="G4532" t="s">
        <v>5</v>
      </c>
      <c r="H4532" t="s">
        <v>5</v>
      </c>
      <c r="I4532" t="s">
        <v>5</v>
      </c>
      <c r="J4532" t="s">
        <v>5</v>
      </c>
      <c r="K4532" t="s">
        <v>5</v>
      </c>
    </row>
    <row r="4533" spans="1:11" x14ac:dyDescent="0.3">
      <c r="A4533">
        <v>-3.076171875E-2</v>
      </c>
      <c r="B4533">
        <v>-4.638671875E-2</v>
      </c>
      <c r="C4533">
        <v>1.0791015625</v>
      </c>
      <c r="D4533">
        <v>-107.343511450381</v>
      </c>
      <c r="E4533">
        <v>22.404580152671699</v>
      </c>
      <c r="F4533">
        <v>43.328244274809101</v>
      </c>
      <c r="G4533">
        <v>2.4</v>
      </c>
      <c r="H4533">
        <v>12</v>
      </c>
      <c r="I4533">
        <v>22.5</v>
      </c>
      <c r="J4533" t="s">
        <v>5</v>
      </c>
      <c r="K4533" t="s">
        <v>5</v>
      </c>
    </row>
    <row r="4534" spans="1:11" x14ac:dyDescent="0.3">
      <c r="A4534">
        <v>-0.14599609375</v>
      </c>
      <c r="B4534">
        <v>-0.16357421875</v>
      </c>
      <c r="C4534">
        <v>1.205078125</v>
      </c>
      <c r="D4534">
        <v>-113.152671755725</v>
      </c>
      <c r="E4534">
        <v>2.21374045801526</v>
      </c>
      <c r="F4534">
        <v>73.053435114503799</v>
      </c>
      <c r="G4534" t="s">
        <v>5</v>
      </c>
      <c r="H4534" t="s">
        <v>5</v>
      </c>
      <c r="I4534" t="s">
        <v>5</v>
      </c>
      <c r="J4534" t="s">
        <v>5</v>
      </c>
      <c r="K4534" t="s">
        <v>5</v>
      </c>
    </row>
    <row r="4535" spans="1:11" x14ac:dyDescent="0.3">
      <c r="A4535">
        <v>-0.22265625</v>
      </c>
      <c r="B4535">
        <v>-0.2080078125</v>
      </c>
      <c r="C4535">
        <v>1.21142578125</v>
      </c>
      <c r="D4535">
        <v>-66.099236641221296</v>
      </c>
      <c r="E4535">
        <v>-19.534351145038102</v>
      </c>
      <c r="F4535">
        <v>102.633587786259</v>
      </c>
      <c r="G4535" t="s">
        <v>5</v>
      </c>
      <c r="H4535" t="s">
        <v>5</v>
      </c>
      <c r="I4535" t="s">
        <v>5</v>
      </c>
      <c r="J4535">
        <v>-0.7</v>
      </c>
      <c r="K4535">
        <v>19.989999999999998</v>
      </c>
    </row>
    <row r="4536" spans="1:11" x14ac:dyDescent="0.3">
      <c r="A4536">
        <v>-0.29833984375</v>
      </c>
      <c r="B4536">
        <v>-0.34814453125</v>
      </c>
      <c r="C4536">
        <v>1.21142578125</v>
      </c>
      <c r="D4536">
        <v>-194.740458015267</v>
      </c>
      <c r="E4536">
        <v>-20.480916030534299</v>
      </c>
      <c r="F4536">
        <v>65.641221374045799</v>
      </c>
      <c r="G4536" t="s">
        <v>5</v>
      </c>
      <c r="H4536" t="s">
        <v>5</v>
      </c>
      <c r="I4536" t="s">
        <v>5</v>
      </c>
      <c r="J4536" t="s">
        <v>5</v>
      </c>
      <c r="K4536" t="s">
        <v>5</v>
      </c>
    </row>
    <row r="4537" spans="1:11" x14ac:dyDescent="0.3">
      <c r="A4537">
        <v>-0.119140625</v>
      </c>
      <c r="B4537">
        <v>-0.30029296875</v>
      </c>
      <c r="C4537">
        <v>0.99853515625</v>
      </c>
      <c r="D4537">
        <v>-162.65648854961799</v>
      </c>
      <c r="E4537">
        <v>-86.679389312977094</v>
      </c>
      <c r="F4537">
        <v>15.488549618320601</v>
      </c>
      <c r="G4537">
        <v>4.8</v>
      </c>
      <c r="H4537">
        <v>9.15</v>
      </c>
      <c r="I4537">
        <v>23.7</v>
      </c>
      <c r="J4537" t="s">
        <v>5</v>
      </c>
      <c r="K4537" t="s">
        <v>5</v>
      </c>
    </row>
    <row r="4538" spans="1:11" x14ac:dyDescent="0.3">
      <c r="A4538">
        <v>-0.15185546875</v>
      </c>
      <c r="B4538">
        <v>-0.35498046875</v>
      </c>
      <c r="C4538">
        <v>1.15625</v>
      </c>
      <c r="D4538">
        <v>-124.25190839694601</v>
      </c>
      <c r="E4538">
        <v>-47.610687022900699</v>
      </c>
      <c r="F4538">
        <v>18.5877862595419</v>
      </c>
      <c r="G4538" t="s">
        <v>5</v>
      </c>
      <c r="H4538" t="s">
        <v>5</v>
      </c>
      <c r="I4538" t="s">
        <v>5</v>
      </c>
      <c r="J4538" t="s">
        <v>5</v>
      </c>
      <c r="K4538" t="s">
        <v>5</v>
      </c>
    </row>
    <row r="4539" spans="1:11" x14ac:dyDescent="0.3">
      <c r="A4539">
        <v>-6.640625E-2</v>
      </c>
      <c r="B4539">
        <v>-0.39111328125</v>
      </c>
      <c r="C4539">
        <v>1.0947265625</v>
      </c>
      <c r="D4539">
        <v>-105.06106870229</v>
      </c>
      <c r="E4539">
        <v>-53.480916030534303</v>
      </c>
      <c r="F4539">
        <v>13.6106870229007</v>
      </c>
      <c r="G4539" t="s">
        <v>5</v>
      </c>
      <c r="H4539" t="s">
        <v>5</v>
      </c>
      <c r="I4539" t="s">
        <v>5</v>
      </c>
      <c r="J4539" t="s">
        <v>5</v>
      </c>
      <c r="K4539" t="s">
        <v>5</v>
      </c>
    </row>
    <row r="4540" spans="1:11" x14ac:dyDescent="0.3">
      <c r="A4540">
        <v>-8.30078125E-2</v>
      </c>
      <c r="B4540">
        <v>-0.5751953125</v>
      </c>
      <c r="C4540">
        <v>1.11767578125</v>
      </c>
      <c r="D4540">
        <v>-110.01526717557201</v>
      </c>
      <c r="E4540">
        <v>-133.496183206106</v>
      </c>
      <c r="F4540">
        <v>24.7633587786259</v>
      </c>
      <c r="G4540" t="s">
        <v>5</v>
      </c>
      <c r="H4540" t="s">
        <v>5</v>
      </c>
      <c r="I4540" t="s">
        <v>5</v>
      </c>
      <c r="J4540" t="s">
        <v>5</v>
      </c>
      <c r="K4540" t="s">
        <v>5</v>
      </c>
    </row>
    <row r="4541" spans="1:11" x14ac:dyDescent="0.3">
      <c r="A4541">
        <v>-1.611328125E-2</v>
      </c>
      <c r="B4541">
        <v>-0.49169921875</v>
      </c>
      <c r="C4541">
        <v>0.84033203125</v>
      </c>
      <c r="D4541">
        <v>-75.908396946564807</v>
      </c>
      <c r="E4541">
        <v>-189.824427480916</v>
      </c>
      <c r="F4541">
        <v>33.099236641221303</v>
      </c>
      <c r="G4541">
        <v>2.4</v>
      </c>
      <c r="H4541">
        <v>5.0999999999999996</v>
      </c>
      <c r="I4541">
        <v>27.75</v>
      </c>
      <c r="J4541" t="s">
        <v>5</v>
      </c>
      <c r="K4541" t="s">
        <v>5</v>
      </c>
    </row>
    <row r="4542" spans="1:11" x14ac:dyDescent="0.3">
      <c r="A4542">
        <v>3.173828125E-2</v>
      </c>
      <c r="B4542">
        <v>-0.49755859375</v>
      </c>
      <c r="C4542">
        <v>0.85791015625</v>
      </c>
      <c r="D4542">
        <v>-34.717557251908303</v>
      </c>
      <c r="E4542">
        <v>-132.511450381679</v>
      </c>
      <c r="F4542">
        <v>55.862595419847302</v>
      </c>
      <c r="G4542" t="s">
        <v>5</v>
      </c>
      <c r="H4542" t="s">
        <v>5</v>
      </c>
      <c r="I4542" t="s">
        <v>5</v>
      </c>
      <c r="J4542" t="s">
        <v>5</v>
      </c>
      <c r="K4542" t="s">
        <v>5</v>
      </c>
    </row>
    <row r="4543" spans="1:11" x14ac:dyDescent="0.3">
      <c r="A4543">
        <v>0.10400390625</v>
      </c>
      <c r="B4543">
        <v>-0.46875</v>
      </c>
      <c r="C4543">
        <v>0.9228515625</v>
      </c>
      <c r="D4543">
        <v>5.1603053435114496</v>
      </c>
      <c r="E4543">
        <v>-148.46564885496099</v>
      </c>
      <c r="F4543">
        <v>38.648854961832001</v>
      </c>
      <c r="G4543" t="s">
        <v>5</v>
      </c>
      <c r="H4543" t="s">
        <v>5</v>
      </c>
      <c r="I4543" t="s">
        <v>5</v>
      </c>
      <c r="J4543" t="s">
        <v>5</v>
      </c>
      <c r="K4543" t="s">
        <v>5</v>
      </c>
    </row>
    <row r="4544" spans="1:11" x14ac:dyDescent="0.3">
      <c r="A4544">
        <v>0.1435546875</v>
      </c>
      <c r="B4544">
        <v>-0.5517578125</v>
      </c>
      <c r="C4544">
        <v>1.04052734375</v>
      </c>
      <c r="D4544">
        <v>-4.9847328244274802</v>
      </c>
      <c r="E4544">
        <v>-74.419847328244202</v>
      </c>
      <c r="F4544">
        <v>37.824427480916</v>
      </c>
      <c r="G4544" t="s">
        <v>5</v>
      </c>
      <c r="H4544" t="s">
        <v>5</v>
      </c>
      <c r="I4544" t="s">
        <v>5</v>
      </c>
      <c r="J4544" t="s">
        <v>5</v>
      </c>
      <c r="K4544" t="s">
        <v>5</v>
      </c>
    </row>
    <row r="4545" spans="1:12" x14ac:dyDescent="0.3">
      <c r="A4545">
        <v>0.13671875</v>
      </c>
      <c r="B4545">
        <v>-0.6103515625</v>
      </c>
      <c r="C4545">
        <v>1.0224609375</v>
      </c>
      <c r="D4545">
        <v>8.0076335877862501</v>
      </c>
      <c r="E4545">
        <v>-125.01526717557201</v>
      </c>
      <c r="F4545">
        <v>40.1145038167938</v>
      </c>
      <c r="G4545">
        <v>4.8</v>
      </c>
      <c r="H4545">
        <v>4.2</v>
      </c>
      <c r="I4545">
        <v>31.65</v>
      </c>
      <c r="J4545">
        <v>-0.7</v>
      </c>
      <c r="K4545">
        <v>19.989999999999998</v>
      </c>
      <c r="L4545">
        <v>153.474639892688</v>
      </c>
    </row>
    <row r="4546" spans="1:12" x14ac:dyDescent="0.3">
      <c r="A4546">
        <v>0.29248046875</v>
      </c>
      <c r="B4546">
        <v>-0.48828125</v>
      </c>
      <c r="C4546">
        <v>0.89892578125</v>
      </c>
      <c r="D4546">
        <v>-6.3664122137404497</v>
      </c>
      <c r="E4546">
        <v>-98.793893129770893</v>
      </c>
      <c r="F4546">
        <v>40.732824427480899</v>
      </c>
      <c r="G4546" t="s">
        <v>5</v>
      </c>
      <c r="H4546" t="s">
        <v>5</v>
      </c>
      <c r="I4546" t="s">
        <v>5</v>
      </c>
      <c r="J4546" t="s">
        <v>5</v>
      </c>
      <c r="K4546" t="s">
        <v>5</v>
      </c>
    </row>
    <row r="4547" spans="1:12" x14ac:dyDescent="0.3">
      <c r="A4547">
        <v>0.1953125</v>
      </c>
      <c r="B4547">
        <v>-0.43701171875</v>
      </c>
      <c r="C4547">
        <v>0.84619140625</v>
      </c>
      <c r="D4547">
        <v>-74.030534351144993</v>
      </c>
      <c r="E4547">
        <v>-18.885496183206101</v>
      </c>
      <c r="F4547">
        <v>63.091603053435101</v>
      </c>
      <c r="G4547" t="s">
        <v>5</v>
      </c>
      <c r="H4547" t="s">
        <v>5</v>
      </c>
      <c r="I4547" t="s">
        <v>5</v>
      </c>
      <c r="J4547" t="s">
        <v>5</v>
      </c>
      <c r="K4547" t="s">
        <v>5</v>
      </c>
    </row>
    <row r="4548" spans="1:12" x14ac:dyDescent="0.3">
      <c r="A4548">
        <v>0.12451171875</v>
      </c>
      <c r="B4548">
        <v>-0.58837890625</v>
      </c>
      <c r="C4548">
        <v>1</v>
      </c>
      <c r="D4548">
        <v>-39.045801526717497</v>
      </c>
      <c r="E4548">
        <v>-33</v>
      </c>
      <c r="F4548">
        <v>-6.3206106870229002</v>
      </c>
      <c r="G4548" t="s">
        <v>5</v>
      </c>
      <c r="H4548" t="s">
        <v>5</v>
      </c>
      <c r="I4548" t="s">
        <v>5</v>
      </c>
      <c r="J4548" t="s">
        <v>5</v>
      </c>
      <c r="K4548" t="s">
        <v>5</v>
      </c>
    </row>
    <row r="4549" spans="1:12" x14ac:dyDescent="0.3">
      <c r="A4549">
        <v>0.3310546875</v>
      </c>
      <c r="B4549">
        <v>-0.5546875</v>
      </c>
      <c r="C4549">
        <v>0.89404296875</v>
      </c>
      <c r="D4549">
        <v>-25.625954198473199</v>
      </c>
      <c r="E4549">
        <v>-73.244274809160302</v>
      </c>
      <c r="F4549">
        <v>25.358778625954098</v>
      </c>
      <c r="G4549">
        <v>16.8</v>
      </c>
      <c r="H4549">
        <v>4.3499999999999996</v>
      </c>
      <c r="I4549">
        <v>32.1</v>
      </c>
      <c r="J4549" t="s">
        <v>5</v>
      </c>
      <c r="K4549" t="s">
        <v>5</v>
      </c>
    </row>
    <row r="4550" spans="1:12" x14ac:dyDescent="0.3">
      <c r="A4550">
        <v>0.228515625</v>
      </c>
      <c r="B4550">
        <v>-0.607421875</v>
      </c>
      <c r="C4550">
        <v>0.873046875</v>
      </c>
      <c r="D4550">
        <v>-26.870229007633501</v>
      </c>
      <c r="E4550">
        <v>-66.580152671755698</v>
      </c>
      <c r="F4550">
        <v>31.473282442748001</v>
      </c>
      <c r="G4550" t="s">
        <v>5</v>
      </c>
      <c r="H4550" t="s">
        <v>5</v>
      </c>
      <c r="I4550" t="s">
        <v>5</v>
      </c>
      <c r="J4550" t="s">
        <v>5</v>
      </c>
      <c r="K4550" t="s">
        <v>5</v>
      </c>
    </row>
    <row r="4551" spans="1:12" x14ac:dyDescent="0.3">
      <c r="A4551">
        <v>0.34326171875</v>
      </c>
      <c r="B4551">
        <v>-0.62109375</v>
      </c>
      <c r="C4551">
        <v>0.79296875</v>
      </c>
      <c r="D4551">
        <v>-24.885496183206101</v>
      </c>
      <c r="E4551">
        <v>-56.564885496183201</v>
      </c>
      <c r="F4551">
        <v>40.366412213740396</v>
      </c>
      <c r="G4551" t="s">
        <v>5</v>
      </c>
      <c r="H4551" t="s">
        <v>5</v>
      </c>
      <c r="I4551" t="s">
        <v>5</v>
      </c>
      <c r="J4551" t="s">
        <v>5</v>
      </c>
      <c r="K4551" t="s">
        <v>5</v>
      </c>
    </row>
    <row r="4552" spans="1:12" x14ac:dyDescent="0.3">
      <c r="A4552">
        <v>0.26123046875</v>
      </c>
      <c r="B4552">
        <v>-0.5830078125</v>
      </c>
      <c r="C4552">
        <v>0.8525390625</v>
      </c>
      <c r="D4552">
        <v>-6.6259541984732797</v>
      </c>
      <c r="E4552">
        <v>-69.114503816793899</v>
      </c>
      <c r="F4552">
        <v>39.137404580152598</v>
      </c>
      <c r="G4552" t="s">
        <v>5</v>
      </c>
      <c r="H4552" t="s">
        <v>5</v>
      </c>
      <c r="I4552" t="s">
        <v>5</v>
      </c>
      <c r="J4552" t="s">
        <v>5</v>
      </c>
      <c r="K4552" t="s">
        <v>5</v>
      </c>
    </row>
    <row r="4553" spans="1:12" x14ac:dyDescent="0.3">
      <c r="A4553">
        <v>0.3369140625</v>
      </c>
      <c r="B4553">
        <v>-0.6220703125</v>
      </c>
      <c r="C4553">
        <v>0.81201171875</v>
      </c>
      <c r="D4553">
        <v>11.9770992366412</v>
      </c>
      <c r="E4553">
        <v>-90.297709923664101</v>
      </c>
      <c r="F4553">
        <v>21.5419847328244</v>
      </c>
      <c r="G4553">
        <v>16.8</v>
      </c>
      <c r="H4553">
        <v>4.6499999999999897</v>
      </c>
      <c r="I4553">
        <v>30.599999999999898</v>
      </c>
      <c r="J4553" t="s">
        <v>5</v>
      </c>
      <c r="K4553" t="s">
        <v>5</v>
      </c>
    </row>
    <row r="4554" spans="1:12" x14ac:dyDescent="0.3">
      <c r="A4554">
        <v>0.3857421875</v>
      </c>
      <c r="B4554">
        <v>-0.69775390625</v>
      </c>
      <c r="C4554">
        <v>0.8291015625</v>
      </c>
      <c r="D4554">
        <v>40.045801526717497</v>
      </c>
      <c r="E4554">
        <v>-100.038167938931</v>
      </c>
      <c r="F4554">
        <v>18.862595419847299</v>
      </c>
      <c r="G4554" t="s">
        <v>5</v>
      </c>
      <c r="H4554" t="s">
        <v>5</v>
      </c>
      <c r="I4554" t="s">
        <v>5</v>
      </c>
      <c r="J4554" t="s">
        <v>5</v>
      </c>
      <c r="K4554" t="s">
        <v>5</v>
      </c>
    </row>
    <row r="4555" spans="1:12" x14ac:dyDescent="0.3">
      <c r="A4555">
        <v>0.48828125</v>
      </c>
      <c r="B4555">
        <v>-0.70361328125</v>
      </c>
      <c r="C4555">
        <v>0.77587890625</v>
      </c>
      <c r="D4555">
        <v>66.1755725190839</v>
      </c>
      <c r="E4555">
        <v>-58.900763358778597</v>
      </c>
      <c r="F4555">
        <v>23.496183206106799</v>
      </c>
      <c r="G4555" t="s">
        <v>5</v>
      </c>
      <c r="H4555" t="s">
        <v>5</v>
      </c>
      <c r="I4555" t="s">
        <v>5</v>
      </c>
      <c r="J4555">
        <v>-0.7</v>
      </c>
      <c r="K4555">
        <v>19.989999999999998</v>
      </c>
    </row>
    <row r="4556" spans="1:12" x14ac:dyDescent="0.3">
      <c r="A4556">
        <v>0.3701171875</v>
      </c>
      <c r="B4556">
        <v>-0.67236328125</v>
      </c>
      <c r="C4556">
        <v>0.88671875</v>
      </c>
      <c r="D4556">
        <v>88.496183206106807</v>
      </c>
      <c r="E4556">
        <v>-115.78625954198399</v>
      </c>
      <c r="F4556">
        <v>9.9618320610686997</v>
      </c>
      <c r="G4556" t="s">
        <v>5</v>
      </c>
      <c r="H4556" t="s">
        <v>5</v>
      </c>
      <c r="I4556" t="s">
        <v>5</v>
      </c>
      <c r="J4556" t="s">
        <v>5</v>
      </c>
      <c r="K4556" t="s">
        <v>5</v>
      </c>
    </row>
    <row r="4557" spans="1:12" x14ac:dyDescent="0.3">
      <c r="A4557">
        <v>0.529296875</v>
      </c>
      <c r="B4557">
        <v>-0.45947265625</v>
      </c>
      <c r="C4557">
        <v>0.53515625</v>
      </c>
      <c r="D4557">
        <v>89.923664122137396</v>
      </c>
      <c r="E4557">
        <v>-151.91603053435099</v>
      </c>
      <c r="F4557">
        <v>-22.083969465648799</v>
      </c>
      <c r="G4557">
        <v>9.6</v>
      </c>
      <c r="H4557">
        <v>6.1499999999999897</v>
      </c>
      <c r="I4557">
        <v>28.5</v>
      </c>
      <c r="J4557" t="s">
        <v>5</v>
      </c>
      <c r="K4557" t="s">
        <v>5</v>
      </c>
    </row>
    <row r="4558" spans="1:12" x14ac:dyDescent="0.3">
      <c r="A4558">
        <v>0.3271484375</v>
      </c>
      <c r="B4558">
        <v>-0.671875</v>
      </c>
      <c r="C4558">
        <v>0.6298828125</v>
      </c>
      <c r="D4558">
        <v>69.564885496183194</v>
      </c>
      <c r="E4558">
        <v>-121.351145038167</v>
      </c>
      <c r="F4558">
        <v>-62.160305343511403</v>
      </c>
      <c r="G4558" t="s">
        <v>5</v>
      </c>
      <c r="H4558" t="s">
        <v>5</v>
      </c>
      <c r="I4558" t="s">
        <v>5</v>
      </c>
      <c r="J4558" t="s">
        <v>5</v>
      </c>
      <c r="K4558" t="s">
        <v>5</v>
      </c>
    </row>
    <row r="4559" spans="1:12" x14ac:dyDescent="0.3">
      <c r="A4559">
        <v>0.4775390625</v>
      </c>
      <c r="B4559">
        <v>-0.29296875</v>
      </c>
      <c r="C4559">
        <v>0.5693359375</v>
      </c>
      <c r="D4559">
        <v>90.312977099236605</v>
      </c>
      <c r="E4559">
        <v>-85.7022900763358</v>
      </c>
      <c r="F4559">
        <v>-78.595419847328202</v>
      </c>
      <c r="G4559" t="s">
        <v>5</v>
      </c>
      <c r="H4559" t="s">
        <v>5</v>
      </c>
      <c r="I4559" t="s">
        <v>5</v>
      </c>
      <c r="J4559" t="s">
        <v>5</v>
      </c>
      <c r="K4559" t="s">
        <v>5</v>
      </c>
    </row>
    <row r="4560" spans="1:12" x14ac:dyDescent="0.3">
      <c r="A4560">
        <v>0.62255859375</v>
      </c>
      <c r="B4560">
        <v>-0.3388671875</v>
      </c>
      <c r="C4560">
        <v>0.580078125</v>
      </c>
      <c r="D4560">
        <v>67.671755725190806</v>
      </c>
      <c r="E4560">
        <v>-15.7862595419847</v>
      </c>
      <c r="F4560">
        <v>-14.129770992366399</v>
      </c>
      <c r="G4560" t="s">
        <v>5</v>
      </c>
      <c r="H4560" t="s">
        <v>5</v>
      </c>
      <c r="I4560" t="s">
        <v>5</v>
      </c>
      <c r="J4560" t="s">
        <v>5</v>
      </c>
      <c r="K4560" t="s">
        <v>5</v>
      </c>
    </row>
    <row r="4561" spans="1:12" x14ac:dyDescent="0.3">
      <c r="A4561">
        <v>0.55908203125</v>
      </c>
      <c r="B4561">
        <v>-0.24853515625</v>
      </c>
      <c r="C4561">
        <v>0.69140625</v>
      </c>
      <c r="D4561">
        <v>99.870229007633498</v>
      </c>
      <c r="E4561">
        <v>16.9389312977099</v>
      </c>
      <c r="F4561">
        <v>-26.290076335877799</v>
      </c>
      <c r="G4561">
        <v>9.6</v>
      </c>
      <c r="H4561">
        <v>12.45</v>
      </c>
      <c r="I4561">
        <v>25.049999999999901</v>
      </c>
      <c r="J4561" t="s">
        <v>5</v>
      </c>
      <c r="K4561" t="s">
        <v>5</v>
      </c>
    </row>
    <row r="4562" spans="1:12" x14ac:dyDescent="0.3">
      <c r="A4562">
        <v>0.5849609375</v>
      </c>
      <c r="B4562">
        <v>-0.31201171875</v>
      </c>
      <c r="C4562">
        <v>0.7216796875</v>
      </c>
      <c r="D4562">
        <v>5.8167938931297698</v>
      </c>
      <c r="E4562">
        <v>83.290076335877799</v>
      </c>
      <c r="F4562">
        <v>-7.8473282442747996</v>
      </c>
      <c r="G4562" t="s">
        <v>5</v>
      </c>
      <c r="H4562" t="s">
        <v>5</v>
      </c>
      <c r="I4562" t="s">
        <v>5</v>
      </c>
      <c r="J4562" t="s">
        <v>5</v>
      </c>
      <c r="K4562" t="s">
        <v>5</v>
      </c>
    </row>
    <row r="4563" spans="1:12" x14ac:dyDescent="0.3">
      <c r="A4563">
        <v>0.5498046875</v>
      </c>
      <c r="B4563">
        <v>-0.30029296875</v>
      </c>
      <c r="C4563">
        <v>0.63525390625</v>
      </c>
      <c r="D4563">
        <v>51.816793893129699</v>
      </c>
      <c r="E4563">
        <v>77.045801526717497</v>
      </c>
      <c r="F4563">
        <v>27.786259541984698</v>
      </c>
      <c r="G4563" t="s">
        <v>5</v>
      </c>
      <c r="H4563" t="s">
        <v>5</v>
      </c>
      <c r="I4563" t="s">
        <v>5</v>
      </c>
      <c r="J4563" t="s">
        <v>5</v>
      </c>
      <c r="K4563" t="s">
        <v>5</v>
      </c>
    </row>
    <row r="4564" spans="1:12" x14ac:dyDescent="0.3">
      <c r="A4564">
        <v>0.501953125</v>
      </c>
      <c r="B4564">
        <v>-0.34521484375</v>
      </c>
      <c r="C4564">
        <v>0.80322265625</v>
      </c>
      <c r="D4564">
        <v>75.839694656488504</v>
      </c>
      <c r="E4564">
        <v>80.3511450381679</v>
      </c>
      <c r="F4564">
        <v>36.740458015267102</v>
      </c>
      <c r="G4564" t="s">
        <v>5</v>
      </c>
      <c r="H4564" t="s">
        <v>5</v>
      </c>
      <c r="I4564" t="s">
        <v>5</v>
      </c>
      <c r="J4564" t="s">
        <v>5</v>
      </c>
      <c r="K4564" t="s">
        <v>5</v>
      </c>
    </row>
    <row r="4565" spans="1:12" x14ac:dyDescent="0.3">
      <c r="A4565">
        <v>0.423828125</v>
      </c>
      <c r="B4565">
        <v>-0.25537109375</v>
      </c>
      <c r="C4565">
        <v>0.79296875</v>
      </c>
      <c r="D4565">
        <v>89.465648854961799</v>
      </c>
      <c r="E4565">
        <v>35.320610687022899</v>
      </c>
      <c r="F4565">
        <v>22.465648854961799</v>
      </c>
      <c r="G4565">
        <v>7.1999999999999904</v>
      </c>
      <c r="H4565">
        <v>16.649999999999999</v>
      </c>
      <c r="I4565">
        <v>26.7</v>
      </c>
      <c r="J4565">
        <v>-0.7</v>
      </c>
      <c r="K4565">
        <v>19.989999999999998</v>
      </c>
      <c r="L4565">
        <v>153.974517822492</v>
      </c>
    </row>
    <row r="4566" spans="1:12" x14ac:dyDescent="0.3">
      <c r="A4566">
        <v>0.4365234375</v>
      </c>
      <c r="B4566">
        <v>-0.1962890625</v>
      </c>
      <c r="C4566">
        <v>0.8564453125</v>
      </c>
      <c r="D4566">
        <v>112.145038167938</v>
      </c>
      <c r="E4566">
        <v>65.167938931297698</v>
      </c>
      <c r="F4566">
        <v>18.480916030534299</v>
      </c>
      <c r="G4566" t="s">
        <v>5</v>
      </c>
      <c r="H4566" t="s">
        <v>5</v>
      </c>
      <c r="I4566" t="s">
        <v>5</v>
      </c>
      <c r="J4566" t="s">
        <v>5</v>
      </c>
      <c r="K4566" t="s">
        <v>5</v>
      </c>
    </row>
    <row r="4567" spans="1:12" x14ac:dyDescent="0.3">
      <c r="A4567">
        <v>0.40771484375</v>
      </c>
      <c r="B4567">
        <v>-0.1103515625</v>
      </c>
      <c r="C4567">
        <v>0.8486328125</v>
      </c>
      <c r="D4567">
        <v>116.06106870229</v>
      </c>
      <c r="E4567">
        <v>56.076335877862597</v>
      </c>
      <c r="F4567">
        <v>14.732824427480899</v>
      </c>
      <c r="G4567" t="s">
        <v>5</v>
      </c>
      <c r="H4567" t="s">
        <v>5</v>
      </c>
      <c r="I4567" t="s">
        <v>5</v>
      </c>
      <c r="J4567" t="s">
        <v>5</v>
      </c>
      <c r="K4567" t="s">
        <v>5</v>
      </c>
    </row>
    <row r="4568" spans="1:12" x14ac:dyDescent="0.3">
      <c r="A4568">
        <v>0.4072265625</v>
      </c>
      <c r="B4568">
        <v>-0.224609375</v>
      </c>
      <c r="C4568">
        <v>0.8916015625</v>
      </c>
      <c r="D4568">
        <v>60.9389312977099</v>
      </c>
      <c r="E4568">
        <v>56.320610687022899</v>
      </c>
      <c r="F4568">
        <v>65.610687022900706</v>
      </c>
      <c r="G4568" t="s">
        <v>5</v>
      </c>
      <c r="H4568" t="s">
        <v>5</v>
      </c>
      <c r="I4568" t="s">
        <v>5</v>
      </c>
      <c r="J4568" t="s">
        <v>5</v>
      </c>
      <c r="K4568" t="s">
        <v>5</v>
      </c>
    </row>
    <row r="4569" spans="1:12" x14ac:dyDescent="0.3">
      <c r="A4569">
        <v>0.35595703125</v>
      </c>
      <c r="B4569">
        <v>-0.20263671875</v>
      </c>
      <c r="C4569">
        <v>0.71923828125</v>
      </c>
      <c r="D4569">
        <v>77.412213740458</v>
      </c>
      <c r="E4569">
        <v>26.106870229007601</v>
      </c>
      <c r="F4569">
        <v>74.557251908396907</v>
      </c>
      <c r="G4569">
        <v>7.1999999999999904</v>
      </c>
      <c r="H4569">
        <v>20.55</v>
      </c>
      <c r="I4569">
        <v>23.7</v>
      </c>
      <c r="J4569" t="s">
        <v>5</v>
      </c>
      <c r="K4569" t="s">
        <v>5</v>
      </c>
    </row>
    <row r="4570" spans="1:12" x14ac:dyDescent="0.3">
      <c r="A4570">
        <v>0.296875</v>
      </c>
      <c r="B4570">
        <v>-2.978515625E-2</v>
      </c>
      <c r="C4570">
        <v>0.71923828125</v>
      </c>
      <c r="D4570">
        <v>82.603053435114504</v>
      </c>
      <c r="E4570">
        <v>16.152671755725098</v>
      </c>
      <c r="F4570">
        <v>58.526717557251899</v>
      </c>
      <c r="G4570" t="s">
        <v>5</v>
      </c>
      <c r="H4570" t="s">
        <v>5</v>
      </c>
      <c r="I4570" t="s">
        <v>5</v>
      </c>
      <c r="J4570" t="s">
        <v>5</v>
      </c>
      <c r="K4570" t="s">
        <v>5</v>
      </c>
    </row>
    <row r="4571" spans="1:12" x14ac:dyDescent="0.3">
      <c r="A4571">
        <v>0.31298828125</v>
      </c>
      <c r="B4571">
        <v>-0.1181640625</v>
      </c>
      <c r="C4571">
        <v>0.8759765625</v>
      </c>
      <c r="D4571">
        <v>78.458015267175497</v>
      </c>
      <c r="E4571">
        <v>27.1755725190839</v>
      </c>
      <c r="F4571">
        <v>47.900763358778597</v>
      </c>
      <c r="G4571" t="s">
        <v>5</v>
      </c>
      <c r="H4571" t="s">
        <v>5</v>
      </c>
      <c r="I4571" t="s">
        <v>5</v>
      </c>
      <c r="J4571" t="s">
        <v>5</v>
      </c>
      <c r="K4571" t="s">
        <v>5</v>
      </c>
    </row>
    <row r="4572" spans="1:12" x14ac:dyDescent="0.3">
      <c r="A4572">
        <v>0.36865234375</v>
      </c>
      <c r="B4572">
        <v>-0.1650390625</v>
      </c>
      <c r="C4572">
        <v>0.85595703125</v>
      </c>
      <c r="D4572">
        <v>26.3053435114503</v>
      </c>
      <c r="E4572">
        <v>39.580152671755698</v>
      </c>
      <c r="F4572">
        <v>31.1145038167938</v>
      </c>
      <c r="G4572" t="s">
        <v>5</v>
      </c>
      <c r="H4572" t="s">
        <v>5</v>
      </c>
      <c r="I4572" t="s">
        <v>5</v>
      </c>
      <c r="J4572" t="s">
        <v>5</v>
      </c>
      <c r="K4572" t="s">
        <v>5</v>
      </c>
    </row>
    <row r="4573" spans="1:12" x14ac:dyDescent="0.3">
      <c r="A4573">
        <v>0.40185546875</v>
      </c>
      <c r="B4573">
        <v>-0.15869140625</v>
      </c>
      <c r="C4573">
        <v>0.921875</v>
      </c>
      <c r="D4573">
        <v>37.038167938931203</v>
      </c>
      <c r="E4573">
        <v>-7.1297709923664101</v>
      </c>
      <c r="F4573">
        <v>27.854961832061001</v>
      </c>
      <c r="G4573">
        <v>0</v>
      </c>
      <c r="H4573">
        <v>22.95</v>
      </c>
      <c r="I4573">
        <v>22.349999999999898</v>
      </c>
      <c r="J4573" t="s">
        <v>5</v>
      </c>
      <c r="K4573" t="s">
        <v>5</v>
      </c>
    </row>
    <row r="4574" spans="1:12" x14ac:dyDescent="0.3">
      <c r="A4574">
        <v>0.3720703125</v>
      </c>
      <c r="B4574">
        <v>-6.34765625E-2</v>
      </c>
      <c r="C4574">
        <v>1.03515625</v>
      </c>
      <c r="D4574">
        <v>40.641221374045799</v>
      </c>
      <c r="E4574">
        <v>-38.389312977099202</v>
      </c>
      <c r="F4574">
        <v>24.229007633587699</v>
      </c>
      <c r="G4574" t="s">
        <v>5</v>
      </c>
      <c r="H4574" t="s">
        <v>5</v>
      </c>
      <c r="I4574" t="s">
        <v>5</v>
      </c>
      <c r="J4574" t="s">
        <v>5</v>
      </c>
      <c r="K4574" t="s">
        <v>5</v>
      </c>
    </row>
    <row r="4575" spans="1:12" x14ac:dyDescent="0.3">
      <c r="A4575">
        <v>0.3466796875</v>
      </c>
      <c r="B4575">
        <v>-4.00390625E-2</v>
      </c>
      <c r="C4575">
        <v>0.93212890625</v>
      </c>
      <c r="D4575">
        <v>-12.5954198473282</v>
      </c>
      <c r="E4575">
        <v>-9.6106870229007608</v>
      </c>
      <c r="F4575">
        <v>10.3511450381679</v>
      </c>
      <c r="G4575" t="s">
        <v>5</v>
      </c>
      <c r="H4575" t="s">
        <v>5</v>
      </c>
      <c r="I4575" t="s">
        <v>5</v>
      </c>
      <c r="J4575">
        <v>-0.7</v>
      </c>
      <c r="K4575">
        <v>19.989999999999998</v>
      </c>
    </row>
    <row r="4576" spans="1:12" x14ac:dyDescent="0.3">
      <c r="A4576">
        <v>0.34326171875</v>
      </c>
      <c r="B4576">
        <v>-6.689453125E-2</v>
      </c>
      <c r="C4576">
        <v>0.8798828125</v>
      </c>
      <c r="D4576">
        <v>-12.900763358778599</v>
      </c>
      <c r="E4576">
        <v>22.595419847328198</v>
      </c>
      <c r="F4576">
        <v>0.236641221374045</v>
      </c>
      <c r="G4576" t="s">
        <v>5</v>
      </c>
      <c r="H4576" t="s">
        <v>5</v>
      </c>
      <c r="I4576" t="s">
        <v>5</v>
      </c>
      <c r="J4576" t="s">
        <v>5</v>
      </c>
      <c r="K4576" t="s">
        <v>5</v>
      </c>
    </row>
    <row r="4577" spans="1:12" x14ac:dyDescent="0.3">
      <c r="A4577">
        <v>0.373046875</v>
      </c>
      <c r="B4577">
        <v>-0.13134765625</v>
      </c>
      <c r="C4577">
        <v>0.88427734375</v>
      </c>
      <c r="D4577">
        <v>-10.412213740458</v>
      </c>
      <c r="E4577">
        <v>15.5572519083969</v>
      </c>
      <c r="F4577">
        <v>9.6870229007633508</v>
      </c>
      <c r="G4577">
        <v>2.4</v>
      </c>
      <c r="H4577">
        <v>23.25</v>
      </c>
      <c r="I4577">
        <v>21.15</v>
      </c>
      <c r="J4577" t="s">
        <v>5</v>
      </c>
      <c r="K4577" t="s">
        <v>5</v>
      </c>
    </row>
    <row r="4578" spans="1:12" x14ac:dyDescent="0.3">
      <c r="A4578">
        <v>0.36376953125</v>
      </c>
      <c r="B4578">
        <v>-0.14208984375</v>
      </c>
      <c r="C4578">
        <v>0.84423828125</v>
      </c>
      <c r="D4578">
        <v>-8.7175572519083904</v>
      </c>
      <c r="E4578">
        <v>4.9923664122137401</v>
      </c>
      <c r="F4578">
        <v>20.007633587786199</v>
      </c>
      <c r="G4578" t="s">
        <v>5</v>
      </c>
      <c r="H4578" t="s">
        <v>5</v>
      </c>
      <c r="I4578" t="s">
        <v>5</v>
      </c>
      <c r="J4578" t="s">
        <v>5</v>
      </c>
      <c r="K4578" t="s">
        <v>5</v>
      </c>
    </row>
    <row r="4579" spans="1:12" x14ac:dyDescent="0.3">
      <c r="A4579">
        <v>0.26806640625</v>
      </c>
      <c r="B4579">
        <v>-3.02734375E-2</v>
      </c>
      <c r="C4579">
        <v>0.91015625</v>
      </c>
      <c r="D4579">
        <v>9.1984732824427393</v>
      </c>
      <c r="E4579">
        <v>-26.656488549618299</v>
      </c>
      <c r="F4579">
        <v>13.671755725190801</v>
      </c>
      <c r="G4579" t="s">
        <v>5</v>
      </c>
      <c r="H4579" t="s">
        <v>5</v>
      </c>
      <c r="I4579" t="s">
        <v>5</v>
      </c>
      <c r="J4579" t="s">
        <v>5</v>
      </c>
      <c r="K4579" t="s">
        <v>5</v>
      </c>
    </row>
    <row r="4580" spans="1:12" x14ac:dyDescent="0.3">
      <c r="A4580">
        <v>0.29833984375</v>
      </c>
      <c r="B4580">
        <v>-4.443359375E-2</v>
      </c>
      <c r="C4580">
        <v>0.92529296875</v>
      </c>
      <c r="D4580">
        <v>5.0916030534351098</v>
      </c>
      <c r="E4580">
        <v>-1.1145038167938901</v>
      </c>
      <c r="F4580">
        <v>2.8549618320610599</v>
      </c>
      <c r="G4580" t="s">
        <v>5</v>
      </c>
      <c r="H4580" t="s">
        <v>5</v>
      </c>
      <c r="I4580" t="s">
        <v>5</v>
      </c>
      <c r="J4580" t="s">
        <v>5</v>
      </c>
      <c r="K4580" t="s">
        <v>5</v>
      </c>
    </row>
    <row r="4581" spans="1:12" x14ac:dyDescent="0.3">
      <c r="A4581">
        <v>0.35888671875</v>
      </c>
      <c r="B4581">
        <v>-6.884765625E-2</v>
      </c>
      <c r="C4581">
        <v>0.8662109375</v>
      </c>
      <c r="D4581">
        <v>13.1526717557251</v>
      </c>
      <c r="E4581">
        <v>43.374045801526698</v>
      </c>
      <c r="F4581">
        <v>-23.549618320610598</v>
      </c>
      <c r="G4581">
        <v>14.399999999999901</v>
      </c>
      <c r="H4581">
        <v>24.45</v>
      </c>
      <c r="I4581">
        <v>20.849999999999898</v>
      </c>
      <c r="J4581" t="s">
        <v>5</v>
      </c>
      <c r="K4581" t="s">
        <v>5</v>
      </c>
    </row>
    <row r="4582" spans="1:12" x14ac:dyDescent="0.3">
      <c r="A4582">
        <v>0.26806640625</v>
      </c>
      <c r="B4582">
        <v>1.46484375E-2</v>
      </c>
      <c r="C4582">
        <v>1.06103515625</v>
      </c>
      <c r="D4582">
        <v>20.068702290076299</v>
      </c>
      <c r="E4582">
        <v>80.549618320610605</v>
      </c>
      <c r="F4582">
        <v>-33.030534351145</v>
      </c>
      <c r="G4582" t="s">
        <v>5</v>
      </c>
      <c r="H4582" t="s">
        <v>5</v>
      </c>
      <c r="I4582" t="s">
        <v>5</v>
      </c>
      <c r="J4582" t="s">
        <v>5</v>
      </c>
      <c r="K4582" t="s">
        <v>5</v>
      </c>
    </row>
    <row r="4583" spans="1:12" x14ac:dyDescent="0.3">
      <c r="A4583">
        <v>7.373046875E-2</v>
      </c>
      <c r="B4583">
        <v>0.162109375</v>
      </c>
      <c r="C4583">
        <v>1.0166015625</v>
      </c>
      <c r="D4583">
        <v>21.1603053435114</v>
      </c>
      <c r="E4583">
        <v>-8.1297709923664101</v>
      </c>
      <c r="F4583">
        <v>-17.061068702290001</v>
      </c>
      <c r="G4583" t="s">
        <v>5</v>
      </c>
      <c r="H4583" t="s">
        <v>5</v>
      </c>
      <c r="I4583" t="s">
        <v>5</v>
      </c>
      <c r="J4583" t="s">
        <v>5</v>
      </c>
      <c r="K4583" t="s">
        <v>5</v>
      </c>
    </row>
    <row r="4584" spans="1:12" x14ac:dyDescent="0.3">
      <c r="A4584">
        <v>0.169921875</v>
      </c>
      <c r="B4584">
        <v>9.033203125E-2</v>
      </c>
      <c r="C4584">
        <v>1.0390625</v>
      </c>
      <c r="D4584">
        <v>-23.022900763358699</v>
      </c>
      <c r="E4584">
        <v>4.4198473282442698</v>
      </c>
      <c r="F4584">
        <v>-22.816793893129699</v>
      </c>
      <c r="G4584" t="s">
        <v>5</v>
      </c>
      <c r="H4584" t="s">
        <v>5</v>
      </c>
      <c r="I4584" t="s">
        <v>5</v>
      </c>
      <c r="J4584" t="s">
        <v>5</v>
      </c>
      <c r="K4584" t="s">
        <v>5</v>
      </c>
    </row>
    <row r="4585" spans="1:12" x14ac:dyDescent="0.3">
      <c r="A4585">
        <v>0.4345703125</v>
      </c>
      <c r="B4585">
        <v>9.27734375E-3</v>
      </c>
      <c r="C4585">
        <v>1.08203125</v>
      </c>
      <c r="D4585">
        <v>-11.633587786259501</v>
      </c>
      <c r="E4585">
        <v>-6.6259541984732797</v>
      </c>
      <c r="F4585">
        <v>-58.267175572519001</v>
      </c>
      <c r="G4585">
        <v>9.6</v>
      </c>
      <c r="H4585">
        <v>25.349999999999898</v>
      </c>
      <c r="I4585">
        <v>22.5</v>
      </c>
      <c r="J4585">
        <v>-0.7</v>
      </c>
      <c r="K4585">
        <v>19.989999999999998</v>
      </c>
      <c r="L4585">
        <v>154.474395752063</v>
      </c>
    </row>
    <row r="4586" spans="1:12" x14ac:dyDescent="0.3">
      <c r="A4586">
        <v>0.34375</v>
      </c>
      <c r="B4586">
        <v>4.8828125E-2</v>
      </c>
      <c r="C4586">
        <v>0.9375</v>
      </c>
      <c r="D4586">
        <v>-28.320610687022899</v>
      </c>
      <c r="E4586">
        <v>-27.030534351145</v>
      </c>
      <c r="F4586">
        <v>-30.923664122137399</v>
      </c>
      <c r="G4586" t="s">
        <v>5</v>
      </c>
      <c r="H4586" t="s">
        <v>5</v>
      </c>
      <c r="I4586" t="s">
        <v>5</v>
      </c>
      <c r="J4586" t="s">
        <v>5</v>
      </c>
      <c r="K4586" t="s">
        <v>5</v>
      </c>
    </row>
    <row r="4587" spans="1:12" x14ac:dyDescent="0.3">
      <c r="A4587">
        <v>0.22802734375</v>
      </c>
      <c r="B4587">
        <v>7.470703125E-2</v>
      </c>
      <c r="C4587">
        <v>0.92041015625</v>
      </c>
      <c r="D4587">
        <v>1.4045801526717501</v>
      </c>
      <c r="E4587">
        <v>-70.503816793893094</v>
      </c>
      <c r="F4587">
        <v>-39.3816793893129</v>
      </c>
      <c r="G4587" t="s">
        <v>5</v>
      </c>
      <c r="H4587" t="s">
        <v>5</v>
      </c>
      <c r="I4587" t="s">
        <v>5</v>
      </c>
      <c r="J4587" t="s">
        <v>5</v>
      </c>
      <c r="K4587" t="s">
        <v>5</v>
      </c>
    </row>
    <row r="4588" spans="1:12" x14ac:dyDescent="0.3">
      <c r="A4588">
        <v>0.1591796875</v>
      </c>
      <c r="B4588">
        <v>5.76171875E-2</v>
      </c>
      <c r="C4588">
        <v>0.8818359375</v>
      </c>
      <c r="D4588">
        <v>-22.618320610687</v>
      </c>
      <c r="E4588">
        <v>45.610687022900699</v>
      </c>
      <c r="F4588">
        <v>-19.2213740458015</v>
      </c>
      <c r="G4588" t="s">
        <v>5</v>
      </c>
      <c r="H4588" t="s">
        <v>5</v>
      </c>
      <c r="I4588" t="s">
        <v>5</v>
      </c>
      <c r="J4588" t="s">
        <v>5</v>
      </c>
      <c r="K4588" t="s">
        <v>5</v>
      </c>
    </row>
    <row r="4589" spans="1:12" x14ac:dyDescent="0.3">
      <c r="A4589">
        <v>0.25634765625</v>
      </c>
      <c r="B4589">
        <v>1.46484375E-3</v>
      </c>
      <c r="C4589">
        <v>0.798828125</v>
      </c>
      <c r="D4589">
        <v>-21.9694656488549</v>
      </c>
      <c r="E4589">
        <v>31.488549618320601</v>
      </c>
      <c r="F4589">
        <v>-3.6717557251908302</v>
      </c>
      <c r="G4589">
        <v>2.4</v>
      </c>
      <c r="H4589">
        <v>24.45</v>
      </c>
      <c r="I4589">
        <v>22.349999999999898</v>
      </c>
      <c r="J4589" t="s">
        <v>5</v>
      </c>
      <c r="K4589" t="s">
        <v>5</v>
      </c>
    </row>
    <row r="4590" spans="1:12" x14ac:dyDescent="0.3">
      <c r="A4590">
        <v>0.18798828125</v>
      </c>
      <c r="B4590">
        <v>-4.8828125E-3</v>
      </c>
      <c r="C4590">
        <v>0.7705078125</v>
      </c>
      <c r="D4590">
        <v>-31.038167938931299</v>
      </c>
      <c r="E4590">
        <v>54.450381679389302</v>
      </c>
      <c r="F4590">
        <v>32.320610687022899</v>
      </c>
      <c r="G4590" t="s">
        <v>5</v>
      </c>
      <c r="H4590" t="s">
        <v>5</v>
      </c>
      <c r="I4590" t="s">
        <v>5</v>
      </c>
      <c r="J4590" t="s">
        <v>5</v>
      </c>
      <c r="K4590" t="s">
        <v>5</v>
      </c>
    </row>
    <row r="4591" spans="1:12" x14ac:dyDescent="0.3">
      <c r="A4591">
        <v>0.17919921875</v>
      </c>
      <c r="B4591">
        <v>-1.708984375E-2</v>
      </c>
      <c r="C4591">
        <v>0.70654296875</v>
      </c>
      <c r="D4591">
        <v>-23.618320610687</v>
      </c>
      <c r="E4591">
        <v>15.236641221374001</v>
      </c>
      <c r="F4591">
        <v>35.099236641221303</v>
      </c>
      <c r="G4591" t="s">
        <v>5</v>
      </c>
      <c r="H4591" t="s">
        <v>5</v>
      </c>
      <c r="I4591" t="s">
        <v>5</v>
      </c>
      <c r="J4591" t="s">
        <v>5</v>
      </c>
      <c r="K4591" t="s">
        <v>5</v>
      </c>
    </row>
    <row r="4592" spans="1:12" x14ac:dyDescent="0.3">
      <c r="A4592">
        <v>0.1962890625</v>
      </c>
      <c r="B4592">
        <v>-3.3203125E-2</v>
      </c>
      <c r="C4592">
        <v>0.7900390625</v>
      </c>
      <c r="D4592">
        <v>-0.83969465648854902</v>
      </c>
      <c r="E4592">
        <v>55.977099236641202</v>
      </c>
      <c r="F4592">
        <v>42.778625954198397</v>
      </c>
      <c r="G4592" t="s">
        <v>5</v>
      </c>
      <c r="H4592" t="s">
        <v>5</v>
      </c>
      <c r="I4592" t="s">
        <v>5</v>
      </c>
      <c r="J4592" t="s">
        <v>5</v>
      </c>
      <c r="K4592" t="s">
        <v>5</v>
      </c>
    </row>
    <row r="4593" spans="1:12" x14ac:dyDescent="0.3">
      <c r="A4593">
        <v>0.20947265625</v>
      </c>
      <c r="B4593">
        <v>-3.857421875E-2</v>
      </c>
      <c r="C4593">
        <v>0.86328125</v>
      </c>
      <c r="D4593">
        <v>41.694656488549597</v>
      </c>
      <c r="E4593">
        <v>78.297709923664101</v>
      </c>
      <c r="F4593">
        <v>23.9541984732824</v>
      </c>
      <c r="G4593">
        <v>2.4</v>
      </c>
      <c r="H4593">
        <v>22.2</v>
      </c>
      <c r="I4593">
        <v>23.4</v>
      </c>
      <c r="J4593" t="s">
        <v>5</v>
      </c>
      <c r="K4593" t="s">
        <v>5</v>
      </c>
    </row>
    <row r="4594" spans="1:12" x14ac:dyDescent="0.3">
      <c r="A4594">
        <v>3.61328125E-2</v>
      </c>
      <c r="B4594">
        <v>-2.587890625E-2</v>
      </c>
      <c r="C4594">
        <v>0.92431640625</v>
      </c>
      <c r="D4594">
        <v>33.083969465648799</v>
      </c>
      <c r="E4594">
        <v>71.267175572518994</v>
      </c>
      <c r="F4594">
        <v>11.1145038167938</v>
      </c>
      <c r="G4594" t="s">
        <v>5</v>
      </c>
      <c r="H4594" t="s">
        <v>5</v>
      </c>
      <c r="I4594" t="s">
        <v>5</v>
      </c>
      <c r="J4594" t="s">
        <v>5</v>
      </c>
      <c r="K4594" t="s">
        <v>5</v>
      </c>
    </row>
    <row r="4595" spans="1:12" x14ac:dyDescent="0.3">
      <c r="A4595">
        <v>-0.12158203125</v>
      </c>
      <c r="B4595">
        <v>6.54296875E-2</v>
      </c>
      <c r="C4595">
        <v>0.90673828125</v>
      </c>
      <c r="D4595">
        <v>-5.5877862595419803</v>
      </c>
      <c r="E4595">
        <v>22.503816793893101</v>
      </c>
      <c r="F4595">
        <v>12.5572519083969</v>
      </c>
      <c r="G4595" t="s">
        <v>5</v>
      </c>
      <c r="H4595" t="s">
        <v>5</v>
      </c>
      <c r="I4595" t="s">
        <v>5</v>
      </c>
      <c r="J4595">
        <v>-0.7</v>
      </c>
      <c r="K4595">
        <v>19.989999999999998</v>
      </c>
    </row>
    <row r="4596" spans="1:12" x14ac:dyDescent="0.3">
      <c r="A4596">
        <v>0.1767578125</v>
      </c>
      <c r="B4596">
        <v>-3.369140625E-2</v>
      </c>
      <c r="C4596">
        <v>1.04296875</v>
      </c>
      <c r="D4596">
        <v>-34.656488549618302</v>
      </c>
      <c r="E4596">
        <v>-27.152671755725098</v>
      </c>
      <c r="F4596">
        <v>-12.824427480916</v>
      </c>
      <c r="G4596" t="s">
        <v>5</v>
      </c>
      <c r="H4596" t="s">
        <v>5</v>
      </c>
      <c r="I4596" t="s">
        <v>5</v>
      </c>
      <c r="J4596" t="s">
        <v>5</v>
      </c>
      <c r="K4596" t="s">
        <v>5</v>
      </c>
    </row>
    <row r="4597" spans="1:12" x14ac:dyDescent="0.3">
      <c r="A4597">
        <v>0.27734375</v>
      </c>
      <c r="B4597">
        <v>-9.912109375E-2</v>
      </c>
      <c r="C4597">
        <v>1.01513671875</v>
      </c>
      <c r="D4597">
        <v>-23.419847328244199</v>
      </c>
      <c r="E4597">
        <v>10.5114503816793</v>
      </c>
      <c r="F4597">
        <v>-34.358778625954201</v>
      </c>
      <c r="G4597">
        <v>14.399999999999901</v>
      </c>
      <c r="H4597">
        <v>22.95</v>
      </c>
      <c r="I4597">
        <v>23.4</v>
      </c>
      <c r="J4597" t="s">
        <v>5</v>
      </c>
      <c r="K4597" t="s">
        <v>5</v>
      </c>
    </row>
    <row r="4598" spans="1:12" x14ac:dyDescent="0.3">
      <c r="A4598">
        <v>0.3505859375</v>
      </c>
      <c r="B4598">
        <v>-0.166015625</v>
      </c>
      <c r="C4598">
        <v>1.109375</v>
      </c>
      <c r="D4598">
        <v>1.35114503816793</v>
      </c>
      <c r="E4598">
        <v>11.3282442748091</v>
      </c>
      <c r="F4598">
        <v>-24.6030534351145</v>
      </c>
      <c r="G4598" t="s">
        <v>5</v>
      </c>
      <c r="H4598" t="s">
        <v>5</v>
      </c>
      <c r="I4598" t="s">
        <v>5</v>
      </c>
      <c r="J4598" t="s">
        <v>5</v>
      </c>
      <c r="K4598" t="s">
        <v>5</v>
      </c>
    </row>
    <row r="4599" spans="1:12" x14ac:dyDescent="0.3">
      <c r="A4599">
        <v>6.396484375E-2</v>
      </c>
      <c r="B4599">
        <v>-4.19921875E-2</v>
      </c>
      <c r="C4599">
        <v>0.96240234375</v>
      </c>
      <c r="D4599">
        <v>13.5190839694656</v>
      </c>
      <c r="E4599">
        <v>20.068702290076299</v>
      </c>
      <c r="F4599">
        <v>-12.1221374045801</v>
      </c>
      <c r="G4599" t="s">
        <v>5</v>
      </c>
      <c r="H4599" t="s">
        <v>5</v>
      </c>
      <c r="I4599" t="s">
        <v>5</v>
      </c>
      <c r="J4599" t="s">
        <v>5</v>
      </c>
      <c r="K4599" t="s">
        <v>5</v>
      </c>
    </row>
    <row r="4600" spans="1:12" x14ac:dyDescent="0.3">
      <c r="A4600">
        <v>-0.16259765625</v>
      </c>
      <c r="B4600">
        <v>-1.46484375E-3</v>
      </c>
      <c r="C4600">
        <v>0.85205078125</v>
      </c>
      <c r="D4600">
        <v>42.389312977099202</v>
      </c>
      <c r="E4600">
        <v>90.519083969465598</v>
      </c>
      <c r="F4600">
        <v>-12.3358778625954</v>
      </c>
      <c r="G4600" t="s">
        <v>5</v>
      </c>
      <c r="H4600" t="s">
        <v>5</v>
      </c>
      <c r="I4600" t="s">
        <v>5</v>
      </c>
      <c r="J4600" t="s">
        <v>5</v>
      </c>
      <c r="K4600" t="s">
        <v>5</v>
      </c>
    </row>
    <row r="4601" spans="1:12" x14ac:dyDescent="0.3">
      <c r="A4601">
        <v>-0.16845703125</v>
      </c>
      <c r="B4601">
        <v>-1.611328125E-2</v>
      </c>
      <c r="C4601">
        <v>0.80712890625</v>
      </c>
      <c r="D4601">
        <v>56.564885496183201</v>
      </c>
      <c r="E4601">
        <v>82.961832061068705</v>
      </c>
      <c r="F4601">
        <v>-20.5114503816793</v>
      </c>
      <c r="G4601">
        <v>2.4</v>
      </c>
      <c r="H4601">
        <v>23.099999999999898</v>
      </c>
      <c r="I4601">
        <v>23.25</v>
      </c>
      <c r="J4601" t="s">
        <v>5</v>
      </c>
      <c r="K4601" t="s">
        <v>5</v>
      </c>
    </row>
    <row r="4602" spans="1:12" x14ac:dyDescent="0.3">
      <c r="A4602">
        <v>4.8828125E-4</v>
      </c>
      <c r="B4602">
        <v>-8.447265625E-2</v>
      </c>
      <c r="C4602">
        <v>0.6845703125</v>
      </c>
      <c r="D4602">
        <v>61.885496183206101</v>
      </c>
      <c r="E4602">
        <v>64.412213740458</v>
      </c>
      <c r="F4602">
        <v>-47.427480916030497</v>
      </c>
      <c r="G4602" t="s">
        <v>5</v>
      </c>
      <c r="H4602" t="s">
        <v>5</v>
      </c>
      <c r="I4602" t="s">
        <v>5</v>
      </c>
      <c r="J4602" t="s">
        <v>5</v>
      </c>
      <c r="K4602" t="s">
        <v>5</v>
      </c>
    </row>
    <row r="4603" spans="1:12" x14ac:dyDescent="0.3">
      <c r="A4603">
        <v>-0.2939453125</v>
      </c>
      <c r="B4603">
        <v>3.90625E-2</v>
      </c>
      <c r="C4603">
        <v>0.20654296875</v>
      </c>
      <c r="D4603">
        <v>26.549618320610598</v>
      </c>
      <c r="E4603">
        <v>-24.343511450381602</v>
      </c>
      <c r="F4603">
        <v>-36.251908396946497</v>
      </c>
      <c r="G4603" t="s">
        <v>5</v>
      </c>
      <c r="H4603" t="s">
        <v>5</v>
      </c>
      <c r="I4603" t="s">
        <v>5</v>
      </c>
      <c r="J4603" t="s">
        <v>5</v>
      </c>
      <c r="K4603" t="s">
        <v>5</v>
      </c>
    </row>
    <row r="4604" spans="1:12" x14ac:dyDescent="0.3">
      <c r="A4604">
        <v>-0.27197265625</v>
      </c>
      <c r="B4604">
        <v>-0.1220703125</v>
      </c>
      <c r="C4604">
        <v>-1.2587890625</v>
      </c>
      <c r="D4604">
        <v>-11.7175572519083</v>
      </c>
      <c r="E4604">
        <v>-3.9465648854961799</v>
      </c>
      <c r="F4604">
        <v>-103.85496183206099</v>
      </c>
      <c r="G4604" t="s">
        <v>5</v>
      </c>
      <c r="H4604" t="s">
        <v>5</v>
      </c>
      <c r="I4604" t="s">
        <v>5</v>
      </c>
      <c r="J4604" t="s">
        <v>5</v>
      </c>
      <c r="K4604" t="s">
        <v>5</v>
      </c>
    </row>
    <row r="4605" spans="1:12" x14ac:dyDescent="0.3">
      <c r="A4605">
        <v>8.59375E-2</v>
      </c>
      <c r="B4605">
        <v>-0.1630859375</v>
      </c>
      <c r="C4605">
        <v>-1.29052734375</v>
      </c>
      <c r="D4605">
        <v>24.022900763358699</v>
      </c>
      <c r="E4605">
        <v>59.335877862595403</v>
      </c>
      <c r="F4605">
        <v>-12.4274809160305</v>
      </c>
      <c r="G4605">
        <v>14.399999999999901</v>
      </c>
      <c r="H4605">
        <v>24.9</v>
      </c>
      <c r="I4605">
        <v>23.7</v>
      </c>
      <c r="J4605">
        <v>-0.7</v>
      </c>
      <c r="K4605">
        <v>19.989999999999998</v>
      </c>
      <c r="L4605">
        <v>154.974273681867</v>
      </c>
    </row>
    <row r="4606" spans="1:12" x14ac:dyDescent="0.3">
      <c r="A4606">
        <v>-0.48828125</v>
      </c>
      <c r="B4606">
        <v>-1.46484375E-3</v>
      </c>
      <c r="C4606">
        <v>-1.68896484375</v>
      </c>
      <c r="D4606">
        <v>-63.9389312977099</v>
      </c>
      <c r="E4606">
        <v>-113.259541984732</v>
      </c>
      <c r="F4606">
        <v>81.954198473282403</v>
      </c>
      <c r="G4606" t="s">
        <v>5</v>
      </c>
      <c r="H4606" t="s">
        <v>5</v>
      </c>
      <c r="I4606" t="s">
        <v>5</v>
      </c>
      <c r="J4606" t="s">
        <v>5</v>
      </c>
      <c r="K4606" t="s">
        <v>5</v>
      </c>
    </row>
    <row r="4607" spans="1:12" x14ac:dyDescent="0.3">
      <c r="A4607">
        <v>-5.37109375E-2</v>
      </c>
      <c r="B4607">
        <v>0.1552734375</v>
      </c>
      <c r="C4607">
        <v>-1.6064453125</v>
      </c>
      <c r="D4607">
        <v>-101.389312977099</v>
      </c>
      <c r="E4607">
        <v>-144.41221374045799</v>
      </c>
      <c r="F4607">
        <v>80.152671755725194</v>
      </c>
      <c r="G4607" t="s">
        <v>5</v>
      </c>
      <c r="H4607" t="s">
        <v>5</v>
      </c>
      <c r="I4607" t="s">
        <v>5</v>
      </c>
      <c r="J4607" t="s">
        <v>5</v>
      </c>
      <c r="K4607" t="s">
        <v>5</v>
      </c>
    </row>
    <row r="4608" spans="1:12" x14ac:dyDescent="0.3">
      <c r="A4608">
        <v>0.70703125</v>
      </c>
      <c r="B4608">
        <v>1.07421875E-2</v>
      </c>
      <c r="C4608">
        <v>-0.68603515625</v>
      </c>
      <c r="D4608">
        <v>-43.450381679389302</v>
      </c>
      <c r="E4608">
        <v>-128.862595419847</v>
      </c>
      <c r="F4608">
        <v>92.061068702290001</v>
      </c>
      <c r="G4608" t="s">
        <v>5</v>
      </c>
      <c r="H4608" t="s">
        <v>5</v>
      </c>
      <c r="I4608" t="s">
        <v>5</v>
      </c>
      <c r="J4608" t="s">
        <v>5</v>
      </c>
      <c r="K4608" t="s">
        <v>5</v>
      </c>
    </row>
    <row r="4609" spans="1:11" x14ac:dyDescent="0.3">
      <c r="A4609">
        <v>0.765625</v>
      </c>
      <c r="B4609">
        <v>-0.22412109375</v>
      </c>
      <c r="C4609">
        <v>1.65283203125</v>
      </c>
      <c r="D4609">
        <v>-211.06106870228999</v>
      </c>
      <c r="E4609">
        <v>-37.717557251908303</v>
      </c>
      <c r="F4609">
        <v>0.25190839694656397</v>
      </c>
      <c r="G4609">
        <v>4.8</v>
      </c>
      <c r="H4609">
        <v>22.2</v>
      </c>
      <c r="I4609">
        <v>25.65</v>
      </c>
      <c r="J4609" t="s">
        <v>5</v>
      </c>
      <c r="K4609" t="s">
        <v>5</v>
      </c>
    </row>
    <row r="4610" spans="1:11" x14ac:dyDescent="0.3">
      <c r="A4610">
        <v>0.376953125</v>
      </c>
      <c r="B4610">
        <v>-0.64501953125</v>
      </c>
      <c r="C4610">
        <v>2.994140625</v>
      </c>
      <c r="D4610">
        <v>-250.13740458015201</v>
      </c>
      <c r="E4610">
        <v>-68.610687022900706</v>
      </c>
      <c r="F4610">
        <v>-195.648854961832</v>
      </c>
      <c r="G4610" t="s">
        <v>5</v>
      </c>
      <c r="H4610" t="s">
        <v>5</v>
      </c>
      <c r="I4610" t="s">
        <v>5</v>
      </c>
      <c r="J4610" t="s">
        <v>5</v>
      </c>
      <c r="K4610" t="s">
        <v>5</v>
      </c>
    </row>
    <row r="4611" spans="1:11" x14ac:dyDescent="0.3">
      <c r="A4611">
        <v>1.49658203125</v>
      </c>
      <c r="B4611">
        <v>-1.29052734375</v>
      </c>
      <c r="C4611">
        <v>2.94873046875</v>
      </c>
      <c r="D4611">
        <v>-100.633587786259</v>
      </c>
      <c r="E4611">
        <v>-167.66412213740401</v>
      </c>
      <c r="F4611">
        <v>-197.92366412213701</v>
      </c>
      <c r="G4611" t="s">
        <v>5</v>
      </c>
      <c r="H4611" t="s">
        <v>5</v>
      </c>
      <c r="I4611" t="s">
        <v>5</v>
      </c>
      <c r="J4611" t="s">
        <v>5</v>
      </c>
      <c r="K4611" t="s">
        <v>5</v>
      </c>
    </row>
    <row r="4612" spans="1:11" x14ac:dyDescent="0.3">
      <c r="A4612">
        <v>1.47216796875</v>
      </c>
      <c r="B4612">
        <v>-1.41162109375</v>
      </c>
      <c r="C4612">
        <v>3.265625</v>
      </c>
      <c r="D4612">
        <v>43.526717557251899</v>
      </c>
      <c r="E4612">
        <v>-146.038167938931</v>
      </c>
      <c r="F4612">
        <v>44.3816793893129</v>
      </c>
      <c r="G4612" t="s">
        <v>5</v>
      </c>
      <c r="H4612" t="s">
        <v>5</v>
      </c>
      <c r="I4612" t="s">
        <v>5</v>
      </c>
      <c r="J4612" t="s">
        <v>5</v>
      </c>
      <c r="K4612" t="s">
        <v>5</v>
      </c>
    </row>
    <row r="4613" spans="1:11" x14ac:dyDescent="0.3">
      <c r="A4613">
        <v>0.78857421875</v>
      </c>
      <c r="B4613">
        <v>-0.8564453125</v>
      </c>
      <c r="C4613">
        <v>2.87255859375</v>
      </c>
      <c r="D4613">
        <v>89.717557251908403</v>
      </c>
      <c r="E4613">
        <v>-96.633587786259497</v>
      </c>
      <c r="F4613">
        <v>71.251908396946504</v>
      </c>
      <c r="G4613">
        <v>14.399999999999901</v>
      </c>
      <c r="H4613">
        <v>14.1</v>
      </c>
      <c r="I4613">
        <v>26.7</v>
      </c>
      <c r="J4613" t="s">
        <v>5</v>
      </c>
      <c r="K4613" t="s">
        <v>5</v>
      </c>
    </row>
    <row r="4614" spans="1:11" x14ac:dyDescent="0.3">
      <c r="A4614">
        <v>0.52490234375</v>
      </c>
      <c r="B4614">
        <v>-0.4208984375</v>
      </c>
      <c r="C4614">
        <v>2.62939453125</v>
      </c>
      <c r="D4614">
        <v>96.488549618320604</v>
      </c>
      <c r="E4614">
        <v>-9.7709923664122105</v>
      </c>
      <c r="F4614">
        <v>27.839694656488501</v>
      </c>
      <c r="G4614" t="s">
        <v>5</v>
      </c>
      <c r="H4614" t="s">
        <v>5</v>
      </c>
      <c r="I4614" t="s">
        <v>5</v>
      </c>
      <c r="J4614" t="s">
        <v>5</v>
      </c>
      <c r="K4614" t="s">
        <v>5</v>
      </c>
    </row>
    <row r="4615" spans="1:11" x14ac:dyDescent="0.3">
      <c r="A4615">
        <v>0.61181640625</v>
      </c>
      <c r="B4615">
        <v>-0.38916015625</v>
      </c>
      <c r="C4615">
        <v>2.03173828125</v>
      </c>
      <c r="D4615">
        <v>52.7938931297709</v>
      </c>
      <c r="E4615">
        <v>-20.183206106870198</v>
      </c>
      <c r="F4615">
        <v>-19.4274809160305</v>
      </c>
      <c r="G4615" t="s">
        <v>5</v>
      </c>
      <c r="H4615" t="s">
        <v>5</v>
      </c>
      <c r="I4615" t="s">
        <v>5</v>
      </c>
      <c r="J4615">
        <v>-0.7</v>
      </c>
      <c r="K4615">
        <v>19.989999999999998</v>
      </c>
    </row>
    <row r="4616" spans="1:11" x14ac:dyDescent="0.3">
      <c r="A4616">
        <v>0.71533203125</v>
      </c>
      <c r="B4616">
        <v>-0.46142578125</v>
      </c>
      <c r="C4616">
        <v>1.37841796875</v>
      </c>
      <c r="D4616">
        <v>39.847328244274799</v>
      </c>
      <c r="E4616">
        <v>-18.519083969465601</v>
      </c>
      <c r="F4616">
        <v>-24.389312977099198</v>
      </c>
      <c r="G4616" t="s">
        <v>5</v>
      </c>
      <c r="H4616" t="s">
        <v>5</v>
      </c>
      <c r="I4616" t="s">
        <v>5</v>
      </c>
      <c r="J4616" t="s">
        <v>5</v>
      </c>
      <c r="K4616" t="s">
        <v>5</v>
      </c>
    </row>
    <row r="4617" spans="1:11" x14ac:dyDescent="0.3">
      <c r="A4617">
        <v>0.609375</v>
      </c>
      <c r="B4617">
        <v>-0.3896484375</v>
      </c>
      <c r="C4617">
        <v>1.05517578125</v>
      </c>
      <c r="D4617">
        <v>48.534351145038102</v>
      </c>
      <c r="E4617">
        <v>21.488549618320601</v>
      </c>
      <c r="F4617">
        <v>-2.9770992366412199</v>
      </c>
      <c r="G4617">
        <v>9.6</v>
      </c>
      <c r="H4617">
        <v>18.149999999999999</v>
      </c>
      <c r="I4617">
        <v>24.599999999999898</v>
      </c>
      <c r="J4617" t="s">
        <v>5</v>
      </c>
      <c r="K4617" t="s">
        <v>5</v>
      </c>
    </row>
    <row r="4618" spans="1:11" x14ac:dyDescent="0.3">
      <c r="A4618">
        <v>0.591796875</v>
      </c>
      <c r="B4618">
        <v>-0.28125</v>
      </c>
      <c r="C4618">
        <v>0.97607421875</v>
      </c>
      <c r="D4618">
        <v>48.717557251908303</v>
      </c>
      <c r="E4618">
        <v>34.251908396946497</v>
      </c>
      <c r="F4618">
        <v>27.328244274809101</v>
      </c>
      <c r="G4618" t="s">
        <v>5</v>
      </c>
      <c r="H4618" t="s">
        <v>5</v>
      </c>
      <c r="I4618" t="s">
        <v>5</v>
      </c>
      <c r="J4618" t="s">
        <v>5</v>
      </c>
      <c r="K4618" t="s">
        <v>5</v>
      </c>
    </row>
    <row r="4619" spans="1:11" x14ac:dyDescent="0.3">
      <c r="A4619">
        <v>0.5712890625</v>
      </c>
      <c r="B4619">
        <v>-0.23974609375</v>
      </c>
      <c r="C4619">
        <v>1.0732421875</v>
      </c>
      <c r="D4619">
        <v>24.404580152671699</v>
      </c>
      <c r="E4619">
        <v>9.4885496183206097</v>
      </c>
      <c r="F4619">
        <v>37.427480916030497</v>
      </c>
      <c r="G4619" t="s">
        <v>5</v>
      </c>
      <c r="H4619" t="s">
        <v>5</v>
      </c>
      <c r="I4619" t="s">
        <v>5</v>
      </c>
      <c r="J4619" t="s">
        <v>5</v>
      </c>
      <c r="K4619" t="s">
        <v>5</v>
      </c>
    </row>
    <row r="4620" spans="1:11" x14ac:dyDescent="0.3">
      <c r="A4620">
        <v>0.36181640625</v>
      </c>
      <c r="B4620">
        <v>-9.47265625E-2</v>
      </c>
      <c r="C4620">
        <v>1.03759765625</v>
      </c>
      <c r="D4620">
        <v>5.7251908396946503</v>
      </c>
      <c r="E4620">
        <v>18.847328244274799</v>
      </c>
      <c r="F4620">
        <v>33.977099236641202</v>
      </c>
      <c r="G4620" t="s">
        <v>5</v>
      </c>
      <c r="H4620" t="s">
        <v>5</v>
      </c>
      <c r="I4620" t="s">
        <v>5</v>
      </c>
      <c r="J4620" t="s">
        <v>5</v>
      </c>
      <c r="K4620" t="s">
        <v>5</v>
      </c>
    </row>
    <row r="4621" spans="1:11" x14ac:dyDescent="0.3">
      <c r="A4621">
        <v>0.3798828125</v>
      </c>
      <c r="B4621">
        <v>-7.6171875E-2</v>
      </c>
      <c r="C4621">
        <v>1.05029296875</v>
      </c>
      <c r="D4621">
        <v>8.7175572519083904</v>
      </c>
      <c r="E4621">
        <v>36.572519083969397</v>
      </c>
      <c r="F4621">
        <v>16.229007633587699</v>
      </c>
      <c r="G4621">
        <v>2.4</v>
      </c>
      <c r="H4621">
        <v>20.099999999999898</v>
      </c>
      <c r="I4621">
        <v>22.95</v>
      </c>
      <c r="J4621" t="s">
        <v>5</v>
      </c>
      <c r="K4621" t="s">
        <v>5</v>
      </c>
    </row>
    <row r="4622" spans="1:11" x14ac:dyDescent="0.3">
      <c r="A4622">
        <v>0.486328125</v>
      </c>
      <c r="B4622">
        <v>-0.13427734375</v>
      </c>
      <c r="C4622">
        <v>0.990234375</v>
      </c>
      <c r="D4622">
        <v>12.1679389312977</v>
      </c>
      <c r="E4622">
        <v>32.900763358778597</v>
      </c>
      <c r="F4622">
        <v>-2.6106870229007599</v>
      </c>
      <c r="G4622" t="s">
        <v>5</v>
      </c>
      <c r="H4622" t="s">
        <v>5</v>
      </c>
      <c r="I4622" t="s">
        <v>5</v>
      </c>
      <c r="J4622" t="s">
        <v>5</v>
      </c>
      <c r="K4622" t="s">
        <v>5</v>
      </c>
    </row>
    <row r="4623" spans="1:11" x14ac:dyDescent="0.3">
      <c r="A4623">
        <v>0.486328125</v>
      </c>
      <c r="B4623">
        <v>-0.197265625</v>
      </c>
      <c r="C4623">
        <v>1.08935546875</v>
      </c>
      <c r="D4623">
        <v>12.038167938931201</v>
      </c>
      <c r="E4623">
        <v>21.9541984732824</v>
      </c>
      <c r="F4623">
        <v>-13.3053435114503</v>
      </c>
      <c r="G4623" t="s">
        <v>5</v>
      </c>
      <c r="H4623" t="s">
        <v>5</v>
      </c>
      <c r="I4623" t="s">
        <v>5</v>
      </c>
      <c r="J4623" t="s">
        <v>5</v>
      </c>
      <c r="K4623" t="s">
        <v>5</v>
      </c>
    </row>
    <row r="4624" spans="1:11" x14ac:dyDescent="0.3">
      <c r="A4624">
        <v>0.5703125</v>
      </c>
      <c r="B4624">
        <v>-0.263671875</v>
      </c>
      <c r="C4624">
        <v>1.16455078125</v>
      </c>
      <c r="D4624">
        <v>13.3053435114503</v>
      </c>
      <c r="E4624">
        <v>22.038167938931299</v>
      </c>
      <c r="F4624">
        <v>-11.5877862595419</v>
      </c>
      <c r="G4624" t="s">
        <v>5</v>
      </c>
      <c r="H4624" t="s">
        <v>5</v>
      </c>
      <c r="I4624" t="s">
        <v>5</v>
      </c>
      <c r="J4624" t="s">
        <v>5</v>
      </c>
      <c r="K4624" t="s">
        <v>5</v>
      </c>
    </row>
    <row r="4625" spans="1:12" x14ac:dyDescent="0.3">
      <c r="A4625">
        <v>0.59619140625</v>
      </c>
      <c r="B4625">
        <v>-0.2578125</v>
      </c>
      <c r="C4625">
        <v>1.37255859375</v>
      </c>
      <c r="D4625">
        <v>15.1984732824427</v>
      </c>
      <c r="E4625">
        <v>29.343511450381602</v>
      </c>
      <c r="F4625">
        <v>0.13740458015267101</v>
      </c>
      <c r="G4625">
        <v>7.1999999999999904</v>
      </c>
      <c r="H4625">
        <v>21.15</v>
      </c>
      <c r="I4625">
        <v>24.15</v>
      </c>
      <c r="J4625">
        <v>-0.7</v>
      </c>
      <c r="K4625">
        <v>19.989999999999998</v>
      </c>
      <c r="L4625">
        <v>155.474151611438</v>
      </c>
    </row>
    <row r="4626" spans="1:12" x14ac:dyDescent="0.3">
      <c r="A4626">
        <v>0.51025390625</v>
      </c>
      <c r="B4626">
        <v>-0.24658203125</v>
      </c>
      <c r="C4626">
        <v>1.2294921875</v>
      </c>
      <c r="D4626">
        <v>36.3511450381679</v>
      </c>
      <c r="E4626">
        <v>13.3587786259541</v>
      </c>
      <c r="F4626">
        <v>-11.1374045801526</v>
      </c>
      <c r="G4626" t="s">
        <v>5</v>
      </c>
      <c r="H4626" t="s">
        <v>5</v>
      </c>
      <c r="I4626" t="s">
        <v>5</v>
      </c>
      <c r="J4626" t="s">
        <v>5</v>
      </c>
      <c r="K4626" t="s">
        <v>5</v>
      </c>
    </row>
    <row r="4627" spans="1:12" x14ac:dyDescent="0.3">
      <c r="A4627">
        <v>0.4130859375</v>
      </c>
      <c r="B4627">
        <v>-0.1904296875</v>
      </c>
      <c r="C4627">
        <v>1.28515625</v>
      </c>
      <c r="D4627">
        <v>41.389312977099202</v>
      </c>
      <c r="E4627">
        <v>11.526717557251899</v>
      </c>
      <c r="F4627">
        <v>-32.3816793893129</v>
      </c>
      <c r="G4627" t="s">
        <v>5</v>
      </c>
      <c r="H4627" t="s">
        <v>5</v>
      </c>
      <c r="I4627" t="s">
        <v>5</v>
      </c>
      <c r="J4627" t="s">
        <v>5</v>
      </c>
      <c r="K4627" t="s">
        <v>5</v>
      </c>
    </row>
    <row r="4628" spans="1:12" x14ac:dyDescent="0.3">
      <c r="A4628">
        <v>0.46728515625</v>
      </c>
      <c r="B4628">
        <v>-0.1748046875</v>
      </c>
      <c r="C4628">
        <v>1.21533203125</v>
      </c>
      <c r="D4628">
        <v>44.030534351145</v>
      </c>
      <c r="E4628">
        <v>10.1603053435114</v>
      </c>
      <c r="F4628">
        <v>-45.687022900763303</v>
      </c>
      <c r="G4628" t="s">
        <v>5</v>
      </c>
      <c r="H4628" t="s">
        <v>5</v>
      </c>
      <c r="I4628" t="s">
        <v>5</v>
      </c>
      <c r="J4628" t="s">
        <v>5</v>
      </c>
      <c r="K4628" t="s">
        <v>5</v>
      </c>
    </row>
    <row r="4629" spans="1:12" x14ac:dyDescent="0.3">
      <c r="A4629">
        <v>0.41455078125</v>
      </c>
      <c r="B4629">
        <v>-0.10205078125</v>
      </c>
      <c r="C4629">
        <v>1.13134765625</v>
      </c>
      <c r="D4629">
        <v>61.519083969465598</v>
      </c>
      <c r="E4629">
        <v>51.091603053435101</v>
      </c>
      <c r="F4629">
        <v>-28.068702290076299</v>
      </c>
      <c r="G4629">
        <v>9.6</v>
      </c>
      <c r="H4629">
        <v>23.55</v>
      </c>
      <c r="I4629">
        <v>24</v>
      </c>
      <c r="J4629" t="s">
        <v>5</v>
      </c>
      <c r="K4629" t="s">
        <v>5</v>
      </c>
    </row>
    <row r="4630" spans="1:12" x14ac:dyDescent="0.3">
      <c r="A4630">
        <v>0.353515625</v>
      </c>
      <c r="B4630">
        <v>-9.228515625E-2</v>
      </c>
      <c r="C4630">
        <v>1.15185546875</v>
      </c>
      <c r="D4630">
        <v>56.190839694656397</v>
      </c>
      <c r="E4630">
        <v>71.358778625954201</v>
      </c>
      <c r="F4630">
        <v>-12.9923664122137</v>
      </c>
      <c r="G4630" t="s">
        <v>5</v>
      </c>
      <c r="H4630" t="s">
        <v>5</v>
      </c>
      <c r="I4630" t="s">
        <v>5</v>
      </c>
      <c r="J4630" t="s">
        <v>5</v>
      </c>
      <c r="K4630" t="s">
        <v>5</v>
      </c>
    </row>
    <row r="4631" spans="1:12" x14ac:dyDescent="0.3">
      <c r="A4631">
        <v>0.38427734375</v>
      </c>
      <c r="B4631">
        <v>-0.1826171875</v>
      </c>
      <c r="C4631">
        <v>0.99755859375</v>
      </c>
      <c r="D4631">
        <v>28.992366412213698</v>
      </c>
      <c r="E4631">
        <v>55.320610687022899</v>
      </c>
      <c r="F4631">
        <v>25.3969465648854</v>
      </c>
      <c r="G4631" t="s">
        <v>5</v>
      </c>
      <c r="H4631" t="s">
        <v>5</v>
      </c>
      <c r="I4631" t="s">
        <v>5</v>
      </c>
      <c r="J4631" t="s">
        <v>5</v>
      </c>
      <c r="K4631" t="s">
        <v>5</v>
      </c>
    </row>
    <row r="4632" spans="1:12" x14ac:dyDescent="0.3">
      <c r="A4632">
        <v>0.31103515625</v>
      </c>
      <c r="B4632">
        <v>-4.296875E-2</v>
      </c>
      <c r="C4632">
        <v>0.8486328125</v>
      </c>
      <c r="D4632">
        <v>33.106870229007598</v>
      </c>
      <c r="E4632">
        <v>30.679389312977101</v>
      </c>
      <c r="F4632">
        <v>34.435114503816699</v>
      </c>
      <c r="G4632" t="s">
        <v>5</v>
      </c>
      <c r="H4632" t="s">
        <v>5</v>
      </c>
      <c r="I4632" t="s">
        <v>5</v>
      </c>
      <c r="J4632" t="s">
        <v>5</v>
      </c>
      <c r="K4632" t="s">
        <v>5</v>
      </c>
    </row>
    <row r="4633" spans="1:12" x14ac:dyDescent="0.3">
      <c r="A4633">
        <v>0.26318359375</v>
      </c>
      <c r="B4633">
        <v>1.7578125E-2</v>
      </c>
      <c r="C4633">
        <v>0.82373046875</v>
      </c>
      <c r="D4633">
        <v>40.5572519083969</v>
      </c>
      <c r="E4633">
        <v>35.198473282442698</v>
      </c>
      <c r="F4633">
        <v>44.076335877862597</v>
      </c>
      <c r="G4633">
        <v>14.399999999999901</v>
      </c>
      <c r="H4633">
        <v>26.549999999999901</v>
      </c>
      <c r="I4633">
        <v>21.9</v>
      </c>
      <c r="J4633" t="s">
        <v>5</v>
      </c>
      <c r="K4633" t="s">
        <v>5</v>
      </c>
    </row>
    <row r="4634" spans="1:12" x14ac:dyDescent="0.3">
      <c r="A4634">
        <v>0.29541015625</v>
      </c>
      <c r="B4634">
        <v>-3.076171875E-2</v>
      </c>
      <c r="C4634">
        <v>0.76318359375</v>
      </c>
      <c r="D4634">
        <v>44.687022900763303</v>
      </c>
      <c r="E4634">
        <v>18.694656488549601</v>
      </c>
      <c r="F4634">
        <v>38.564885496183201</v>
      </c>
      <c r="G4634" t="s">
        <v>5</v>
      </c>
      <c r="H4634" t="s">
        <v>5</v>
      </c>
      <c r="I4634" t="s">
        <v>5</v>
      </c>
      <c r="J4634" t="s">
        <v>5</v>
      </c>
      <c r="K4634" t="s">
        <v>5</v>
      </c>
    </row>
    <row r="4635" spans="1:12" x14ac:dyDescent="0.3">
      <c r="A4635">
        <v>0.18408203125</v>
      </c>
      <c r="B4635">
        <v>4.1015625E-2</v>
      </c>
      <c r="C4635">
        <v>0.80419921875</v>
      </c>
      <c r="D4635">
        <v>17.442748091603001</v>
      </c>
      <c r="E4635">
        <v>18.3816793893129</v>
      </c>
      <c r="F4635">
        <v>17.213740458015199</v>
      </c>
      <c r="G4635" t="s">
        <v>5</v>
      </c>
      <c r="H4635" t="s">
        <v>5</v>
      </c>
      <c r="I4635" t="s">
        <v>5</v>
      </c>
      <c r="J4635">
        <v>-0.7</v>
      </c>
      <c r="K4635">
        <v>19.989999999999998</v>
      </c>
    </row>
    <row r="4636" spans="1:12" x14ac:dyDescent="0.3">
      <c r="A4636">
        <v>0.12939453125</v>
      </c>
      <c r="B4636">
        <v>2.63671875E-2</v>
      </c>
      <c r="C4636">
        <v>0.7119140625</v>
      </c>
      <c r="D4636">
        <v>-7.41221374045801</v>
      </c>
      <c r="E4636">
        <v>20.580152671755702</v>
      </c>
      <c r="F4636">
        <v>-9.5801526717557195</v>
      </c>
      <c r="G4636" t="s">
        <v>5</v>
      </c>
      <c r="H4636" t="s">
        <v>5</v>
      </c>
      <c r="I4636" t="s">
        <v>5</v>
      </c>
      <c r="J4636" t="s">
        <v>5</v>
      </c>
      <c r="K4636" t="s">
        <v>5</v>
      </c>
    </row>
    <row r="4637" spans="1:12" x14ac:dyDescent="0.3">
      <c r="A4637">
        <v>0.18896484375</v>
      </c>
      <c r="B4637">
        <v>1.123046875E-2</v>
      </c>
      <c r="C4637">
        <v>0.7705078125</v>
      </c>
      <c r="D4637">
        <v>-19.122137404580101</v>
      </c>
      <c r="E4637">
        <v>14.083969465648799</v>
      </c>
      <c r="F4637">
        <v>-21.053435114503799</v>
      </c>
      <c r="G4637">
        <v>7.1999999999999904</v>
      </c>
      <c r="H4637">
        <v>26.25</v>
      </c>
      <c r="I4637">
        <v>20.849999999999898</v>
      </c>
      <c r="J4637" t="s">
        <v>5</v>
      </c>
      <c r="K4637" t="s">
        <v>5</v>
      </c>
    </row>
    <row r="4638" spans="1:12" x14ac:dyDescent="0.3">
      <c r="A4638">
        <v>0.27294921875</v>
      </c>
      <c r="B4638">
        <v>-5.322265625E-2</v>
      </c>
      <c r="C4638">
        <v>0.8447265625</v>
      </c>
      <c r="D4638">
        <v>-27.7938931297709</v>
      </c>
      <c r="E4638">
        <v>14.1450381679389</v>
      </c>
      <c r="F4638">
        <v>-24.671755725190799</v>
      </c>
      <c r="G4638" t="s">
        <v>5</v>
      </c>
      <c r="H4638" t="s">
        <v>5</v>
      </c>
      <c r="I4638" t="s">
        <v>5</v>
      </c>
      <c r="J4638" t="s">
        <v>5</v>
      </c>
      <c r="K4638" t="s">
        <v>5</v>
      </c>
    </row>
    <row r="4639" spans="1:12" x14ac:dyDescent="0.3">
      <c r="A4639">
        <v>0.23193359375</v>
      </c>
      <c r="B4639">
        <v>-4.541015625E-2</v>
      </c>
      <c r="C4639">
        <v>0.8408203125</v>
      </c>
      <c r="D4639">
        <v>-30.885496183206101</v>
      </c>
      <c r="E4639">
        <v>15.687022900763299</v>
      </c>
      <c r="F4639">
        <v>-25.5114503816793</v>
      </c>
      <c r="G4639" t="s">
        <v>5</v>
      </c>
      <c r="H4639" t="s">
        <v>5</v>
      </c>
      <c r="I4639" t="s">
        <v>5</v>
      </c>
      <c r="J4639" t="s">
        <v>5</v>
      </c>
      <c r="K4639" t="s">
        <v>5</v>
      </c>
    </row>
    <row r="4640" spans="1:12" x14ac:dyDescent="0.3">
      <c r="A4640">
        <v>0.15869140625</v>
      </c>
      <c r="B4640">
        <v>-3.41796875E-2</v>
      </c>
      <c r="C4640">
        <v>0.87353515625</v>
      </c>
      <c r="D4640">
        <v>-31.053435114503799</v>
      </c>
      <c r="E4640">
        <v>2.4580152671755702</v>
      </c>
      <c r="F4640">
        <v>-40.366412213740396</v>
      </c>
      <c r="G4640" t="s">
        <v>5</v>
      </c>
      <c r="H4640" t="s">
        <v>5</v>
      </c>
      <c r="I4640" t="s">
        <v>5</v>
      </c>
      <c r="J4640" t="s">
        <v>5</v>
      </c>
      <c r="K4640" t="s">
        <v>5</v>
      </c>
    </row>
    <row r="4641" spans="1:12" x14ac:dyDescent="0.3">
      <c r="A4641">
        <v>0.197265625</v>
      </c>
      <c r="B4641">
        <v>-5.419921875E-2</v>
      </c>
      <c r="C4641">
        <v>0.84033203125</v>
      </c>
      <c r="D4641">
        <v>-20.1450381679389</v>
      </c>
      <c r="E4641">
        <v>-3.4580152671755702</v>
      </c>
      <c r="F4641">
        <v>-46.290076335877799</v>
      </c>
      <c r="G4641">
        <v>7.1999999999999904</v>
      </c>
      <c r="H4641">
        <v>25.2</v>
      </c>
      <c r="I4641">
        <v>23.4</v>
      </c>
      <c r="J4641" t="s">
        <v>5</v>
      </c>
      <c r="K4641" t="s">
        <v>5</v>
      </c>
    </row>
    <row r="4642" spans="1:12" x14ac:dyDescent="0.3">
      <c r="A4642">
        <v>0.22314453125</v>
      </c>
      <c r="B4642">
        <v>-8.447265625E-2</v>
      </c>
      <c r="C4642">
        <v>0.86572265625</v>
      </c>
      <c r="D4642">
        <v>-10.885496183206101</v>
      </c>
      <c r="E4642">
        <v>-1.30534351145038</v>
      </c>
      <c r="F4642">
        <v>-35.992366412213698</v>
      </c>
      <c r="G4642" t="s">
        <v>5</v>
      </c>
      <c r="H4642" t="s">
        <v>5</v>
      </c>
      <c r="I4642" t="s">
        <v>5</v>
      </c>
      <c r="J4642" t="s">
        <v>5</v>
      </c>
      <c r="K4642" t="s">
        <v>5</v>
      </c>
    </row>
    <row r="4643" spans="1:12" x14ac:dyDescent="0.3">
      <c r="A4643">
        <v>0.20654296875</v>
      </c>
      <c r="B4643">
        <v>-6.982421875E-2</v>
      </c>
      <c r="C4643">
        <v>0.83056640625</v>
      </c>
      <c r="D4643">
        <v>-12.2137404580152</v>
      </c>
      <c r="E4643">
        <v>19.1603053435114</v>
      </c>
      <c r="F4643">
        <v>-16.916030534351101</v>
      </c>
      <c r="G4643" t="s">
        <v>5</v>
      </c>
      <c r="H4643" t="s">
        <v>5</v>
      </c>
      <c r="I4643" t="s">
        <v>5</v>
      </c>
      <c r="J4643" t="s">
        <v>5</v>
      </c>
      <c r="K4643" t="s">
        <v>5</v>
      </c>
    </row>
    <row r="4644" spans="1:12" x14ac:dyDescent="0.3">
      <c r="A4644">
        <v>0.1669921875</v>
      </c>
      <c r="B4644">
        <v>-5.517578125E-2</v>
      </c>
      <c r="C4644">
        <v>0.81884765625</v>
      </c>
      <c r="D4644">
        <v>-8.3206106870228993</v>
      </c>
      <c r="E4644">
        <v>19.091603053435101</v>
      </c>
      <c r="F4644">
        <v>-13.045801526717501</v>
      </c>
      <c r="G4644" t="s">
        <v>5</v>
      </c>
      <c r="H4644" t="s">
        <v>5</v>
      </c>
      <c r="I4644" t="s">
        <v>5</v>
      </c>
      <c r="J4644" t="s">
        <v>5</v>
      </c>
      <c r="K4644" t="s">
        <v>5</v>
      </c>
    </row>
    <row r="4645" spans="1:12" x14ac:dyDescent="0.3">
      <c r="A4645">
        <v>0.13916015625</v>
      </c>
      <c r="B4645">
        <v>-5.76171875E-2</v>
      </c>
      <c r="C4645">
        <v>0.79541015625</v>
      </c>
      <c r="D4645">
        <v>-3.5114503816793801</v>
      </c>
      <c r="E4645">
        <v>25.6030534351145</v>
      </c>
      <c r="F4645">
        <v>-3.6870229007633499</v>
      </c>
      <c r="G4645">
        <v>0</v>
      </c>
      <c r="H4645">
        <v>24.45</v>
      </c>
      <c r="I4645">
        <v>24.15</v>
      </c>
      <c r="J4645">
        <v>-0.7</v>
      </c>
      <c r="K4645">
        <v>19.989999999999998</v>
      </c>
      <c r="L4645">
        <v>155.974029541242</v>
      </c>
    </row>
    <row r="4646" spans="1:12" x14ac:dyDescent="0.3">
      <c r="A4646">
        <v>0.12939453125</v>
      </c>
      <c r="B4646">
        <v>-8.203125E-2</v>
      </c>
      <c r="C4646">
        <v>0.7724609375</v>
      </c>
      <c r="D4646">
        <v>-8.4198473282442698</v>
      </c>
      <c r="E4646">
        <v>18.244274809160299</v>
      </c>
      <c r="F4646">
        <v>-2.96946564885496</v>
      </c>
      <c r="G4646" t="s">
        <v>5</v>
      </c>
      <c r="H4646" t="s">
        <v>5</v>
      </c>
      <c r="I4646" t="s">
        <v>5</v>
      </c>
      <c r="J4646" t="s">
        <v>5</v>
      </c>
      <c r="K4646" t="s">
        <v>5</v>
      </c>
    </row>
    <row r="4647" spans="1:12" x14ac:dyDescent="0.3">
      <c r="A4647">
        <v>9.521484375E-2</v>
      </c>
      <c r="B4647">
        <v>-2.63671875E-2</v>
      </c>
      <c r="C4647">
        <v>0.79638671875</v>
      </c>
      <c r="D4647">
        <v>-12.900763358778599</v>
      </c>
      <c r="E4647">
        <v>10.412213740458</v>
      </c>
      <c r="F4647">
        <v>-4.41221374045801</v>
      </c>
      <c r="G4647" t="s">
        <v>5</v>
      </c>
      <c r="H4647" t="s">
        <v>5</v>
      </c>
      <c r="I4647" t="s">
        <v>5</v>
      </c>
      <c r="J4647" t="s">
        <v>5</v>
      </c>
      <c r="K4647" t="s">
        <v>5</v>
      </c>
    </row>
    <row r="4648" spans="1:12" x14ac:dyDescent="0.3">
      <c r="A4648">
        <v>0.1416015625</v>
      </c>
      <c r="B4648">
        <v>-4.443359375E-2</v>
      </c>
      <c r="C4648">
        <v>0.82666015625</v>
      </c>
      <c r="D4648">
        <v>-7.5801526717557204</v>
      </c>
      <c r="E4648">
        <v>16</v>
      </c>
      <c r="F4648">
        <v>3.0992366412213701</v>
      </c>
      <c r="G4648" t="s">
        <v>5</v>
      </c>
      <c r="H4648" t="s">
        <v>5</v>
      </c>
      <c r="I4648" t="s">
        <v>5</v>
      </c>
      <c r="J4648" t="s">
        <v>5</v>
      </c>
      <c r="K4648" t="s">
        <v>5</v>
      </c>
    </row>
    <row r="4649" spans="1:12" x14ac:dyDescent="0.3">
      <c r="A4649">
        <v>0.1728515625</v>
      </c>
      <c r="B4649">
        <v>-5.95703125E-2</v>
      </c>
      <c r="C4649">
        <v>0.86669921875</v>
      </c>
      <c r="D4649">
        <v>1.58778625954198</v>
      </c>
      <c r="E4649">
        <v>30.282442748091601</v>
      </c>
      <c r="F4649">
        <v>18.893129770992299</v>
      </c>
      <c r="G4649">
        <v>4.8</v>
      </c>
      <c r="H4649">
        <v>23.849999999999898</v>
      </c>
      <c r="I4649">
        <v>24</v>
      </c>
      <c r="J4649" t="s">
        <v>5</v>
      </c>
      <c r="K4649" t="s">
        <v>5</v>
      </c>
    </row>
    <row r="4650" spans="1:12" x14ac:dyDescent="0.3">
      <c r="A4650">
        <v>0.1630859375</v>
      </c>
      <c r="B4650">
        <v>-5.17578125E-2</v>
      </c>
      <c r="C4650">
        <v>0.94677734375</v>
      </c>
      <c r="D4650">
        <v>-2</v>
      </c>
      <c r="E4650">
        <v>16.870229007633501</v>
      </c>
      <c r="F4650">
        <v>14.5954198473282</v>
      </c>
      <c r="G4650" t="s">
        <v>5</v>
      </c>
      <c r="H4650" t="s">
        <v>5</v>
      </c>
      <c r="I4650" t="s">
        <v>5</v>
      </c>
      <c r="J4650" t="s">
        <v>5</v>
      </c>
      <c r="K4650" t="s">
        <v>5</v>
      </c>
    </row>
    <row r="4651" spans="1:12" x14ac:dyDescent="0.3">
      <c r="A4651">
        <v>0.119140625</v>
      </c>
      <c r="B4651">
        <v>-6.0546875E-2</v>
      </c>
      <c r="C4651">
        <v>0.966796875</v>
      </c>
      <c r="D4651">
        <v>-11.625954198473201</v>
      </c>
      <c r="E4651">
        <v>17.885496183206101</v>
      </c>
      <c r="F4651">
        <v>7.2061068702290001</v>
      </c>
      <c r="G4651" t="s">
        <v>5</v>
      </c>
      <c r="H4651" t="s">
        <v>5</v>
      </c>
      <c r="I4651" t="s">
        <v>5</v>
      </c>
      <c r="J4651" t="s">
        <v>5</v>
      </c>
      <c r="K4651" t="s">
        <v>5</v>
      </c>
    </row>
    <row r="4652" spans="1:12" x14ac:dyDescent="0.3">
      <c r="A4652">
        <v>0.11328125</v>
      </c>
      <c r="B4652">
        <v>-7.568359375E-2</v>
      </c>
      <c r="C4652">
        <v>0.9228515625</v>
      </c>
      <c r="D4652">
        <v>-9.0229007633587699</v>
      </c>
      <c r="E4652">
        <v>10.824427480916</v>
      </c>
      <c r="F4652">
        <v>9.0534351145038094</v>
      </c>
      <c r="G4652" t="s">
        <v>5</v>
      </c>
      <c r="H4652" t="s">
        <v>5</v>
      </c>
      <c r="I4652" t="s">
        <v>5</v>
      </c>
      <c r="J4652" t="s">
        <v>5</v>
      </c>
      <c r="K4652" t="s">
        <v>5</v>
      </c>
    </row>
    <row r="4653" spans="1:12" x14ac:dyDescent="0.3">
      <c r="A4653">
        <v>0.10107421875</v>
      </c>
      <c r="B4653">
        <v>-7.373046875E-2</v>
      </c>
      <c r="C4653">
        <v>0.92431640625</v>
      </c>
      <c r="D4653">
        <v>-3.3282442748091601</v>
      </c>
      <c r="E4653">
        <v>8.4885496183206097</v>
      </c>
      <c r="F4653">
        <v>12.7022900763358</v>
      </c>
      <c r="G4653">
        <v>12</v>
      </c>
      <c r="H4653">
        <v>24.599999999999898</v>
      </c>
      <c r="I4653">
        <v>22.95</v>
      </c>
      <c r="J4653" t="s">
        <v>5</v>
      </c>
      <c r="K4653" t="s">
        <v>5</v>
      </c>
    </row>
    <row r="4654" spans="1:12" x14ac:dyDescent="0.3">
      <c r="A4654">
        <v>4.931640625E-2</v>
      </c>
      <c r="B4654">
        <v>-7.03125E-2</v>
      </c>
      <c r="C4654">
        <v>0.91357421875</v>
      </c>
      <c r="D4654">
        <v>-3.90839694656488</v>
      </c>
      <c r="E4654">
        <v>4.6183206106870198</v>
      </c>
      <c r="F4654">
        <v>10.099236641221299</v>
      </c>
      <c r="G4654" t="s">
        <v>5</v>
      </c>
      <c r="H4654" t="s">
        <v>5</v>
      </c>
      <c r="I4654" t="s">
        <v>5</v>
      </c>
      <c r="J4654" t="s">
        <v>5</v>
      </c>
      <c r="K4654" t="s">
        <v>5</v>
      </c>
    </row>
    <row r="4655" spans="1:12" x14ac:dyDescent="0.3">
      <c r="A4655">
        <v>7.958984375E-2</v>
      </c>
      <c r="B4655">
        <v>-7.421875E-2</v>
      </c>
      <c r="C4655">
        <v>0.9677734375</v>
      </c>
      <c r="D4655">
        <v>-6.2290076335877798</v>
      </c>
      <c r="E4655">
        <v>0.15267175572519001</v>
      </c>
      <c r="F4655">
        <v>6.0534351145038103</v>
      </c>
      <c r="G4655" t="s">
        <v>5</v>
      </c>
      <c r="H4655" t="s">
        <v>5</v>
      </c>
      <c r="I4655" t="s">
        <v>5</v>
      </c>
      <c r="J4655">
        <v>-0.7</v>
      </c>
      <c r="K4655">
        <v>19.989999999999998</v>
      </c>
    </row>
    <row r="4656" spans="1:12" x14ac:dyDescent="0.3">
      <c r="A4656">
        <v>0.107421875</v>
      </c>
      <c r="B4656">
        <v>-7.373046875E-2</v>
      </c>
      <c r="C4656">
        <v>0.95654296875</v>
      </c>
      <c r="D4656">
        <v>-6.6564885496183201</v>
      </c>
      <c r="E4656">
        <v>4.3893129770992303</v>
      </c>
      <c r="F4656">
        <v>5.7633587786259497</v>
      </c>
      <c r="G4656" t="s">
        <v>5</v>
      </c>
      <c r="H4656" t="s">
        <v>5</v>
      </c>
      <c r="I4656" t="s">
        <v>5</v>
      </c>
      <c r="J4656" t="s">
        <v>5</v>
      </c>
      <c r="K4656" t="s">
        <v>5</v>
      </c>
    </row>
    <row r="4657" spans="1:12" x14ac:dyDescent="0.3">
      <c r="A4657">
        <v>0.12158203125</v>
      </c>
      <c r="B4657">
        <v>-9.1796875E-2</v>
      </c>
      <c r="C4657">
        <v>0.98583984375</v>
      </c>
      <c r="D4657">
        <v>-0.244274809160305</v>
      </c>
      <c r="E4657">
        <v>3.0992366412213701</v>
      </c>
      <c r="F4657">
        <v>11.4274809160305</v>
      </c>
      <c r="G4657">
        <v>16.8</v>
      </c>
      <c r="H4657">
        <v>23.849999999999898</v>
      </c>
      <c r="I4657">
        <v>23.7</v>
      </c>
      <c r="J4657" t="s">
        <v>5</v>
      </c>
      <c r="K4657" t="s">
        <v>5</v>
      </c>
    </row>
    <row r="4658" spans="1:12" x14ac:dyDescent="0.3">
      <c r="A4658">
        <v>9.423828125E-2</v>
      </c>
      <c r="B4658">
        <v>-6.787109375E-2</v>
      </c>
      <c r="C4658">
        <v>1.0224609375</v>
      </c>
      <c r="D4658">
        <v>15.1679389312977</v>
      </c>
      <c r="E4658">
        <v>-1.4732824427480899</v>
      </c>
      <c r="F4658">
        <v>10.1755725190839</v>
      </c>
      <c r="G4658" t="s">
        <v>5</v>
      </c>
      <c r="H4658" t="s">
        <v>5</v>
      </c>
      <c r="I4658" t="s">
        <v>5</v>
      </c>
      <c r="J4658" t="s">
        <v>5</v>
      </c>
      <c r="K4658" t="s">
        <v>5</v>
      </c>
    </row>
    <row r="4659" spans="1:12" x14ac:dyDescent="0.3">
      <c r="A4659">
        <v>9.08203125E-2</v>
      </c>
      <c r="B4659">
        <v>-2.880859375E-2</v>
      </c>
      <c r="C4659">
        <v>1.07275390625</v>
      </c>
      <c r="D4659">
        <v>16.900763358778601</v>
      </c>
      <c r="E4659">
        <v>-4.5801526717557204</v>
      </c>
      <c r="F4659">
        <v>0.52671755725190805</v>
      </c>
      <c r="G4659" t="s">
        <v>5</v>
      </c>
      <c r="H4659" t="s">
        <v>5</v>
      </c>
      <c r="I4659" t="s">
        <v>5</v>
      </c>
      <c r="J4659" t="s">
        <v>5</v>
      </c>
      <c r="K4659" t="s">
        <v>5</v>
      </c>
    </row>
    <row r="4660" spans="1:12" x14ac:dyDescent="0.3">
      <c r="A4660">
        <v>0.1083984375</v>
      </c>
      <c r="B4660">
        <v>-4.78515625E-2</v>
      </c>
      <c r="C4660">
        <v>1.0576171875</v>
      </c>
      <c r="D4660">
        <v>14.274809160305299</v>
      </c>
      <c r="E4660">
        <v>10.450381679389301</v>
      </c>
      <c r="F4660">
        <v>-0.40458015267175501</v>
      </c>
      <c r="G4660" t="s">
        <v>5</v>
      </c>
      <c r="H4660" t="s">
        <v>5</v>
      </c>
      <c r="I4660" t="s">
        <v>5</v>
      </c>
      <c r="J4660" t="s">
        <v>5</v>
      </c>
      <c r="K4660" t="s">
        <v>5</v>
      </c>
    </row>
    <row r="4661" spans="1:12" x14ac:dyDescent="0.3">
      <c r="A4661">
        <v>0.109375</v>
      </c>
      <c r="B4661">
        <v>-7.275390625E-2</v>
      </c>
      <c r="C4661">
        <v>1.06103515625</v>
      </c>
      <c r="D4661">
        <v>8.7938931297709892</v>
      </c>
      <c r="E4661">
        <v>6.9770992366412203</v>
      </c>
      <c r="F4661">
        <v>-6.7022900763358697</v>
      </c>
      <c r="G4661">
        <v>4.8</v>
      </c>
      <c r="H4661">
        <v>24.9</v>
      </c>
      <c r="I4661">
        <v>24</v>
      </c>
      <c r="J4661" t="s">
        <v>5</v>
      </c>
      <c r="K4661" t="s">
        <v>5</v>
      </c>
    </row>
    <row r="4662" spans="1:12" x14ac:dyDescent="0.3">
      <c r="A4662">
        <v>5.029296875E-2</v>
      </c>
      <c r="B4662">
        <v>-7.275390625E-2</v>
      </c>
      <c r="C4662">
        <v>0.9833984375</v>
      </c>
      <c r="D4662">
        <v>3.9770992366412199</v>
      </c>
      <c r="E4662">
        <v>3.87786259541984</v>
      </c>
      <c r="F4662">
        <v>-6.0610687022900702</v>
      </c>
      <c r="G4662" t="s">
        <v>5</v>
      </c>
      <c r="H4662" t="s">
        <v>5</v>
      </c>
      <c r="I4662" t="s">
        <v>5</v>
      </c>
      <c r="J4662" t="s">
        <v>5</v>
      </c>
      <c r="K4662" t="s">
        <v>5</v>
      </c>
    </row>
    <row r="4663" spans="1:12" x14ac:dyDescent="0.3">
      <c r="A4663">
        <v>-4.345703125E-2</v>
      </c>
      <c r="B4663">
        <v>-7.2265625E-2</v>
      </c>
      <c r="C4663">
        <v>0.939453125</v>
      </c>
      <c r="D4663">
        <v>13.3358778625954</v>
      </c>
      <c r="E4663">
        <v>1.4198473282442701</v>
      </c>
      <c r="F4663">
        <v>4.1221374045801502</v>
      </c>
      <c r="G4663" t="s">
        <v>5</v>
      </c>
      <c r="H4663" t="s">
        <v>5</v>
      </c>
      <c r="I4663" t="s">
        <v>5</v>
      </c>
      <c r="J4663" t="s">
        <v>5</v>
      </c>
      <c r="K4663" t="s">
        <v>5</v>
      </c>
    </row>
    <row r="4664" spans="1:12" x14ac:dyDescent="0.3">
      <c r="A4664">
        <v>-7.373046875E-2</v>
      </c>
      <c r="B4664">
        <v>-1.07421875E-2</v>
      </c>
      <c r="C4664">
        <v>0.74365234375</v>
      </c>
      <c r="D4664">
        <v>25.839694656488501</v>
      </c>
      <c r="E4664">
        <v>26.732824427480899</v>
      </c>
      <c r="F4664">
        <v>27.297709923664101</v>
      </c>
      <c r="G4664" t="s">
        <v>5</v>
      </c>
      <c r="H4664" t="s">
        <v>5</v>
      </c>
      <c r="I4664" t="s">
        <v>5</v>
      </c>
      <c r="J4664" t="s">
        <v>5</v>
      </c>
      <c r="K4664" t="s">
        <v>5</v>
      </c>
    </row>
    <row r="4665" spans="1:12" x14ac:dyDescent="0.3">
      <c r="A4665">
        <v>1.025390625E-2</v>
      </c>
      <c r="B4665">
        <v>-2.9296875E-3</v>
      </c>
      <c r="C4665">
        <v>0.45703125</v>
      </c>
      <c r="D4665">
        <v>41.343511450381598</v>
      </c>
      <c r="E4665">
        <v>99.984732824427397</v>
      </c>
      <c r="F4665">
        <v>46.923664122137403</v>
      </c>
      <c r="G4665">
        <v>12</v>
      </c>
      <c r="H4665">
        <v>26.25</v>
      </c>
      <c r="I4665">
        <v>22.349999999999898</v>
      </c>
      <c r="J4665">
        <v>-0.7</v>
      </c>
      <c r="K4665">
        <v>19.989999999999998</v>
      </c>
      <c r="L4665">
        <v>156.473907470813</v>
      </c>
    </row>
    <row r="4666" spans="1:12" x14ac:dyDescent="0.3">
      <c r="A4666">
        <v>0.17919921875</v>
      </c>
      <c r="B4666">
        <v>-5.859375E-3</v>
      </c>
      <c r="C4666">
        <v>0.10546875</v>
      </c>
      <c r="D4666">
        <v>-3.93893129770992</v>
      </c>
      <c r="E4666">
        <v>56.412213740458</v>
      </c>
      <c r="F4666">
        <v>7.3816793893129704</v>
      </c>
      <c r="G4666" t="s">
        <v>5</v>
      </c>
      <c r="H4666" t="s">
        <v>5</v>
      </c>
      <c r="I4666" t="s">
        <v>5</v>
      </c>
      <c r="J4666" t="s">
        <v>5</v>
      </c>
      <c r="K4666" t="s">
        <v>5</v>
      </c>
    </row>
    <row r="4667" spans="1:12" x14ac:dyDescent="0.3">
      <c r="A4667">
        <v>-0.3232421875</v>
      </c>
      <c r="B4667">
        <v>-0.1396484375</v>
      </c>
      <c r="C4667">
        <v>-2.185546875</v>
      </c>
      <c r="D4667">
        <v>-57.641221374045799</v>
      </c>
      <c r="E4667">
        <v>-6.3664122137404497</v>
      </c>
      <c r="F4667">
        <v>-58.267175572519001</v>
      </c>
      <c r="G4667" t="s">
        <v>5</v>
      </c>
      <c r="H4667" t="s">
        <v>5</v>
      </c>
      <c r="I4667" t="s">
        <v>5</v>
      </c>
      <c r="J4667" t="s">
        <v>5</v>
      </c>
      <c r="K4667" t="s">
        <v>5</v>
      </c>
    </row>
    <row r="4668" spans="1:12" x14ac:dyDescent="0.3">
      <c r="A4668">
        <v>-8.59375E-2</v>
      </c>
      <c r="B4668">
        <v>-0.58984375</v>
      </c>
      <c r="C4668">
        <v>-0.9453125</v>
      </c>
      <c r="D4668">
        <v>-63.396946564885397</v>
      </c>
      <c r="E4668">
        <v>79.572519083969397</v>
      </c>
      <c r="F4668">
        <v>40.923664122137403</v>
      </c>
      <c r="G4668" t="s">
        <v>5</v>
      </c>
      <c r="H4668" t="s">
        <v>5</v>
      </c>
      <c r="I4668" t="s">
        <v>5</v>
      </c>
      <c r="J4668" t="s">
        <v>5</v>
      </c>
      <c r="K4668" t="s">
        <v>5</v>
      </c>
    </row>
    <row r="4669" spans="1:12" x14ac:dyDescent="0.3">
      <c r="A4669">
        <v>-0.47265625</v>
      </c>
      <c r="B4669">
        <v>0.3388671875</v>
      </c>
      <c r="C4669">
        <v>-2.0546875</v>
      </c>
      <c r="D4669">
        <v>-120.42748091603001</v>
      </c>
      <c r="E4669">
        <v>-137.57251908396901</v>
      </c>
      <c r="F4669">
        <v>68.572519083969397</v>
      </c>
      <c r="G4669">
        <v>12</v>
      </c>
      <c r="H4669">
        <v>23.25</v>
      </c>
      <c r="I4669">
        <v>24.15</v>
      </c>
      <c r="J4669" t="s">
        <v>5</v>
      </c>
      <c r="K4669" t="s">
        <v>5</v>
      </c>
    </row>
    <row r="4670" spans="1:12" x14ac:dyDescent="0.3">
      <c r="A4670">
        <v>0.29833984375</v>
      </c>
      <c r="B4670">
        <v>0.16015625</v>
      </c>
      <c r="C4670">
        <v>-1.10205078125</v>
      </c>
      <c r="D4670">
        <v>-92.053435114503799</v>
      </c>
      <c r="E4670">
        <v>-191.175572519083</v>
      </c>
      <c r="F4670">
        <v>26.091603053435101</v>
      </c>
      <c r="G4670" t="s">
        <v>5</v>
      </c>
      <c r="H4670" t="s">
        <v>5</v>
      </c>
      <c r="I4670" t="s">
        <v>5</v>
      </c>
      <c r="J4670" t="s">
        <v>5</v>
      </c>
      <c r="K4670" t="s">
        <v>5</v>
      </c>
    </row>
    <row r="4671" spans="1:12" x14ac:dyDescent="0.3">
      <c r="A4671">
        <v>0.75439453125</v>
      </c>
      <c r="B4671">
        <v>-0.203125</v>
      </c>
      <c r="C4671">
        <v>1.423828125</v>
      </c>
      <c r="D4671">
        <v>-49.610687022900699</v>
      </c>
      <c r="E4671">
        <v>-141.106870229007</v>
      </c>
      <c r="F4671">
        <v>-14.832061068702201</v>
      </c>
      <c r="G4671" t="s">
        <v>5</v>
      </c>
      <c r="H4671" t="s">
        <v>5</v>
      </c>
      <c r="I4671" t="s">
        <v>5</v>
      </c>
      <c r="J4671" t="s">
        <v>5</v>
      </c>
      <c r="K4671" t="s">
        <v>5</v>
      </c>
    </row>
    <row r="4672" spans="1:12" x14ac:dyDescent="0.3">
      <c r="A4672">
        <v>0.68310546875</v>
      </c>
      <c r="B4672">
        <v>-0.52783203125</v>
      </c>
      <c r="C4672">
        <v>2.35107421875</v>
      </c>
      <c r="D4672">
        <v>-102.18320610687</v>
      </c>
      <c r="E4672">
        <v>-250.13740458015201</v>
      </c>
      <c r="F4672">
        <v>-75.557251908396907</v>
      </c>
      <c r="G4672" t="s">
        <v>5</v>
      </c>
      <c r="H4672" t="s">
        <v>5</v>
      </c>
      <c r="I4672" t="s">
        <v>5</v>
      </c>
      <c r="J4672" t="s">
        <v>5</v>
      </c>
      <c r="K4672" t="s">
        <v>5</v>
      </c>
    </row>
    <row r="4673" spans="1:12" x14ac:dyDescent="0.3">
      <c r="A4673">
        <v>1.57763671875</v>
      </c>
      <c r="B4673">
        <v>-0.60595703125</v>
      </c>
      <c r="C4673">
        <v>2.72607421875</v>
      </c>
      <c r="D4673">
        <v>-2.3740458015267101</v>
      </c>
      <c r="E4673">
        <v>-118.625954198473</v>
      </c>
      <c r="F4673">
        <v>-65.213740458015195</v>
      </c>
      <c r="G4673">
        <v>12</v>
      </c>
      <c r="H4673">
        <v>19.05</v>
      </c>
      <c r="I4673">
        <v>24.75</v>
      </c>
      <c r="J4673" t="s">
        <v>5</v>
      </c>
      <c r="K4673" t="s">
        <v>5</v>
      </c>
    </row>
    <row r="4674" spans="1:12" x14ac:dyDescent="0.3">
      <c r="A4674">
        <v>1.34814453125</v>
      </c>
      <c r="B4674">
        <v>-0.56396484375</v>
      </c>
      <c r="C4674">
        <v>2.92041015625</v>
      </c>
      <c r="D4674">
        <v>86.022900763358706</v>
      </c>
      <c r="E4674">
        <v>4.2290076335877798</v>
      </c>
      <c r="F4674">
        <v>22.343511450381602</v>
      </c>
      <c r="G4674" t="s">
        <v>5</v>
      </c>
      <c r="H4674" t="s">
        <v>5</v>
      </c>
      <c r="I4674" t="s">
        <v>5</v>
      </c>
      <c r="J4674" t="s">
        <v>5</v>
      </c>
      <c r="K4674" t="s">
        <v>5</v>
      </c>
    </row>
    <row r="4675" spans="1:12" x14ac:dyDescent="0.3">
      <c r="A4675">
        <v>0.4521484375</v>
      </c>
      <c r="B4675">
        <v>-5.46875E-2</v>
      </c>
      <c r="C4675">
        <v>2.80859375</v>
      </c>
      <c r="D4675">
        <v>30.083969465648799</v>
      </c>
      <c r="E4675">
        <v>63.832061068702203</v>
      </c>
      <c r="F4675">
        <v>87.877862595419799</v>
      </c>
      <c r="G4675" t="s">
        <v>5</v>
      </c>
      <c r="H4675" t="s">
        <v>5</v>
      </c>
      <c r="I4675" t="s">
        <v>5</v>
      </c>
      <c r="J4675">
        <v>-0.7</v>
      </c>
      <c r="K4675">
        <v>19.989999999999998</v>
      </c>
    </row>
    <row r="4676" spans="1:12" x14ac:dyDescent="0.3">
      <c r="A4676">
        <v>0.39306640625</v>
      </c>
      <c r="B4676">
        <v>-0.111328125</v>
      </c>
      <c r="C4676">
        <v>2.56640625</v>
      </c>
      <c r="D4676">
        <v>-18.9389312977099</v>
      </c>
      <c r="E4676">
        <v>85.839694656488504</v>
      </c>
      <c r="F4676">
        <v>47.259541984732799</v>
      </c>
      <c r="G4676" t="s">
        <v>5</v>
      </c>
      <c r="H4676" t="s">
        <v>5</v>
      </c>
      <c r="I4676" t="s">
        <v>5</v>
      </c>
      <c r="J4676" t="s">
        <v>5</v>
      </c>
      <c r="K4676" t="s">
        <v>5</v>
      </c>
    </row>
    <row r="4677" spans="1:12" x14ac:dyDescent="0.3">
      <c r="A4677">
        <v>0.7021484375</v>
      </c>
      <c r="B4677">
        <v>-0.53759765625</v>
      </c>
      <c r="C4677">
        <v>1.740234375</v>
      </c>
      <c r="D4677">
        <v>13.1145038167938</v>
      </c>
      <c r="E4677">
        <v>85.152671755725194</v>
      </c>
      <c r="F4677">
        <v>8.9389312977099191</v>
      </c>
      <c r="G4677">
        <v>0</v>
      </c>
      <c r="H4677">
        <v>19.95</v>
      </c>
      <c r="I4677">
        <v>25.349999999999898</v>
      </c>
      <c r="J4677" t="s">
        <v>5</v>
      </c>
      <c r="K4677" t="s">
        <v>5</v>
      </c>
    </row>
    <row r="4678" spans="1:12" x14ac:dyDescent="0.3">
      <c r="A4678">
        <v>0.43310546875</v>
      </c>
      <c r="B4678">
        <v>-0.48388671875</v>
      </c>
      <c r="C4678">
        <v>1.216796875</v>
      </c>
      <c r="D4678">
        <v>77.824427480916</v>
      </c>
      <c r="E4678">
        <v>3.7480916030534299</v>
      </c>
      <c r="F4678">
        <v>22.412213740458</v>
      </c>
      <c r="G4678" t="s">
        <v>5</v>
      </c>
      <c r="H4678" t="s">
        <v>5</v>
      </c>
      <c r="I4678" t="s">
        <v>5</v>
      </c>
      <c r="J4678" t="s">
        <v>5</v>
      </c>
      <c r="K4678" t="s">
        <v>5</v>
      </c>
    </row>
    <row r="4679" spans="1:12" x14ac:dyDescent="0.3">
      <c r="A4679">
        <v>0.17919921875</v>
      </c>
      <c r="B4679">
        <v>-0.251953125</v>
      </c>
      <c r="C4679">
        <v>1.044921875</v>
      </c>
      <c r="D4679">
        <v>98.488549618320604</v>
      </c>
      <c r="E4679">
        <v>-84.366412213740404</v>
      </c>
      <c r="F4679">
        <v>41.015267175572497</v>
      </c>
      <c r="G4679" t="s">
        <v>5</v>
      </c>
      <c r="H4679" t="s">
        <v>5</v>
      </c>
      <c r="I4679" t="s">
        <v>5</v>
      </c>
      <c r="J4679" t="s">
        <v>5</v>
      </c>
      <c r="K4679" t="s">
        <v>5</v>
      </c>
    </row>
    <row r="4680" spans="1:12" x14ac:dyDescent="0.3">
      <c r="A4680">
        <v>0.37353515625</v>
      </c>
      <c r="B4680">
        <v>2.24609375E-2</v>
      </c>
      <c r="C4680">
        <v>1.19970703125</v>
      </c>
      <c r="D4680">
        <v>42.106870229007598</v>
      </c>
      <c r="E4680">
        <v>-49.7938931297709</v>
      </c>
      <c r="F4680">
        <v>-4.3969465648854902</v>
      </c>
      <c r="G4680" t="s">
        <v>5</v>
      </c>
      <c r="H4680" t="s">
        <v>5</v>
      </c>
      <c r="I4680" t="s">
        <v>5</v>
      </c>
      <c r="J4680" t="s">
        <v>5</v>
      </c>
      <c r="K4680" t="s">
        <v>5</v>
      </c>
    </row>
    <row r="4681" spans="1:12" x14ac:dyDescent="0.3">
      <c r="A4681">
        <v>0.8310546875</v>
      </c>
      <c r="B4681">
        <v>-0.21533203125</v>
      </c>
      <c r="C4681">
        <v>1.48486328125</v>
      </c>
      <c r="D4681">
        <v>1.01526717557251</v>
      </c>
      <c r="E4681">
        <v>21.419847328244199</v>
      </c>
      <c r="F4681">
        <v>22.1603053435114</v>
      </c>
      <c r="G4681">
        <v>7.1999999999999904</v>
      </c>
      <c r="H4681">
        <v>24.599999999999898</v>
      </c>
      <c r="I4681">
        <v>22.5</v>
      </c>
      <c r="J4681" t="s">
        <v>5</v>
      </c>
      <c r="K4681" t="s">
        <v>5</v>
      </c>
    </row>
    <row r="4682" spans="1:12" x14ac:dyDescent="0.3">
      <c r="A4682">
        <v>0.56982421875</v>
      </c>
      <c r="B4682">
        <v>-9.86328125E-2</v>
      </c>
      <c r="C4682">
        <v>1.5517578125</v>
      </c>
      <c r="D4682">
        <v>-19.526717557251899</v>
      </c>
      <c r="E4682">
        <v>-9.9312977099236601</v>
      </c>
      <c r="F4682">
        <v>28.1755725190839</v>
      </c>
      <c r="G4682" t="s">
        <v>5</v>
      </c>
      <c r="H4682" t="s">
        <v>5</v>
      </c>
      <c r="I4682" t="s">
        <v>5</v>
      </c>
      <c r="J4682" t="s">
        <v>5</v>
      </c>
      <c r="K4682" t="s">
        <v>5</v>
      </c>
    </row>
    <row r="4683" spans="1:12" x14ac:dyDescent="0.3">
      <c r="A4683">
        <v>0.33642578125</v>
      </c>
      <c r="B4683">
        <v>-2.44140625E-3</v>
      </c>
      <c r="C4683">
        <v>1.48095703125</v>
      </c>
      <c r="D4683">
        <v>-39.267175572519001</v>
      </c>
      <c r="E4683">
        <v>-17.5572519083969</v>
      </c>
      <c r="F4683">
        <v>4.7786259541984704</v>
      </c>
      <c r="G4683" t="s">
        <v>5</v>
      </c>
      <c r="H4683" t="s">
        <v>5</v>
      </c>
      <c r="I4683" t="s">
        <v>5</v>
      </c>
      <c r="J4683" t="s">
        <v>5</v>
      </c>
      <c r="K4683" t="s">
        <v>5</v>
      </c>
    </row>
    <row r="4684" spans="1:12" x14ac:dyDescent="0.3">
      <c r="A4684">
        <v>0.37060546875</v>
      </c>
      <c r="B4684">
        <v>-2.001953125E-2</v>
      </c>
      <c r="C4684">
        <v>1.369140625</v>
      </c>
      <c r="D4684">
        <v>-28.503816793893101</v>
      </c>
      <c r="E4684">
        <v>-19.496183206106799</v>
      </c>
      <c r="F4684">
        <v>-18.625954198473199</v>
      </c>
      <c r="G4684" t="s">
        <v>5</v>
      </c>
      <c r="H4684" t="s">
        <v>5</v>
      </c>
      <c r="I4684" t="s">
        <v>5</v>
      </c>
      <c r="J4684" t="s">
        <v>5</v>
      </c>
      <c r="K4684" t="s">
        <v>5</v>
      </c>
    </row>
    <row r="4685" spans="1:12" x14ac:dyDescent="0.3">
      <c r="A4685">
        <v>0.4677734375</v>
      </c>
      <c r="B4685">
        <v>-9.130859375E-2</v>
      </c>
      <c r="C4685">
        <v>1.244140625</v>
      </c>
      <c r="D4685">
        <v>0.99236641221374</v>
      </c>
      <c r="E4685">
        <v>-15.862595419847301</v>
      </c>
      <c r="F4685">
        <v>-3.5801526717557199</v>
      </c>
      <c r="G4685">
        <v>9.6</v>
      </c>
      <c r="H4685">
        <v>22.2</v>
      </c>
      <c r="I4685">
        <v>23.849999999999898</v>
      </c>
      <c r="J4685">
        <v>-0.7</v>
      </c>
      <c r="K4685">
        <v>19.989999999999998</v>
      </c>
      <c r="L4685">
        <v>156.973785400617</v>
      </c>
    </row>
    <row r="4686" spans="1:12" x14ac:dyDescent="0.3">
      <c r="A4686">
        <v>0.47705078125</v>
      </c>
      <c r="B4686">
        <v>-0.1005859375</v>
      </c>
      <c r="C4686">
        <v>1.26171875</v>
      </c>
      <c r="D4686">
        <v>26.183206106870198</v>
      </c>
      <c r="E4686">
        <v>19.9694656488549</v>
      </c>
      <c r="F4686">
        <v>22.687022900763299</v>
      </c>
      <c r="G4686" t="s">
        <v>5</v>
      </c>
      <c r="H4686" t="s">
        <v>5</v>
      </c>
      <c r="I4686" t="s">
        <v>5</v>
      </c>
      <c r="J4686" t="s">
        <v>5</v>
      </c>
      <c r="K4686" t="s">
        <v>5</v>
      </c>
    </row>
    <row r="4687" spans="1:12" x14ac:dyDescent="0.3">
      <c r="A4687">
        <v>0.373046875</v>
      </c>
      <c r="B4687">
        <v>-2.734375E-2</v>
      </c>
      <c r="C4687">
        <v>1.203125</v>
      </c>
      <c r="D4687">
        <v>29.671755725190799</v>
      </c>
      <c r="E4687">
        <v>22.213740458015199</v>
      </c>
      <c r="F4687">
        <v>29.9694656488549</v>
      </c>
      <c r="G4687" t="s">
        <v>5</v>
      </c>
      <c r="H4687" t="s">
        <v>5</v>
      </c>
      <c r="I4687" t="s">
        <v>5</v>
      </c>
      <c r="J4687" t="s">
        <v>5</v>
      </c>
      <c r="K4687" t="s">
        <v>5</v>
      </c>
    </row>
    <row r="4688" spans="1:12" x14ac:dyDescent="0.3">
      <c r="A4688">
        <v>0.31591796875</v>
      </c>
      <c r="B4688">
        <v>-2.9296875E-2</v>
      </c>
      <c r="C4688">
        <v>1.17236328125</v>
      </c>
      <c r="D4688">
        <v>43.229007633587699</v>
      </c>
      <c r="E4688">
        <v>40.977099236641202</v>
      </c>
      <c r="F4688">
        <v>13.419847328244201</v>
      </c>
      <c r="G4688" t="s">
        <v>5</v>
      </c>
      <c r="H4688" t="s">
        <v>5</v>
      </c>
      <c r="I4688" t="s">
        <v>5</v>
      </c>
      <c r="J4688" t="s">
        <v>5</v>
      </c>
      <c r="K4688" t="s">
        <v>5</v>
      </c>
    </row>
    <row r="4689" spans="1:11" x14ac:dyDescent="0.3">
      <c r="A4689">
        <v>0.37060546875</v>
      </c>
      <c r="B4689">
        <v>-6.73828125E-2</v>
      </c>
      <c r="C4689">
        <v>1.0869140625</v>
      </c>
      <c r="D4689">
        <v>41.687022900763303</v>
      </c>
      <c r="E4689">
        <v>41.053435114503799</v>
      </c>
      <c r="F4689">
        <v>-6.3282442748091601</v>
      </c>
      <c r="G4689">
        <v>9.6</v>
      </c>
      <c r="H4689">
        <v>24.15</v>
      </c>
      <c r="I4689">
        <v>20.7</v>
      </c>
      <c r="J4689" t="s">
        <v>5</v>
      </c>
      <c r="K4689" t="s">
        <v>5</v>
      </c>
    </row>
    <row r="4690" spans="1:11" x14ac:dyDescent="0.3">
      <c r="A4690">
        <v>0.39013671875</v>
      </c>
      <c r="B4690">
        <v>-8.837890625E-2</v>
      </c>
      <c r="C4690">
        <v>1.06640625</v>
      </c>
      <c r="D4690">
        <v>21.687022900763299</v>
      </c>
      <c r="E4690">
        <v>25.282442748091601</v>
      </c>
      <c r="F4690">
        <v>-11.1603053435114</v>
      </c>
      <c r="G4690" t="s">
        <v>5</v>
      </c>
      <c r="H4690" t="s">
        <v>5</v>
      </c>
      <c r="I4690" t="s">
        <v>5</v>
      </c>
      <c r="J4690" t="s">
        <v>5</v>
      </c>
      <c r="K4690" t="s">
        <v>5</v>
      </c>
    </row>
    <row r="4691" spans="1:11" x14ac:dyDescent="0.3">
      <c r="A4691">
        <v>0.3076171875</v>
      </c>
      <c r="B4691">
        <v>-2.9296875E-2</v>
      </c>
      <c r="C4691">
        <v>1.0654296875</v>
      </c>
      <c r="D4691">
        <v>-10.885496183206101</v>
      </c>
      <c r="E4691">
        <v>9.3282442748091601</v>
      </c>
      <c r="F4691">
        <v>-11.5954198473282</v>
      </c>
      <c r="G4691" t="s">
        <v>5</v>
      </c>
      <c r="H4691" t="s">
        <v>5</v>
      </c>
      <c r="I4691" t="s">
        <v>5</v>
      </c>
      <c r="J4691" t="s">
        <v>5</v>
      </c>
      <c r="K4691" t="s">
        <v>5</v>
      </c>
    </row>
    <row r="4692" spans="1:11" x14ac:dyDescent="0.3">
      <c r="A4692">
        <v>0.23291015625</v>
      </c>
      <c r="B4692">
        <v>2.44140625E-3</v>
      </c>
      <c r="C4692">
        <v>0.99560546875</v>
      </c>
      <c r="D4692">
        <v>-28.274809160305299</v>
      </c>
      <c r="E4692">
        <v>-17.267175572519001</v>
      </c>
      <c r="F4692">
        <v>-26.7938931297709</v>
      </c>
      <c r="G4692" t="s">
        <v>5</v>
      </c>
      <c r="H4692" t="s">
        <v>5</v>
      </c>
      <c r="I4692" t="s">
        <v>5</v>
      </c>
      <c r="J4692" t="s">
        <v>5</v>
      </c>
      <c r="K4692" t="s">
        <v>5</v>
      </c>
    </row>
    <row r="4693" spans="1:11" x14ac:dyDescent="0.3">
      <c r="A4693">
        <v>0.26318359375</v>
      </c>
      <c r="B4693">
        <v>-5.078125E-2</v>
      </c>
      <c r="C4693">
        <v>0.8671875</v>
      </c>
      <c r="D4693">
        <v>-25.9541984732824</v>
      </c>
      <c r="E4693">
        <v>-3.96946564885496</v>
      </c>
      <c r="F4693">
        <v>-47.824427480916</v>
      </c>
      <c r="G4693">
        <v>14.399999999999901</v>
      </c>
      <c r="H4693">
        <v>24.9</v>
      </c>
      <c r="I4693">
        <v>22.95</v>
      </c>
      <c r="J4693" t="s">
        <v>5</v>
      </c>
      <c r="K4693" t="s">
        <v>5</v>
      </c>
    </row>
    <row r="4694" spans="1:11" x14ac:dyDescent="0.3">
      <c r="A4694">
        <v>0.31640625</v>
      </c>
      <c r="B4694">
        <v>-0.1279296875</v>
      </c>
      <c r="C4694">
        <v>0.88134765625</v>
      </c>
      <c r="D4694">
        <v>-8.3358778625954102</v>
      </c>
      <c r="E4694">
        <v>26.839694656488501</v>
      </c>
      <c r="F4694">
        <v>-36.717557251908303</v>
      </c>
      <c r="G4694" t="s">
        <v>5</v>
      </c>
      <c r="H4694" t="s">
        <v>5</v>
      </c>
      <c r="I4694" t="s">
        <v>5</v>
      </c>
      <c r="J4694" t="s">
        <v>5</v>
      </c>
      <c r="K4694" t="s">
        <v>5</v>
      </c>
    </row>
    <row r="4695" spans="1:11" x14ac:dyDescent="0.3">
      <c r="A4695">
        <v>0.28564453125</v>
      </c>
      <c r="B4695">
        <v>-0.11181640625</v>
      </c>
      <c r="C4695">
        <v>0.91455078125</v>
      </c>
      <c r="D4695">
        <v>2.9618320610687001</v>
      </c>
      <c r="E4695">
        <v>25.496183206106799</v>
      </c>
      <c r="F4695">
        <v>-11.7175572519083</v>
      </c>
      <c r="G4695" t="s">
        <v>5</v>
      </c>
      <c r="H4695" t="s">
        <v>5</v>
      </c>
      <c r="I4695" t="s">
        <v>5</v>
      </c>
      <c r="J4695">
        <v>-0.7</v>
      </c>
      <c r="K4695">
        <v>19.989999999999998</v>
      </c>
    </row>
    <row r="4696" spans="1:11" x14ac:dyDescent="0.3">
      <c r="A4696">
        <v>0.203125</v>
      </c>
      <c r="B4696">
        <v>-6.4453125E-2</v>
      </c>
      <c r="C4696">
        <v>0.90966796875</v>
      </c>
      <c r="D4696">
        <v>10.526717557251899</v>
      </c>
      <c r="E4696">
        <v>30.519083969465601</v>
      </c>
      <c r="F4696">
        <v>-11.862595419847301</v>
      </c>
      <c r="G4696" t="s">
        <v>5</v>
      </c>
      <c r="H4696" t="s">
        <v>5</v>
      </c>
      <c r="I4696" t="s">
        <v>5</v>
      </c>
      <c r="J4696" t="s">
        <v>5</v>
      </c>
      <c r="K4696" t="s">
        <v>5</v>
      </c>
    </row>
    <row r="4697" spans="1:11" x14ac:dyDescent="0.3">
      <c r="A4697">
        <v>0.21826171875</v>
      </c>
      <c r="B4697">
        <v>-7.71484375E-2</v>
      </c>
      <c r="C4697">
        <v>0.8603515625</v>
      </c>
      <c r="D4697">
        <v>14.893129770992299</v>
      </c>
      <c r="E4697">
        <v>31.694656488549601</v>
      </c>
      <c r="F4697">
        <v>-9.4045801526717501</v>
      </c>
      <c r="G4697">
        <v>16.8</v>
      </c>
      <c r="H4697">
        <v>23.849999999999898</v>
      </c>
      <c r="I4697">
        <v>23.25</v>
      </c>
      <c r="J4697" t="s">
        <v>5</v>
      </c>
      <c r="K4697" t="s">
        <v>5</v>
      </c>
    </row>
    <row r="4698" spans="1:11" x14ac:dyDescent="0.3">
      <c r="A4698">
        <v>0.2451171875</v>
      </c>
      <c r="B4698">
        <v>-9.86328125E-2</v>
      </c>
      <c r="C4698">
        <v>0.919921875</v>
      </c>
      <c r="D4698">
        <v>15.3511450381679</v>
      </c>
      <c r="E4698">
        <v>38.770992366412202</v>
      </c>
      <c r="F4698">
        <v>-2.5801526717557199</v>
      </c>
      <c r="G4698" t="s">
        <v>5</v>
      </c>
      <c r="H4698" t="s">
        <v>5</v>
      </c>
      <c r="I4698" t="s">
        <v>5</v>
      </c>
      <c r="J4698" t="s">
        <v>5</v>
      </c>
      <c r="K4698" t="s">
        <v>5</v>
      </c>
    </row>
    <row r="4699" spans="1:11" x14ac:dyDescent="0.3">
      <c r="A4699">
        <v>0.216796875</v>
      </c>
      <c r="B4699">
        <v>-8.984375E-2</v>
      </c>
      <c r="C4699">
        <v>0.98876953125</v>
      </c>
      <c r="D4699">
        <v>5.80152671755725</v>
      </c>
      <c r="E4699">
        <v>32.7022900763358</v>
      </c>
      <c r="F4699">
        <v>-1.6030534351145</v>
      </c>
      <c r="G4699" t="s">
        <v>5</v>
      </c>
      <c r="H4699" t="s">
        <v>5</v>
      </c>
      <c r="I4699" t="s">
        <v>5</v>
      </c>
      <c r="J4699" t="s">
        <v>5</v>
      </c>
      <c r="K4699" t="s">
        <v>5</v>
      </c>
    </row>
    <row r="4700" spans="1:11" x14ac:dyDescent="0.3">
      <c r="A4700">
        <v>0.19140625</v>
      </c>
      <c r="B4700">
        <v>-6.25E-2</v>
      </c>
      <c r="C4700">
        <v>0.95947265625</v>
      </c>
      <c r="D4700">
        <v>-11.3053435114503</v>
      </c>
      <c r="E4700">
        <v>23.389312977099198</v>
      </c>
      <c r="F4700">
        <v>-12.5572519083969</v>
      </c>
      <c r="G4700" t="s">
        <v>5</v>
      </c>
      <c r="H4700" t="s">
        <v>5</v>
      </c>
      <c r="I4700" t="s">
        <v>5</v>
      </c>
      <c r="J4700" t="s">
        <v>5</v>
      </c>
      <c r="K4700" t="s">
        <v>5</v>
      </c>
    </row>
    <row r="4701" spans="1:11" x14ac:dyDescent="0.3">
      <c r="A4701">
        <v>0.14990234375</v>
      </c>
      <c r="B4701">
        <v>-8.544921875E-2</v>
      </c>
      <c r="C4701">
        <v>0.87646484375</v>
      </c>
      <c r="D4701">
        <v>-11.7938931297709</v>
      </c>
      <c r="E4701">
        <v>20.106870229007601</v>
      </c>
      <c r="F4701">
        <v>-17.213740458015199</v>
      </c>
      <c r="G4701">
        <v>14.399999999999901</v>
      </c>
      <c r="H4701">
        <v>23.7</v>
      </c>
      <c r="I4701">
        <v>22.65</v>
      </c>
      <c r="J4701" t="s">
        <v>5</v>
      </c>
      <c r="K4701" t="s">
        <v>5</v>
      </c>
    </row>
    <row r="4702" spans="1:11" x14ac:dyDescent="0.3">
      <c r="A4702">
        <v>0.15673828125</v>
      </c>
      <c r="B4702">
        <v>-0.125</v>
      </c>
      <c r="C4702">
        <v>0.857421875</v>
      </c>
      <c r="D4702">
        <v>4.8702290076335801</v>
      </c>
      <c r="E4702">
        <v>33.061068702290001</v>
      </c>
      <c r="F4702">
        <v>-9.0992366412213705</v>
      </c>
      <c r="G4702" t="s">
        <v>5</v>
      </c>
      <c r="H4702" t="s">
        <v>5</v>
      </c>
      <c r="I4702" t="s">
        <v>5</v>
      </c>
      <c r="J4702" t="s">
        <v>5</v>
      </c>
      <c r="K4702" t="s">
        <v>5</v>
      </c>
    </row>
    <row r="4703" spans="1:11" x14ac:dyDescent="0.3">
      <c r="A4703">
        <v>0.14208984375</v>
      </c>
      <c r="B4703">
        <v>-6.787109375E-2</v>
      </c>
      <c r="C4703">
        <v>0.92431640625</v>
      </c>
      <c r="D4703">
        <v>4.9083969465648796</v>
      </c>
      <c r="E4703">
        <v>26.946564885496102</v>
      </c>
      <c r="F4703">
        <v>-9.4809160305343507</v>
      </c>
      <c r="G4703" t="s">
        <v>5</v>
      </c>
      <c r="H4703" t="s">
        <v>5</v>
      </c>
      <c r="I4703" t="s">
        <v>5</v>
      </c>
      <c r="J4703" t="s">
        <v>5</v>
      </c>
      <c r="K4703" t="s">
        <v>5</v>
      </c>
    </row>
    <row r="4704" spans="1:11" x14ac:dyDescent="0.3">
      <c r="A4704">
        <v>0.1015625</v>
      </c>
      <c r="B4704">
        <v>-6.25E-2</v>
      </c>
      <c r="C4704">
        <v>0.89404296875</v>
      </c>
      <c r="D4704">
        <v>-9.1145038167938903</v>
      </c>
      <c r="E4704">
        <v>11.106870229007599</v>
      </c>
      <c r="F4704">
        <v>-14.435114503816701</v>
      </c>
      <c r="G4704" t="s">
        <v>5</v>
      </c>
      <c r="H4704" t="s">
        <v>5</v>
      </c>
      <c r="I4704" t="s">
        <v>5</v>
      </c>
      <c r="J4704" t="s">
        <v>5</v>
      </c>
      <c r="K4704" t="s">
        <v>5</v>
      </c>
    </row>
    <row r="4705" spans="1:12" x14ac:dyDescent="0.3">
      <c r="A4705">
        <v>0.10888671875</v>
      </c>
      <c r="B4705">
        <v>-5.078125E-2</v>
      </c>
      <c r="C4705">
        <v>0.8544921875</v>
      </c>
      <c r="D4705">
        <v>-12.6412213740458</v>
      </c>
      <c r="E4705">
        <v>-2.9312977099236601</v>
      </c>
      <c r="F4705">
        <v>-20.183206106870198</v>
      </c>
      <c r="G4705">
        <v>2.4</v>
      </c>
      <c r="H4705">
        <v>23.099999999999898</v>
      </c>
      <c r="I4705">
        <v>23.25</v>
      </c>
      <c r="J4705">
        <v>-0.7</v>
      </c>
      <c r="K4705">
        <v>19.989999999999998</v>
      </c>
      <c r="L4705">
        <v>157.473663330188</v>
      </c>
    </row>
    <row r="4706" spans="1:12" x14ac:dyDescent="0.3">
      <c r="A4706">
        <v>0.13330078125</v>
      </c>
      <c r="B4706">
        <v>-6.15234375E-2</v>
      </c>
      <c r="C4706">
        <v>0.82275390625</v>
      </c>
      <c r="D4706">
        <v>-3.1145038167938899</v>
      </c>
      <c r="E4706">
        <v>4.4045801526717501</v>
      </c>
      <c r="F4706">
        <v>-23.030534351145</v>
      </c>
      <c r="G4706" t="s">
        <v>5</v>
      </c>
      <c r="H4706" t="s">
        <v>5</v>
      </c>
      <c r="I4706" t="s">
        <v>5</v>
      </c>
      <c r="J4706" t="s">
        <v>5</v>
      </c>
      <c r="K4706" t="s">
        <v>5</v>
      </c>
    </row>
    <row r="4707" spans="1:12" x14ac:dyDescent="0.3">
      <c r="A4707">
        <v>0.15966796875</v>
      </c>
      <c r="B4707">
        <v>-5.37109375E-2</v>
      </c>
      <c r="C4707">
        <v>0.828125</v>
      </c>
      <c r="D4707">
        <v>-1.38167938931297</v>
      </c>
      <c r="E4707">
        <v>20.7938931297709</v>
      </c>
      <c r="F4707">
        <v>-14.099236641221299</v>
      </c>
      <c r="G4707" t="s">
        <v>5</v>
      </c>
      <c r="H4707" t="s">
        <v>5</v>
      </c>
      <c r="I4707" t="s">
        <v>5</v>
      </c>
      <c r="J4707" t="s">
        <v>5</v>
      </c>
      <c r="K4707" t="s">
        <v>5</v>
      </c>
    </row>
    <row r="4708" spans="1:12" x14ac:dyDescent="0.3">
      <c r="A4708">
        <v>8.447265625E-2</v>
      </c>
      <c r="B4708">
        <v>-5.224609375E-2</v>
      </c>
      <c r="C4708">
        <v>0.81298828125</v>
      </c>
      <c r="D4708">
        <v>-4.7251908396946503</v>
      </c>
      <c r="E4708">
        <v>19.030534351145</v>
      </c>
      <c r="F4708">
        <v>-7.6946564885496098</v>
      </c>
      <c r="G4708" t="s">
        <v>5</v>
      </c>
      <c r="H4708" t="s">
        <v>5</v>
      </c>
      <c r="I4708" t="s">
        <v>5</v>
      </c>
      <c r="J4708" t="s">
        <v>5</v>
      </c>
      <c r="K4708" t="s">
        <v>5</v>
      </c>
    </row>
    <row r="4709" spans="1:12" x14ac:dyDescent="0.3">
      <c r="A4709">
        <v>0.115234375</v>
      </c>
      <c r="B4709">
        <v>-8.59375E-2</v>
      </c>
      <c r="C4709">
        <v>0.79541015625</v>
      </c>
      <c r="D4709">
        <v>-6.93893129770992</v>
      </c>
      <c r="E4709">
        <v>5.4198473282442698</v>
      </c>
      <c r="F4709">
        <v>-5.7022900763358697</v>
      </c>
      <c r="G4709">
        <v>2.4</v>
      </c>
      <c r="H4709">
        <v>25.349999999999898</v>
      </c>
      <c r="I4709">
        <v>23.25</v>
      </c>
      <c r="J4709" t="s">
        <v>5</v>
      </c>
      <c r="K4709" t="s">
        <v>5</v>
      </c>
    </row>
    <row r="4710" spans="1:12" x14ac:dyDescent="0.3">
      <c r="A4710">
        <v>0.13134765625</v>
      </c>
      <c r="B4710">
        <v>-0.11181640625</v>
      </c>
      <c r="C4710">
        <v>0.81689453125</v>
      </c>
      <c r="D4710">
        <v>0.85496183206106802</v>
      </c>
      <c r="E4710">
        <v>8.9083969465648796</v>
      </c>
      <c r="F4710">
        <v>4.0076335877862599</v>
      </c>
      <c r="G4710" t="s">
        <v>5</v>
      </c>
      <c r="H4710" t="s">
        <v>5</v>
      </c>
      <c r="I4710" t="s">
        <v>5</v>
      </c>
      <c r="J4710" t="s">
        <v>5</v>
      </c>
      <c r="K4710" t="s">
        <v>5</v>
      </c>
    </row>
    <row r="4711" spans="1:12" x14ac:dyDescent="0.3">
      <c r="A4711">
        <v>0.1181640625</v>
      </c>
      <c r="B4711">
        <v>-8.251953125E-2</v>
      </c>
      <c r="C4711">
        <v>0.90478515625</v>
      </c>
      <c r="D4711">
        <v>2.7938931297709901</v>
      </c>
      <c r="E4711">
        <v>8.1297709923664101</v>
      </c>
      <c r="F4711">
        <v>6.7938931297709901</v>
      </c>
      <c r="G4711" t="s">
        <v>5</v>
      </c>
      <c r="H4711" t="s">
        <v>5</v>
      </c>
      <c r="I4711" t="s">
        <v>5</v>
      </c>
      <c r="J4711" t="s">
        <v>5</v>
      </c>
      <c r="K4711" t="s">
        <v>5</v>
      </c>
    </row>
    <row r="4712" spans="1:12" x14ac:dyDescent="0.3">
      <c r="A4712">
        <v>0.1328125</v>
      </c>
      <c r="B4712">
        <v>-4.931640625E-2</v>
      </c>
      <c r="C4712">
        <v>0.935546875</v>
      </c>
      <c r="D4712">
        <v>3.7251908396946498</v>
      </c>
      <c r="E4712">
        <v>11.442748091603001</v>
      </c>
      <c r="F4712">
        <v>9.1603053435114504E-2</v>
      </c>
      <c r="G4712" t="s">
        <v>5</v>
      </c>
      <c r="H4712" t="s">
        <v>5</v>
      </c>
      <c r="I4712" t="s">
        <v>5</v>
      </c>
      <c r="J4712" t="s">
        <v>5</v>
      </c>
      <c r="K4712" t="s">
        <v>5</v>
      </c>
    </row>
    <row r="4713" spans="1:12" x14ac:dyDescent="0.3">
      <c r="A4713">
        <v>0.18017578125</v>
      </c>
      <c r="B4713">
        <v>-8.251953125E-2</v>
      </c>
      <c r="C4713">
        <v>0.96728515625</v>
      </c>
      <c r="D4713">
        <v>-3.1984732824427402</v>
      </c>
      <c r="E4713">
        <v>8.1908396946564892</v>
      </c>
      <c r="F4713">
        <v>-4.1145038167938903</v>
      </c>
      <c r="G4713">
        <v>9.6</v>
      </c>
      <c r="H4713">
        <v>25.5</v>
      </c>
      <c r="I4713">
        <v>22.349999999999898</v>
      </c>
      <c r="J4713" t="s">
        <v>5</v>
      </c>
      <c r="K4713" t="s">
        <v>5</v>
      </c>
    </row>
    <row r="4714" spans="1:12" x14ac:dyDescent="0.3">
      <c r="A4714">
        <v>0.13134765625</v>
      </c>
      <c r="B4714">
        <v>-7.763671875E-2</v>
      </c>
      <c r="C4714">
        <v>0.91943359375</v>
      </c>
      <c r="D4714">
        <v>-6.6183206106870198</v>
      </c>
      <c r="E4714">
        <v>-0.26717557251908303</v>
      </c>
      <c r="F4714">
        <v>-0.41221374045801501</v>
      </c>
      <c r="G4714" t="s">
        <v>5</v>
      </c>
      <c r="H4714" t="s">
        <v>5</v>
      </c>
      <c r="I4714" t="s">
        <v>5</v>
      </c>
      <c r="J4714" t="s">
        <v>5</v>
      </c>
      <c r="K4714" t="s">
        <v>5</v>
      </c>
    </row>
    <row r="4715" spans="1:12" x14ac:dyDescent="0.3">
      <c r="A4715">
        <v>5.810546875E-2</v>
      </c>
      <c r="B4715">
        <v>-5.029296875E-2</v>
      </c>
      <c r="C4715">
        <v>0.875</v>
      </c>
      <c r="D4715">
        <v>-10</v>
      </c>
      <c r="E4715">
        <v>2.1984732824427402</v>
      </c>
      <c r="F4715">
        <v>-8.4732824427480899</v>
      </c>
      <c r="G4715" t="s">
        <v>5</v>
      </c>
      <c r="H4715" t="s">
        <v>5</v>
      </c>
      <c r="I4715" t="s">
        <v>5</v>
      </c>
      <c r="J4715">
        <v>-0.7</v>
      </c>
      <c r="K4715">
        <v>19.989999999999998</v>
      </c>
    </row>
    <row r="4716" spans="1:12" x14ac:dyDescent="0.3">
      <c r="A4716">
        <v>2.978515625E-2</v>
      </c>
      <c r="B4716">
        <v>-4.58984375E-2</v>
      </c>
      <c r="C4716">
        <v>0.931640625</v>
      </c>
      <c r="D4716">
        <v>-1.5114503816793801</v>
      </c>
      <c r="E4716">
        <v>9.5496183206106799</v>
      </c>
      <c r="F4716">
        <v>-6.9007633587786197</v>
      </c>
      <c r="G4716" t="s">
        <v>5</v>
      </c>
      <c r="H4716" t="s">
        <v>5</v>
      </c>
      <c r="I4716" t="s">
        <v>5</v>
      </c>
      <c r="J4716" t="s">
        <v>5</v>
      </c>
      <c r="K4716" t="s">
        <v>5</v>
      </c>
    </row>
    <row r="4717" spans="1:12" x14ac:dyDescent="0.3">
      <c r="A4717">
        <v>7.177734375E-2</v>
      </c>
      <c r="B4717">
        <v>-9.765625E-2</v>
      </c>
      <c r="C4717">
        <v>0.9658203125</v>
      </c>
      <c r="D4717">
        <v>-7.01526717557251</v>
      </c>
      <c r="E4717">
        <v>0.34351145038167902</v>
      </c>
      <c r="F4717">
        <v>-7.0916030534351098</v>
      </c>
      <c r="G4717">
        <v>2.4</v>
      </c>
      <c r="H4717">
        <v>24.75</v>
      </c>
      <c r="I4717">
        <v>23.849999999999898</v>
      </c>
      <c r="J4717" t="s">
        <v>5</v>
      </c>
      <c r="K4717" t="s">
        <v>5</v>
      </c>
    </row>
    <row r="4718" spans="1:12" x14ac:dyDescent="0.3">
      <c r="A4718">
        <v>9.1796875E-2</v>
      </c>
      <c r="B4718">
        <v>-0.10595703125</v>
      </c>
      <c r="C4718">
        <v>0.9541015625</v>
      </c>
      <c r="D4718">
        <v>-8.3740458015267105</v>
      </c>
      <c r="E4718">
        <v>-1.4961832061068701</v>
      </c>
      <c r="F4718">
        <v>2.01526717557251</v>
      </c>
      <c r="G4718" t="s">
        <v>5</v>
      </c>
      <c r="H4718" t="s">
        <v>5</v>
      </c>
      <c r="I4718" t="s">
        <v>5</v>
      </c>
      <c r="J4718" t="s">
        <v>5</v>
      </c>
      <c r="K4718" t="s">
        <v>5</v>
      </c>
    </row>
    <row r="4719" spans="1:12" x14ac:dyDescent="0.3">
      <c r="A4719">
        <v>9.326171875E-2</v>
      </c>
      <c r="B4719">
        <v>-0.11376953125</v>
      </c>
      <c r="C4719">
        <v>0.97265625</v>
      </c>
      <c r="D4719">
        <v>-6.8854961832060999</v>
      </c>
      <c r="E4719">
        <v>-4.4274809160305297</v>
      </c>
      <c r="F4719">
        <v>12.3587786259541</v>
      </c>
      <c r="G4719" t="s">
        <v>5</v>
      </c>
      <c r="H4719" t="s">
        <v>5</v>
      </c>
      <c r="I4719" t="s">
        <v>5</v>
      </c>
      <c r="J4719" t="s">
        <v>5</v>
      </c>
      <c r="K4719" t="s">
        <v>5</v>
      </c>
    </row>
    <row r="4720" spans="1:12" x14ac:dyDescent="0.3">
      <c r="A4720">
        <v>0.1083984375</v>
      </c>
      <c r="B4720">
        <v>-9.814453125E-2</v>
      </c>
      <c r="C4720">
        <v>1.01708984375</v>
      </c>
      <c r="D4720">
        <v>-5.66412213740458</v>
      </c>
      <c r="E4720">
        <v>-14.274809160305299</v>
      </c>
      <c r="F4720">
        <v>15.435114503816701</v>
      </c>
      <c r="G4720" t="s">
        <v>5</v>
      </c>
      <c r="H4720" t="s">
        <v>5</v>
      </c>
      <c r="I4720" t="s">
        <v>5</v>
      </c>
      <c r="J4720" t="s">
        <v>5</v>
      </c>
      <c r="K4720" t="s">
        <v>5</v>
      </c>
    </row>
    <row r="4721" spans="1:12" x14ac:dyDescent="0.3">
      <c r="A4721">
        <v>0.16015625</v>
      </c>
      <c r="B4721">
        <v>-0.1201171875</v>
      </c>
      <c r="C4721">
        <v>1.02978515625</v>
      </c>
      <c r="D4721">
        <v>-3.0534351145038101E-2</v>
      </c>
      <c r="E4721">
        <v>-12.099236641221299</v>
      </c>
      <c r="F4721">
        <v>13.030534351145</v>
      </c>
      <c r="G4721">
        <v>14.399999999999901</v>
      </c>
      <c r="H4721">
        <v>24</v>
      </c>
      <c r="I4721">
        <v>23.099999999999898</v>
      </c>
      <c r="J4721" t="s">
        <v>5</v>
      </c>
      <c r="K4721" t="s">
        <v>5</v>
      </c>
    </row>
    <row r="4722" spans="1:12" x14ac:dyDescent="0.3">
      <c r="A4722">
        <v>0.17138671875</v>
      </c>
      <c r="B4722">
        <v>-0.10107421875</v>
      </c>
      <c r="C4722">
        <v>1.02197265625</v>
      </c>
      <c r="D4722">
        <v>8.1526717557251906</v>
      </c>
      <c r="E4722">
        <v>-4</v>
      </c>
      <c r="F4722">
        <v>11.1145038167938</v>
      </c>
      <c r="G4722" t="s">
        <v>5</v>
      </c>
      <c r="H4722" t="s">
        <v>5</v>
      </c>
      <c r="I4722" t="s">
        <v>5</v>
      </c>
      <c r="J4722" t="s">
        <v>5</v>
      </c>
      <c r="K4722" t="s">
        <v>5</v>
      </c>
    </row>
    <row r="4723" spans="1:12" x14ac:dyDescent="0.3">
      <c r="A4723">
        <v>0.1884765625</v>
      </c>
      <c r="B4723">
        <v>-8.056640625E-2</v>
      </c>
      <c r="C4723">
        <v>1.07861328125</v>
      </c>
      <c r="D4723">
        <v>8.6488549618320594</v>
      </c>
      <c r="E4723">
        <v>0.25190839694656397</v>
      </c>
      <c r="F4723">
        <v>13.3587786259541</v>
      </c>
      <c r="G4723" t="s">
        <v>5</v>
      </c>
      <c r="H4723" t="s">
        <v>5</v>
      </c>
      <c r="I4723" t="s">
        <v>5</v>
      </c>
      <c r="J4723" t="s">
        <v>5</v>
      </c>
      <c r="K4723" t="s">
        <v>5</v>
      </c>
    </row>
    <row r="4724" spans="1:12" x14ac:dyDescent="0.3">
      <c r="A4724">
        <v>0.140625</v>
      </c>
      <c r="B4724">
        <v>-7.080078125E-2</v>
      </c>
      <c r="C4724">
        <v>1.072265625</v>
      </c>
      <c r="D4724">
        <v>4.5190839694656404</v>
      </c>
      <c r="E4724">
        <v>2.74045801526717</v>
      </c>
      <c r="F4724">
        <v>14.297709923664099</v>
      </c>
      <c r="G4724" t="s">
        <v>5</v>
      </c>
      <c r="H4724" t="s">
        <v>5</v>
      </c>
      <c r="I4724" t="s">
        <v>5</v>
      </c>
      <c r="J4724" t="s">
        <v>5</v>
      </c>
      <c r="K4724" t="s">
        <v>5</v>
      </c>
    </row>
    <row r="4725" spans="1:12" x14ac:dyDescent="0.3">
      <c r="A4725">
        <v>0.126953125</v>
      </c>
      <c r="B4725">
        <v>-8.203125E-2</v>
      </c>
      <c r="C4725">
        <v>1.087890625</v>
      </c>
      <c r="D4725">
        <v>0.16030534351145001</v>
      </c>
      <c r="E4725">
        <v>1.78625954198473</v>
      </c>
      <c r="F4725">
        <v>11.068702290076301</v>
      </c>
      <c r="G4725">
        <v>2.4</v>
      </c>
      <c r="H4725">
        <v>24.9</v>
      </c>
      <c r="I4725">
        <v>23.25</v>
      </c>
      <c r="J4725">
        <v>-0.7</v>
      </c>
      <c r="K4725">
        <v>19.989999999999998</v>
      </c>
      <c r="L4725">
        <v>157.973541259992</v>
      </c>
    </row>
    <row r="4726" spans="1:12" x14ac:dyDescent="0.3">
      <c r="A4726">
        <v>9.521484375E-2</v>
      </c>
      <c r="B4726">
        <v>-4.638671875E-2</v>
      </c>
      <c r="C4726">
        <v>1.10205078125</v>
      </c>
      <c r="D4726">
        <v>14.442748091603001</v>
      </c>
      <c r="E4726">
        <v>13.3816793893129</v>
      </c>
      <c r="F4726">
        <v>8.4045801526717501</v>
      </c>
      <c r="G4726" t="s">
        <v>5</v>
      </c>
      <c r="H4726" t="s">
        <v>5</v>
      </c>
      <c r="I4726" t="s">
        <v>5</v>
      </c>
      <c r="J4726" t="s">
        <v>5</v>
      </c>
      <c r="K4726" t="s">
        <v>5</v>
      </c>
    </row>
    <row r="4727" spans="1:12" x14ac:dyDescent="0.3">
      <c r="A4727">
        <v>0.10302734375</v>
      </c>
      <c r="B4727">
        <v>-8.203125E-2</v>
      </c>
      <c r="C4727">
        <v>1.13232421875</v>
      </c>
      <c r="D4727">
        <v>16.137404580152602</v>
      </c>
      <c r="E4727">
        <v>25.465648854961799</v>
      </c>
      <c r="F4727">
        <v>-1.9770992366412199</v>
      </c>
      <c r="G4727" t="s">
        <v>5</v>
      </c>
      <c r="H4727" t="s">
        <v>5</v>
      </c>
      <c r="I4727" t="s">
        <v>5</v>
      </c>
      <c r="J4727" t="s">
        <v>5</v>
      </c>
      <c r="K4727" t="s">
        <v>5</v>
      </c>
    </row>
    <row r="4728" spans="1:12" x14ac:dyDescent="0.3">
      <c r="A4728">
        <v>4.6875E-2</v>
      </c>
      <c r="B4728">
        <v>-4.4921875E-2</v>
      </c>
      <c r="C4728">
        <v>1.125</v>
      </c>
      <c r="D4728">
        <v>23.404580152671699</v>
      </c>
      <c r="E4728">
        <v>15.893129770992299</v>
      </c>
      <c r="F4728">
        <v>-5.3206106870229002</v>
      </c>
      <c r="G4728" t="s">
        <v>5</v>
      </c>
      <c r="H4728" t="s">
        <v>5</v>
      </c>
      <c r="I4728" t="s">
        <v>5</v>
      </c>
      <c r="J4728" t="s">
        <v>5</v>
      </c>
      <c r="K4728" t="s">
        <v>5</v>
      </c>
    </row>
    <row r="4729" spans="1:12" x14ac:dyDescent="0.3">
      <c r="A4729">
        <v>-7.32421875E-3</v>
      </c>
      <c r="B4729">
        <v>-7.03125E-2</v>
      </c>
      <c r="C4729">
        <v>1.05810546875</v>
      </c>
      <c r="D4729">
        <v>15.9541984732824</v>
      </c>
      <c r="E4729">
        <v>17.519083969465601</v>
      </c>
      <c r="F4729">
        <v>0.465648854961832</v>
      </c>
      <c r="G4729">
        <v>7.1999999999999904</v>
      </c>
      <c r="H4729">
        <v>26.549999999999901</v>
      </c>
      <c r="I4729">
        <v>22.65</v>
      </c>
      <c r="J4729" t="s">
        <v>5</v>
      </c>
      <c r="K4729" t="s">
        <v>5</v>
      </c>
    </row>
    <row r="4730" spans="1:12" x14ac:dyDescent="0.3">
      <c r="A4730">
        <v>-4.4921875E-2</v>
      </c>
      <c r="B4730">
        <v>-6.0546875E-2</v>
      </c>
      <c r="C4730">
        <v>0.91650390625</v>
      </c>
      <c r="D4730">
        <v>22.3816793893129</v>
      </c>
      <c r="E4730">
        <v>24.6030534351145</v>
      </c>
      <c r="F4730">
        <v>8.7480916030534299</v>
      </c>
      <c r="G4730" t="s">
        <v>5</v>
      </c>
      <c r="H4730" t="s">
        <v>5</v>
      </c>
      <c r="I4730" t="s">
        <v>5</v>
      </c>
      <c r="J4730" t="s">
        <v>5</v>
      </c>
      <c r="K4730" t="s">
        <v>5</v>
      </c>
    </row>
    <row r="4731" spans="1:12" x14ac:dyDescent="0.3">
      <c r="A4731">
        <v>-0.1259765625</v>
      </c>
      <c r="B4731">
        <v>1.123046875E-2</v>
      </c>
      <c r="C4731">
        <v>0.705078125</v>
      </c>
      <c r="D4731">
        <v>40.206106870229</v>
      </c>
      <c r="E4731">
        <v>49.877862595419799</v>
      </c>
      <c r="F4731">
        <v>27.9389312977099</v>
      </c>
      <c r="G4731" t="s">
        <v>5</v>
      </c>
      <c r="H4731" t="s">
        <v>5</v>
      </c>
      <c r="I4731" t="s">
        <v>5</v>
      </c>
      <c r="J4731" t="s">
        <v>5</v>
      </c>
      <c r="K4731" t="s">
        <v>5</v>
      </c>
    </row>
    <row r="4732" spans="1:12" x14ac:dyDescent="0.3">
      <c r="A4732">
        <v>-0.21630859375</v>
      </c>
      <c r="B4732">
        <v>5.46875E-2</v>
      </c>
      <c r="C4732">
        <v>0.4853515625</v>
      </c>
      <c r="D4732">
        <v>49.877862595419799</v>
      </c>
      <c r="E4732">
        <v>49.748091603053403</v>
      </c>
      <c r="F4732">
        <v>34.473282442748001</v>
      </c>
      <c r="G4732" t="s">
        <v>5</v>
      </c>
      <c r="H4732" t="s">
        <v>5</v>
      </c>
      <c r="I4732" t="s">
        <v>5</v>
      </c>
      <c r="J4732" t="s">
        <v>5</v>
      </c>
      <c r="K4732" t="s">
        <v>5</v>
      </c>
    </row>
    <row r="4733" spans="1:12" x14ac:dyDescent="0.3">
      <c r="A4733">
        <v>-0.17822265625</v>
      </c>
      <c r="B4733">
        <v>5.95703125E-2</v>
      </c>
      <c r="C4733">
        <v>0.185546875</v>
      </c>
      <c r="D4733">
        <v>11.618320610687</v>
      </c>
      <c r="E4733">
        <v>49.511450381679303</v>
      </c>
      <c r="F4733">
        <v>5.9847328244274802</v>
      </c>
      <c r="G4733">
        <v>16.8</v>
      </c>
      <c r="H4733">
        <v>27.75</v>
      </c>
      <c r="I4733">
        <v>20.099999999999898</v>
      </c>
      <c r="J4733" t="s">
        <v>5</v>
      </c>
      <c r="K4733" t="s">
        <v>5</v>
      </c>
    </row>
    <row r="4734" spans="1:12" x14ac:dyDescent="0.3">
      <c r="A4734">
        <v>0.2890625</v>
      </c>
      <c r="B4734">
        <v>-0.447265625</v>
      </c>
      <c r="C4734">
        <v>-0.8876953125</v>
      </c>
      <c r="D4734">
        <v>24.259541984732799</v>
      </c>
      <c r="E4734">
        <v>26.824427480916</v>
      </c>
      <c r="F4734">
        <v>5.1221374045801502</v>
      </c>
      <c r="G4734" t="s">
        <v>5</v>
      </c>
      <c r="H4734" t="s">
        <v>5</v>
      </c>
      <c r="I4734" t="s">
        <v>5</v>
      </c>
      <c r="J4734" t="s">
        <v>5</v>
      </c>
      <c r="K4734" t="s">
        <v>5</v>
      </c>
    </row>
    <row r="4735" spans="1:12" x14ac:dyDescent="0.3">
      <c r="A4735">
        <v>9.5703125E-2</v>
      </c>
      <c r="B4735">
        <v>3.90625E-3</v>
      </c>
      <c r="C4735">
        <v>-0.7392578125</v>
      </c>
      <c r="D4735">
        <v>28.7633587786259</v>
      </c>
      <c r="E4735">
        <v>82.328244274809094</v>
      </c>
      <c r="F4735">
        <v>65.984732824427397</v>
      </c>
      <c r="G4735" t="s">
        <v>5</v>
      </c>
      <c r="H4735" t="s">
        <v>5</v>
      </c>
      <c r="I4735" t="s">
        <v>5</v>
      </c>
      <c r="J4735">
        <v>-0.7</v>
      </c>
      <c r="K4735">
        <v>19.989999999999998</v>
      </c>
    </row>
    <row r="4736" spans="1:12" x14ac:dyDescent="0.3">
      <c r="A4736">
        <v>-0.33544921875</v>
      </c>
      <c r="B4736">
        <v>0.14013671875</v>
      </c>
      <c r="C4736">
        <v>-1.1787109375</v>
      </c>
      <c r="D4736">
        <v>-80.274809160305296</v>
      </c>
      <c r="E4736">
        <v>-46.519083969465598</v>
      </c>
      <c r="F4736">
        <v>127.20610687022899</v>
      </c>
      <c r="G4736" t="s">
        <v>5</v>
      </c>
      <c r="H4736" t="s">
        <v>5</v>
      </c>
      <c r="I4736" t="s">
        <v>5</v>
      </c>
      <c r="J4736" t="s">
        <v>5</v>
      </c>
      <c r="K4736" t="s">
        <v>5</v>
      </c>
    </row>
    <row r="4737" spans="1:12" x14ac:dyDescent="0.3">
      <c r="A4737">
        <v>-0.46630859375</v>
      </c>
      <c r="B4737">
        <v>0.33984375</v>
      </c>
      <c r="C4737">
        <v>-0.94189453125</v>
      </c>
      <c r="D4737">
        <v>-143.07633587786199</v>
      </c>
      <c r="E4737">
        <v>-208.08396946564801</v>
      </c>
      <c r="F4737">
        <v>125.67938931297699</v>
      </c>
      <c r="G4737">
        <v>0</v>
      </c>
      <c r="H4737">
        <v>27.9</v>
      </c>
      <c r="I4737">
        <v>21.45</v>
      </c>
      <c r="J4737" t="s">
        <v>5</v>
      </c>
      <c r="K4737" t="s">
        <v>5</v>
      </c>
    </row>
    <row r="4738" spans="1:12" x14ac:dyDescent="0.3">
      <c r="A4738">
        <v>-0.13916015625</v>
      </c>
      <c r="B4738">
        <v>-4.541015625E-2</v>
      </c>
      <c r="C4738">
        <v>-0.9384765625</v>
      </c>
      <c r="D4738">
        <v>-71.206106870228993</v>
      </c>
      <c r="E4738">
        <v>-127.656488549618</v>
      </c>
      <c r="F4738">
        <v>0.67938931297709904</v>
      </c>
      <c r="G4738" t="s">
        <v>5</v>
      </c>
      <c r="H4738" t="s">
        <v>5</v>
      </c>
      <c r="I4738" t="s">
        <v>5</v>
      </c>
      <c r="J4738" t="s">
        <v>5</v>
      </c>
      <c r="K4738" t="s">
        <v>5</v>
      </c>
    </row>
    <row r="4739" spans="1:12" x14ac:dyDescent="0.3">
      <c r="A4739">
        <v>0.71630859375</v>
      </c>
      <c r="B4739">
        <v>-0.21240234375</v>
      </c>
      <c r="C4739">
        <v>1.0615234375</v>
      </c>
      <c r="D4739">
        <v>-56.435114503816699</v>
      </c>
      <c r="E4739">
        <v>-28.3511450381679</v>
      </c>
      <c r="F4739">
        <v>-81.641221374045799</v>
      </c>
      <c r="G4739" t="s">
        <v>5</v>
      </c>
      <c r="H4739" t="s">
        <v>5</v>
      </c>
      <c r="I4739" t="s">
        <v>5</v>
      </c>
      <c r="J4739" t="s">
        <v>5</v>
      </c>
      <c r="K4739" t="s">
        <v>5</v>
      </c>
    </row>
    <row r="4740" spans="1:12" x14ac:dyDescent="0.3">
      <c r="A4740">
        <v>0.45654296875</v>
      </c>
      <c r="B4740">
        <v>0.123046875</v>
      </c>
      <c r="C4740">
        <v>1.48486328125</v>
      </c>
      <c r="D4740">
        <v>-128.23664122137399</v>
      </c>
      <c r="E4740">
        <v>-165.11450381679299</v>
      </c>
      <c r="F4740">
        <v>-7.7022900763358697</v>
      </c>
      <c r="G4740" t="s">
        <v>5</v>
      </c>
      <c r="H4740" t="s">
        <v>5</v>
      </c>
      <c r="I4740" t="s">
        <v>5</v>
      </c>
      <c r="J4740" t="s">
        <v>5</v>
      </c>
      <c r="K4740" t="s">
        <v>5</v>
      </c>
    </row>
    <row r="4741" spans="1:12" x14ac:dyDescent="0.3">
      <c r="A4741">
        <v>0.6494140625</v>
      </c>
      <c r="B4741">
        <v>5.224609375E-2</v>
      </c>
      <c r="C4741">
        <v>2.35205078125</v>
      </c>
      <c r="D4741">
        <v>-34.045801526717497</v>
      </c>
      <c r="E4741">
        <v>-40.694656488549597</v>
      </c>
      <c r="F4741">
        <v>-72.1755725190839</v>
      </c>
      <c r="G4741">
        <v>16.8</v>
      </c>
      <c r="H4741">
        <v>22.95</v>
      </c>
      <c r="I4741">
        <v>25.65</v>
      </c>
      <c r="J4741" t="s">
        <v>5</v>
      </c>
      <c r="K4741" t="s">
        <v>5</v>
      </c>
    </row>
    <row r="4742" spans="1:12" x14ac:dyDescent="0.3">
      <c r="A4742">
        <v>1.015625</v>
      </c>
      <c r="B4742">
        <v>-0.59521484375</v>
      </c>
      <c r="C4742">
        <v>2.86376953125</v>
      </c>
      <c r="D4742">
        <v>5.8854961832060999</v>
      </c>
      <c r="E4742">
        <v>-18.374045801526702</v>
      </c>
      <c r="F4742">
        <v>-82.778625954198404</v>
      </c>
      <c r="G4742" t="s">
        <v>5</v>
      </c>
      <c r="H4742" t="s">
        <v>5</v>
      </c>
      <c r="I4742" t="s">
        <v>5</v>
      </c>
      <c r="J4742" t="s">
        <v>5</v>
      </c>
      <c r="K4742" t="s">
        <v>5</v>
      </c>
    </row>
    <row r="4743" spans="1:12" x14ac:dyDescent="0.3">
      <c r="A4743">
        <v>1.0224609375</v>
      </c>
      <c r="B4743">
        <v>-0.64599609375</v>
      </c>
      <c r="C4743">
        <v>2.84716796875</v>
      </c>
      <c r="D4743">
        <v>-13.488549618320601</v>
      </c>
      <c r="E4743">
        <v>-59.755725190839698</v>
      </c>
      <c r="F4743">
        <v>-11.2137404580152</v>
      </c>
      <c r="G4743" t="s">
        <v>5</v>
      </c>
      <c r="H4743" t="s">
        <v>5</v>
      </c>
      <c r="I4743" t="s">
        <v>5</v>
      </c>
      <c r="J4743" t="s">
        <v>5</v>
      </c>
      <c r="K4743" t="s">
        <v>5</v>
      </c>
    </row>
    <row r="4744" spans="1:12" x14ac:dyDescent="0.3">
      <c r="A4744">
        <v>0.4462890625</v>
      </c>
      <c r="B4744">
        <v>-0.28759765625</v>
      </c>
      <c r="C4744">
        <v>1.99365234375</v>
      </c>
      <c r="D4744">
        <v>-0.38167938931297701</v>
      </c>
      <c r="E4744">
        <v>-85.656488549618302</v>
      </c>
      <c r="F4744">
        <v>30.480916030534299</v>
      </c>
      <c r="G4744" t="s">
        <v>5</v>
      </c>
      <c r="H4744" t="s">
        <v>5</v>
      </c>
      <c r="I4744" t="s">
        <v>5</v>
      </c>
      <c r="J4744" t="s">
        <v>5</v>
      </c>
      <c r="K4744" t="s">
        <v>5</v>
      </c>
    </row>
    <row r="4745" spans="1:12" x14ac:dyDescent="0.3">
      <c r="A4745">
        <v>0.26123046875</v>
      </c>
      <c r="B4745">
        <v>-8.544921875E-2</v>
      </c>
      <c r="C4745">
        <v>1.7587890625</v>
      </c>
      <c r="D4745">
        <v>41.709923664122101</v>
      </c>
      <c r="E4745">
        <v>-1.70992366412213</v>
      </c>
      <c r="F4745">
        <v>45.618320610687</v>
      </c>
      <c r="G4745">
        <v>16.8</v>
      </c>
      <c r="H4745">
        <v>21.15</v>
      </c>
      <c r="I4745">
        <v>24.599999999999898</v>
      </c>
      <c r="J4745">
        <v>-0.7</v>
      </c>
      <c r="K4745">
        <v>19.989999999999998</v>
      </c>
      <c r="L4745">
        <v>158.473419189563</v>
      </c>
    </row>
    <row r="4746" spans="1:12" x14ac:dyDescent="0.3">
      <c r="A4746">
        <v>0.6494140625</v>
      </c>
      <c r="B4746">
        <v>-0.103515625</v>
      </c>
      <c r="C4746">
        <v>1.53515625</v>
      </c>
      <c r="D4746">
        <v>26.664122137404501</v>
      </c>
      <c r="E4746">
        <v>23.297709923664101</v>
      </c>
      <c r="F4746">
        <v>10.2137404580152</v>
      </c>
      <c r="G4746" t="s">
        <v>5</v>
      </c>
      <c r="H4746" t="s">
        <v>5</v>
      </c>
      <c r="I4746" t="s">
        <v>5</v>
      </c>
      <c r="J4746" t="s">
        <v>5</v>
      </c>
      <c r="K4746" t="s">
        <v>5</v>
      </c>
    </row>
    <row r="4747" spans="1:12" x14ac:dyDescent="0.3">
      <c r="A4747">
        <v>0.8935546875</v>
      </c>
      <c r="B4747">
        <v>-0.33349609375</v>
      </c>
      <c r="C4747">
        <v>1.68505859375</v>
      </c>
      <c r="D4747">
        <v>14.1374045801526</v>
      </c>
      <c r="E4747">
        <v>26.885496183206101</v>
      </c>
      <c r="F4747">
        <v>22.580152671755702</v>
      </c>
      <c r="G4747" t="s">
        <v>5</v>
      </c>
      <c r="H4747" t="s">
        <v>5</v>
      </c>
      <c r="I4747" t="s">
        <v>5</v>
      </c>
      <c r="J4747" t="s">
        <v>5</v>
      </c>
      <c r="K4747" t="s">
        <v>5</v>
      </c>
    </row>
    <row r="4748" spans="1:12" x14ac:dyDescent="0.3">
      <c r="A4748">
        <v>0.66015625</v>
      </c>
      <c r="B4748">
        <v>-0.37939453125</v>
      </c>
      <c r="C4748">
        <v>1.4833984375</v>
      </c>
      <c r="D4748">
        <v>2.0381679389312901</v>
      </c>
      <c r="E4748">
        <v>-23.290076335877799</v>
      </c>
      <c r="F4748">
        <v>25</v>
      </c>
      <c r="G4748" t="s">
        <v>5</v>
      </c>
      <c r="H4748" t="s">
        <v>5</v>
      </c>
      <c r="I4748" t="s">
        <v>5</v>
      </c>
      <c r="J4748" t="s">
        <v>5</v>
      </c>
      <c r="K4748" t="s">
        <v>5</v>
      </c>
    </row>
    <row r="4749" spans="1:12" x14ac:dyDescent="0.3">
      <c r="A4749">
        <v>0.41796875</v>
      </c>
      <c r="B4749">
        <v>-0.2265625</v>
      </c>
      <c r="C4749">
        <v>1.45556640625</v>
      </c>
      <c r="D4749">
        <v>-1.41221374045801</v>
      </c>
      <c r="E4749">
        <v>-36.496183206106799</v>
      </c>
      <c r="F4749">
        <v>16.1603053435114</v>
      </c>
      <c r="G4749">
        <v>16.8</v>
      </c>
      <c r="H4749">
        <v>21.75</v>
      </c>
      <c r="I4749">
        <v>24.599999999999898</v>
      </c>
      <c r="J4749" t="s">
        <v>5</v>
      </c>
      <c r="K4749" t="s">
        <v>5</v>
      </c>
    </row>
    <row r="4750" spans="1:12" x14ac:dyDescent="0.3">
      <c r="A4750">
        <v>0.31640625</v>
      </c>
      <c r="B4750">
        <v>-0.13427734375</v>
      </c>
      <c r="C4750">
        <v>1.427734375</v>
      </c>
      <c r="D4750">
        <v>-2.5267175572518998</v>
      </c>
      <c r="E4750">
        <v>-44.770992366412202</v>
      </c>
      <c r="F4750">
        <v>-8.7175572519083904</v>
      </c>
      <c r="G4750" t="s">
        <v>5</v>
      </c>
      <c r="H4750" t="s">
        <v>5</v>
      </c>
      <c r="I4750" t="s">
        <v>5</v>
      </c>
      <c r="J4750" t="s">
        <v>5</v>
      </c>
      <c r="K4750" t="s">
        <v>5</v>
      </c>
    </row>
    <row r="4751" spans="1:12" x14ac:dyDescent="0.3">
      <c r="A4751">
        <v>0.4970703125</v>
      </c>
      <c r="B4751">
        <v>-0.1015625</v>
      </c>
      <c r="C4751">
        <v>1.478515625</v>
      </c>
      <c r="D4751">
        <v>4.3435114503816701</v>
      </c>
      <c r="E4751">
        <v>-52.778625954198397</v>
      </c>
      <c r="F4751">
        <v>-27.106870229007601</v>
      </c>
      <c r="G4751" t="s">
        <v>5</v>
      </c>
      <c r="H4751" t="s">
        <v>5</v>
      </c>
      <c r="I4751" t="s">
        <v>5</v>
      </c>
      <c r="J4751" t="s">
        <v>5</v>
      </c>
      <c r="K4751" t="s">
        <v>5</v>
      </c>
    </row>
    <row r="4752" spans="1:12" x14ac:dyDescent="0.3">
      <c r="A4752">
        <v>0.5908203125</v>
      </c>
      <c r="B4752">
        <v>-0.19140625</v>
      </c>
      <c r="C4752">
        <v>1.43603515625</v>
      </c>
      <c r="D4752">
        <v>4.9312977099236601</v>
      </c>
      <c r="E4752">
        <v>-9.4732824427480899</v>
      </c>
      <c r="F4752">
        <v>-8.2900763358778597</v>
      </c>
      <c r="G4752" t="s">
        <v>5</v>
      </c>
      <c r="H4752" t="s">
        <v>5</v>
      </c>
      <c r="I4752" t="s">
        <v>5</v>
      </c>
      <c r="J4752" t="s">
        <v>5</v>
      </c>
      <c r="K4752" t="s">
        <v>5</v>
      </c>
    </row>
    <row r="4753" spans="1:12" x14ac:dyDescent="0.3">
      <c r="A4753">
        <v>0.5517578125</v>
      </c>
      <c r="B4753">
        <v>-0.1923828125</v>
      </c>
      <c r="C4753">
        <v>1.4345703125</v>
      </c>
      <c r="D4753">
        <v>14.816793893129701</v>
      </c>
      <c r="E4753">
        <v>6.7938931297709901</v>
      </c>
      <c r="F4753">
        <v>3</v>
      </c>
      <c r="G4753">
        <v>2.4</v>
      </c>
      <c r="H4753">
        <v>22.2</v>
      </c>
      <c r="I4753">
        <v>22.65</v>
      </c>
      <c r="J4753" t="s">
        <v>5</v>
      </c>
      <c r="K4753" t="s">
        <v>5</v>
      </c>
    </row>
    <row r="4754" spans="1:12" x14ac:dyDescent="0.3">
      <c r="A4754">
        <v>0.47802734375</v>
      </c>
      <c r="B4754">
        <v>-0.189453125</v>
      </c>
      <c r="C4754">
        <v>1.388671875</v>
      </c>
      <c r="D4754">
        <v>17.236641221374001</v>
      </c>
      <c r="E4754">
        <v>19.618320610687</v>
      </c>
      <c r="F4754">
        <v>4.5496183206106799</v>
      </c>
      <c r="G4754" t="s">
        <v>5</v>
      </c>
      <c r="H4754" t="s">
        <v>5</v>
      </c>
      <c r="I4754" t="s">
        <v>5</v>
      </c>
      <c r="J4754" t="s">
        <v>5</v>
      </c>
      <c r="K4754" t="s">
        <v>5</v>
      </c>
    </row>
    <row r="4755" spans="1:12" x14ac:dyDescent="0.3">
      <c r="A4755">
        <v>0.49169921875</v>
      </c>
      <c r="B4755">
        <v>-0.15869140625</v>
      </c>
      <c r="C4755">
        <v>1.341796875</v>
      </c>
      <c r="D4755">
        <v>20</v>
      </c>
      <c r="E4755">
        <v>10.3740458015267</v>
      </c>
      <c r="F4755">
        <v>5.27480916030534</v>
      </c>
      <c r="G4755" t="s">
        <v>5</v>
      </c>
      <c r="H4755" t="s">
        <v>5</v>
      </c>
      <c r="I4755" t="s">
        <v>5</v>
      </c>
      <c r="J4755">
        <v>-0.7</v>
      </c>
      <c r="K4755">
        <v>19.989999999999998</v>
      </c>
    </row>
    <row r="4756" spans="1:12" x14ac:dyDescent="0.3">
      <c r="A4756">
        <v>0.5048828125</v>
      </c>
      <c r="B4756">
        <v>-0.18408203125</v>
      </c>
      <c r="C4756">
        <v>1.28369140625</v>
      </c>
      <c r="D4756">
        <v>29.068702290076299</v>
      </c>
      <c r="E4756">
        <v>24.7633587786259</v>
      </c>
      <c r="F4756">
        <v>6.3435114503816701</v>
      </c>
      <c r="G4756" t="s">
        <v>5</v>
      </c>
      <c r="H4756" t="s">
        <v>5</v>
      </c>
      <c r="I4756" t="s">
        <v>5</v>
      </c>
      <c r="J4756" t="s">
        <v>5</v>
      </c>
      <c r="K4756" t="s">
        <v>5</v>
      </c>
    </row>
    <row r="4757" spans="1:12" x14ac:dyDescent="0.3">
      <c r="A4757">
        <v>0.5458984375</v>
      </c>
      <c r="B4757">
        <v>-0.1513671875</v>
      </c>
      <c r="C4757">
        <v>1.32861328125</v>
      </c>
      <c r="D4757">
        <v>38.427480916030497</v>
      </c>
      <c r="E4757">
        <v>28.198473282442698</v>
      </c>
      <c r="F4757">
        <v>7.8625954198473202</v>
      </c>
      <c r="G4757">
        <v>9.6</v>
      </c>
      <c r="H4757">
        <v>24.45</v>
      </c>
      <c r="I4757">
        <v>21.599999999999898</v>
      </c>
      <c r="J4757" t="s">
        <v>5</v>
      </c>
      <c r="K4757" t="s">
        <v>5</v>
      </c>
    </row>
    <row r="4758" spans="1:12" x14ac:dyDescent="0.3">
      <c r="A4758">
        <v>0.5263671875</v>
      </c>
      <c r="B4758">
        <v>-0.142578125</v>
      </c>
      <c r="C4758">
        <v>1.43994140625</v>
      </c>
      <c r="D4758">
        <v>0.76335877862595403</v>
      </c>
      <c r="E4758">
        <v>19.328244274809101</v>
      </c>
      <c r="F4758">
        <v>9.9847328244274802</v>
      </c>
      <c r="G4758" t="s">
        <v>5</v>
      </c>
      <c r="H4758" t="s">
        <v>5</v>
      </c>
      <c r="I4758" t="s">
        <v>5</v>
      </c>
      <c r="J4758" t="s">
        <v>5</v>
      </c>
      <c r="K4758" t="s">
        <v>5</v>
      </c>
    </row>
    <row r="4759" spans="1:12" x14ac:dyDescent="0.3">
      <c r="A4759">
        <v>0.52001953125</v>
      </c>
      <c r="B4759">
        <v>-0.11962890625</v>
      </c>
      <c r="C4759">
        <v>1.27490234375</v>
      </c>
      <c r="D4759">
        <v>-20.068702290076299</v>
      </c>
      <c r="E4759">
        <v>-0.81679389312977102</v>
      </c>
      <c r="F4759">
        <v>8.5954198473282393</v>
      </c>
      <c r="G4759" t="s">
        <v>5</v>
      </c>
      <c r="H4759" t="s">
        <v>5</v>
      </c>
      <c r="I4759" t="s">
        <v>5</v>
      </c>
      <c r="J4759" t="s">
        <v>5</v>
      </c>
      <c r="K4759" t="s">
        <v>5</v>
      </c>
    </row>
    <row r="4760" spans="1:12" x14ac:dyDescent="0.3">
      <c r="A4760">
        <v>0.42333984375</v>
      </c>
      <c r="B4760">
        <v>-0.12060546875</v>
      </c>
      <c r="C4760">
        <v>1.0927734375</v>
      </c>
      <c r="D4760">
        <v>-2.5648854961832002</v>
      </c>
      <c r="E4760">
        <v>24.007633587786199</v>
      </c>
      <c r="F4760">
        <v>5.8396946564885397</v>
      </c>
      <c r="G4760" t="s">
        <v>5</v>
      </c>
      <c r="H4760" t="s">
        <v>5</v>
      </c>
      <c r="I4760" t="s">
        <v>5</v>
      </c>
      <c r="J4760" t="s">
        <v>5</v>
      </c>
      <c r="K4760" t="s">
        <v>5</v>
      </c>
    </row>
    <row r="4761" spans="1:12" x14ac:dyDescent="0.3">
      <c r="A4761">
        <v>0.36083984375</v>
      </c>
      <c r="B4761">
        <v>-0.1181640625</v>
      </c>
      <c r="C4761">
        <v>1.02587890625</v>
      </c>
      <c r="D4761">
        <v>5.3053435114503804</v>
      </c>
      <c r="E4761">
        <v>25.9389312977099</v>
      </c>
      <c r="F4761">
        <v>-1.1755725190839601</v>
      </c>
      <c r="G4761">
        <v>16.8</v>
      </c>
      <c r="H4761">
        <v>24</v>
      </c>
      <c r="I4761">
        <v>21.599999999999898</v>
      </c>
      <c r="J4761" t="s">
        <v>5</v>
      </c>
      <c r="K4761" t="s">
        <v>5</v>
      </c>
    </row>
    <row r="4762" spans="1:12" x14ac:dyDescent="0.3">
      <c r="A4762">
        <v>0.322265625</v>
      </c>
      <c r="B4762">
        <v>-0.123046875</v>
      </c>
      <c r="C4762">
        <v>0.888671875</v>
      </c>
      <c r="D4762">
        <v>4.87786259541984</v>
      </c>
      <c r="E4762">
        <v>46.297709923664101</v>
      </c>
      <c r="F4762">
        <v>-3.67938931297709</v>
      </c>
      <c r="G4762" t="s">
        <v>5</v>
      </c>
      <c r="H4762" t="s">
        <v>5</v>
      </c>
      <c r="I4762" t="s">
        <v>5</v>
      </c>
      <c r="J4762" t="s">
        <v>5</v>
      </c>
      <c r="K4762" t="s">
        <v>5</v>
      </c>
    </row>
    <row r="4763" spans="1:12" x14ac:dyDescent="0.3">
      <c r="A4763">
        <v>0.2353515625</v>
      </c>
      <c r="B4763">
        <v>-0.12841796875</v>
      </c>
      <c r="C4763">
        <v>0.7490234375</v>
      </c>
      <c r="D4763">
        <v>10.854961832061001</v>
      </c>
      <c r="E4763">
        <v>39.625954198473202</v>
      </c>
      <c r="F4763">
        <v>5.2213740458015199</v>
      </c>
      <c r="G4763" t="s">
        <v>5</v>
      </c>
      <c r="H4763" t="s">
        <v>5</v>
      </c>
      <c r="I4763" t="s">
        <v>5</v>
      </c>
      <c r="J4763" t="s">
        <v>5</v>
      </c>
      <c r="K4763" t="s">
        <v>5</v>
      </c>
    </row>
    <row r="4764" spans="1:12" x14ac:dyDescent="0.3">
      <c r="A4764">
        <v>0.234375</v>
      </c>
      <c r="B4764">
        <v>-2.63671875E-2</v>
      </c>
      <c r="C4764">
        <v>0.681640625</v>
      </c>
      <c r="D4764">
        <v>22.580152671755702</v>
      </c>
      <c r="E4764">
        <v>49.9389312977099</v>
      </c>
      <c r="F4764">
        <v>8.4045801526717501</v>
      </c>
      <c r="G4764" t="s">
        <v>5</v>
      </c>
      <c r="H4764" t="s">
        <v>5</v>
      </c>
      <c r="I4764" t="s">
        <v>5</v>
      </c>
      <c r="J4764" t="s">
        <v>5</v>
      </c>
      <c r="K4764" t="s">
        <v>5</v>
      </c>
    </row>
    <row r="4765" spans="1:12" x14ac:dyDescent="0.3">
      <c r="A4765">
        <v>0.18701171875</v>
      </c>
      <c r="B4765">
        <v>-2.44140625E-2</v>
      </c>
      <c r="C4765">
        <v>0.603515625</v>
      </c>
      <c r="D4765">
        <v>15.0152671755725</v>
      </c>
      <c r="E4765">
        <v>42.465648854961799</v>
      </c>
      <c r="F4765">
        <v>5.7633587786259497</v>
      </c>
      <c r="G4765">
        <v>7.1999999999999904</v>
      </c>
      <c r="H4765">
        <v>24.45</v>
      </c>
      <c r="I4765">
        <v>21.599999999999898</v>
      </c>
      <c r="J4765">
        <v>-0.7</v>
      </c>
      <c r="K4765">
        <v>19.989999999999998</v>
      </c>
      <c r="L4765">
        <v>158.973297119367</v>
      </c>
    </row>
    <row r="4766" spans="1:12" x14ac:dyDescent="0.3">
      <c r="A4766">
        <v>0.17822265625</v>
      </c>
      <c r="B4766">
        <v>1.416015625E-2</v>
      </c>
      <c r="C4766">
        <v>0.51123046875</v>
      </c>
      <c r="D4766">
        <v>11.6030534351145</v>
      </c>
      <c r="E4766">
        <v>35.549618320610598</v>
      </c>
      <c r="F4766">
        <v>-1.5267175572519001</v>
      </c>
      <c r="G4766" t="s">
        <v>5</v>
      </c>
      <c r="H4766" t="s">
        <v>5</v>
      </c>
      <c r="I4766" t="s">
        <v>5</v>
      </c>
      <c r="J4766" t="s">
        <v>5</v>
      </c>
      <c r="K4766" t="s">
        <v>5</v>
      </c>
    </row>
    <row r="4767" spans="1:12" x14ac:dyDescent="0.3">
      <c r="A4767">
        <v>0.1455078125</v>
      </c>
      <c r="B4767">
        <v>4.6875E-2</v>
      </c>
      <c r="C4767">
        <v>0.58349609375</v>
      </c>
      <c r="D4767">
        <v>16.496183206106799</v>
      </c>
      <c r="E4767">
        <v>31.320610687022899</v>
      </c>
      <c r="F4767">
        <v>-9.1526717557251906</v>
      </c>
      <c r="G4767" t="s">
        <v>5</v>
      </c>
      <c r="H4767" t="s">
        <v>5</v>
      </c>
      <c r="I4767" t="s">
        <v>5</v>
      </c>
      <c r="J4767" t="s">
        <v>5</v>
      </c>
      <c r="K4767" t="s">
        <v>5</v>
      </c>
    </row>
    <row r="4768" spans="1:12" x14ac:dyDescent="0.3">
      <c r="A4768">
        <v>0.123046875</v>
      </c>
      <c r="B4768">
        <v>3.22265625E-2</v>
      </c>
      <c r="C4768">
        <v>0.603515625</v>
      </c>
      <c r="D4768">
        <v>8.5267175572518994</v>
      </c>
      <c r="E4768">
        <v>42.732824427480899</v>
      </c>
      <c r="F4768">
        <v>-16.961832061068701</v>
      </c>
      <c r="G4768" t="s">
        <v>5</v>
      </c>
      <c r="H4768" t="s">
        <v>5</v>
      </c>
      <c r="I4768" t="s">
        <v>5</v>
      </c>
      <c r="J4768" t="s">
        <v>5</v>
      </c>
      <c r="K4768" t="s">
        <v>5</v>
      </c>
    </row>
    <row r="4769" spans="1:11" x14ac:dyDescent="0.3">
      <c r="A4769">
        <v>8.154296875E-2</v>
      </c>
      <c r="B4769">
        <v>-5.37109375E-3</v>
      </c>
      <c r="C4769">
        <v>0.599609375</v>
      </c>
      <c r="D4769">
        <v>-14.3358778625954</v>
      </c>
      <c r="E4769">
        <v>29.770992366412202</v>
      </c>
      <c r="F4769">
        <v>-30.610687022900699</v>
      </c>
      <c r="G4769">
        <v>9.6</v>
      </c>
      <c r="H4769">
        <v>24.9</v>
      </c>
      <c r="I4769">
        <v>22.2</v>
      </c>
      <c r="J4769" t="s">
        <v>5</v>
      </c>
      <c r="K4769" t="s">
        <v>5</v>
      </c>
    </row>
    <row r="4770" spans="1:11" x14ac:dyDescent="0.3">
      <c r="A4770">
        <v>0.1455078125</v>
      </c>
      <c r="B4770">
        <v>-6.884765625E-2</v>
      </c>
      <c r="C4770">
        <v>0.65185546875</v>
      </c>
      <c r="D4770">
        <v>-25.435114503816699</v>
      </c>
      <c r="E4770">
        <v>21.022900763358699</v>
      </c>
      <c r="F4770">
        <v>-35.007633587786202</v>
      </c>
      <c r="G4770" t="s">
        <v>5</v>
      </c>
      <c r="H4770" t="s">
        <v>5</v>
      </c>
      <c r="I4770" t="s">
        <v>5</v>
      </c>
      <c r="J4770" t="s">
        <v>5</v>
      </c>
      <c r="K4770" t="s">
        <v>5</v>
      </c>
    </row>
    <row r="4771" spans="1:11" x14ac:dyDescent="0.3">
      <c r="A4771">
        <v>0.18798828125</v>
      </c>
      <c r="B4771">
        <v>-0.10498046875</v>
      </c>
      <c r="C4771">
        <v>0.6953125</v>
      </c>
      <c r="D4771">
        <v>-33.290076335877799</v>
      </c>
      <c r="E4771">
        <v>31.564885496183201</v>
      </c>
      <c r="F4771">
        <v>-37.580152671755698</v>
      </c>
      <c r="G4771" t="s">
        <v>5</v>
      </c>
      <c r="H4771" t="s">
        <v>5</v>
      </c>
      <c r="I4771" t="s">
        <v>5</v>
      </c>
      <c r="J4771" t="s">
        <v>5</v>
      </c>
      <c r="K4771" t="s">
        <v>5</v>
      </c>
    </row>
    <row r="4772" spans="1:11" x14ac:dyDescent="0.3">
      <c r="A4772">
        <v>0.14501953125</v>
      </c>
      <c r="B4772">
        <v>-9.423828125E-2</v>
      </c>
      <c r="C4772">
        <v>0.6982421875</v>
      </c>
      <c r="D4772">
        <v>-39.083969465648799</v>
      </c>
      <c r="E4772">
        <v>25.137404580152602</v>
      </c>
      <c r="F4772">
        <v>-24.122137404580101</v>
      </c>
      <c r="G4772" t="s">
        <v>5</v>
      </c>
      <c r="H4772" t="s">
        <v>5</v>
      </c>
      <c r="I4772" t="s">
        <v>5</v>
      </c>
      <c r="J4772" t="s">
        <v>5</v>
      </c>
      <c r="K4772" t="s">
        <v>5</v>
      </c>
    </row>
    <row r="4773" spans="1:11" x14ac:dyDescent="0.3">
      <c r="A4773">
        <v>8.544921875E-2</v>
      </c>
      <c r="B4773">
        <v>-0.1025390625</v>
      </c>
      <c r="C4773">
        <v>0.76416015625</v>
      </c>
      <c r="D4773">
        <v>-1.66412213740458</v>
      </c>
      <c r="E4773">
        <v>40.694656488549597</v>
      </c>
      <c r="F4773">
        <v>-10.9923664122137</v>
      </c>
      <c r="G4773">
        <v>2.4</v>
      </c>
      <c r="H4773">
        <v>25.349999999999898</v>
      </c>
      <c r="I4773">
        <v>23.25</v>
      </c>
      <c r="J4773" t="s">
        <v>5</v>
      </c>
      <c r="K4773" t="s">
        <v>5</v>
      </c>
    </row>
    <row r="4774" spans="1:11" x14ac:dyDescent="0.3">
      <c r="A4774">
        <v>5.126953125E-2</v>
      </c>
      <c r="B4774">
        <v>-6.591796875E-2</v>
      </c>
      <c r="C4774">
        <v>0.78076171875</v>
      </c>
      <c r="D4774">
        <v>-4.87786259541984</v>
      </c>
      <c r="E4774">
        <v>37.106870229007598</v>
      </c>
      <c r="F4774">
        <v>-16.236641221374001</v>
      </c>
      <c r="G4774" t="s">
        <v>5</v>
      </c>
      <c r="H4774" t="s">
        <v>5</v>
      </c>
      <c r="I4774" t="s">
        <v>5</v>
      </c>
      <c r="J4774" t="s">
        <v>5</v>
      </c>
      <c r="K4774" t="s">
        <v>5</v>
      </c>
    </row>
    <row r="4775" spans="1:11" x14ac:dyDescent="0.3">
      <c r="A4775">
        <v>6.787109375E-2</v>
      </c>
      <c r="B4775">
        <v>-6.787109375E-2</v>
      </c>
      <c r="C4775">
        <v>0.82568359375</v>
      </c>
      <c r="D4775">
        <v>-6.1450381679389299</v>
      </c>
      <c r="E4775">
        <v>29.137404580152602</v>
      </c>
      <c r="F4775">
        <v>-15.8015267175572</v>
      </c>
      <c r="G4775" t="s">
        <v>5</v>
      </c>
      <c r="H4775" t="s">
        <v>5</v>
      </c>
      <c r="I4775" t="s">
        <v>5</v>
      </c>
      <c r="J4775">
        <v>-0.7</v>
      </c>
      <c r="K4775">
        <v>19.989999999999998</v>
      </c>
    </row>
    <row r="4776" spans="1:11" x14ac:dyDescent="0.3">
      <c r="A4776">
        <v>4.052734375E-2</v>
      </c>
      <c r="B4776">
        <v>-5.56640625E-2</v>
      </c>
      <c r="C4776">
        <v>0.78662109375</v>
      </c>
      <c r="D4776">
        <v>-5.5648854961831997</v>
      </c>
      <c r="E4776">
        <v>35.236641221374001</v>
      </c>
      <c r="F4776">
        <v>-5.8625954198473202</v>
      </c>
      <c r="G4776" t="s">
        <v>5</v>
      </c>
      <c r="H4776" t="s">
        <v>5</v>
      </c>
      <c r="I4776" t="s">
        <v>5</v>
      </c>
      <c r="J4776" t="s">
        <v>5</v>
      </c>
      <c r="K4776" t="s">
        <v>5</v>
      </c>
    </row>
    <row r="4777" spans="1:11" x14ac:dyDescent="0.3">
      <c r="A4777">
        <v>-2.197265625E-2</v>
      </c>
      <c r="B4777">
        <v>-0.10107421875</v>
      </c>
      <c r="C4777">
        <v>0.8515625</v>
      </c>
      <c r="D4777">
        <v>5.9007633587786197</v>
      </c>
      <c r="E4777">
        <v>36.977099236641202</v>
      </c>
      <c r="F4777">
        <v>1.9007633587786199</v>
      </c>
      <c r="G4777">
        <v>2.4</v>
      </c>
      <c r="H4777">
        <v>22.5</v>
      </c>
      <c r="I4777">
        <v>24.9</v>
      </c>
      <c r="J4777" t="s">
        <v>5</v>
      </c>
      <c r="K4777" t="s">
        <v>5</v>
      </c>
    </row>
    <row r="4778" spans="1:11" x14ac:dyDescent="0.3">
      <c r="A4778">
        <v>-3.662109375E-2</v>
      </c>
      <c r="B4778">
        <v>-7.861328125E-2</v>
      </c>
      <c r="C4778">
        <v>0.87744140625</v>
      </c>
      <c r="D4778">
        <v>10.488549618320601</v>
      </c>
      <c r="E4778">
        <v>33.305343511450303</v>
      </c>
      <c r="F4778">
        <v>0.80916030534351102</v>
      </c>
      <c r="G4778" t="s">
        <v>5</v>
      </c>
      <c r="H4778" t="s">
        <v>5</v>
      </c>
      <c r="I4778" t="s">
        <v>5</v>
      </c>
      <c r="J4778" t="s">
        <v>5</v>
      </c>
      <c r="K4778" t="s">
        <v>5</v>
      </c>
    </row>
    <row r="4779" spans="1:11" x14ac:dyDescent="0.3">
      <c r="A4779">
        <v>-6.8359375E-3</v>
      </c>
      <c r="B4779">
        <v>-0.13623046875</v>
      </c>
      <c r="C4779">
        <v>0.8271484375</v>
      </c>
      <c r="D4779">
        <v>16.251908396946501</v>
      </c>
      <c r="E4779">
        <v>26.893129770992299</v>
      </c>
      <c r="F4779">
        <v>2.5801526717557199</v>
      </c>
      <c r="G4779" t="s">
        <v>5</v>
      </c>
      <c r="H4779" t="s">
        <v>5</v>
      </c>
      <c r="I4779" t="s">
        <v>5</v>
      </c>
      <c r="J4779" t="s">
        <v>5</v>
      </c>
      <c r="K4779" t="s">
        <v>5</v>
      </c>
    </row>
    <row r="4780" spans="1:11" x14ac:dyDescent="0.3">
      <c r="A4780">
        <v>2.587890625E-2</v>
      </c>
      <c r="B4780">
        <v>-0.11474609375</v>
      </c>
      <c r="C4780">
        <v>0.97119140625</v>
      </c>
      <c r="D4780">
        <v>17.832061068702199</v>
      </c>
      <c r="E4780">
        <v>35.465648854961799</v>
      </c>
      <c r="F4780">
        <v>6.93893129770992</v>
      </c>
      <c r="G4780" t="s">
        <v>5</v>
      </c>
      <c r="H4780" t="s">
        <v>5</v>
      </c>
      <c r="I4780" t="s">
        <v>5</v>
      </c>
      <c r="J4780" t="s">
        <v>5</v>
      </c>
      <c r="K4780" t="s">
        <v>5</v>
      </c>
    </row>
    <row r="4781" spans="1:11" x14ac:dyDescent="0.3">
      <c r="A4781">
        <v>-1.708984375E-2</v>
      </c>
      <c r="B4781">
        <v>-9.033203125E-2</v>
      </c>
      <c r="C4781">
        <v>0.97802734375</v>
      </c>
      <c r="D4781">
        <v>19.832061068702199</v>
      </c>
      <c r="E4781">
        <v>28.007633587786199</v>
      </c>
      <c r="F4781">
        <v>17.442748091603001</v>
      </c>
      <c r="G4781">
        <v>0</v>
      </c>
      <c r="H4781">
        <v>24.45</v>
      </c>
      <c r="I4781">
        <v>24.15</v>
      </c>
      <c r="J4781" t="s">
        <v>5</v>
      </c>
      <c r="K4781" t="s">
        <v>5</v>
      </c>
    </row>
    <row r="4782" spans="1:11" x14ac:dyDescent="0.3">
      <c r="A4782">
        <v>-7.958984375E-2</v>
      </c>
      <c r="B4782">
        <v>-5.078125E-2</v>
      </c>
      <c r="C4782">
        <v>0.900390625</v>
      </c>
      <c r="D4782">
        <v>17.610687022900699</v>
      </c>
      <c r="E4782">
        <v>16.770992366412202</v>
      </c>
      <c r="F4782">
        <v>17.519083969465601</v>
      </c>
      <c r="G4782" t="s">
        <v>5</v>
      </c>
      <c r="H4782" t="s">
        <v>5</v>
      </c>
      <c r="I4782" t="s">
        <v>5</v>
      </c>
      <c r="J4782" t="s">
        <v>5</v>
      </c>
      <c r="K4782" t="s">
        <v>5</v>
      </c>
    </row>
    <row r="4783" spans="1:11" x14ac:dyDescent="0.3">
      <c r="A4783">
        <v>-4.541015625E-2</v>
      </c>
      <c r="B4783">
        <v>-7.421875E-2</v>
      </c>
      <c r="C4783">
        <v>0.95947265625</v>
      </c>
      <c r="D4783">
        <v>13.5954198473282</v>
      </c>
      <c r="E4783">
        <v>9.6488549618320594</v>
      </c>
      <c r="F4783">
        <v>20.328244274809101</v>
      </c>
      <c r="G4783" t="s">
        <v>5</v>
      </c>
      <c r="H4783" t="s">
        <v>5</v>
      </c>
      <c r="I4783" t="s">
        <v>5</v>
      </c>
      <c r="J4783" t="s">
        <v>5</v>
      </c>
      <c r="K4783" t="s">
        <v>5</v>
      </c>
    </row>
    <row r="4784" spans="1:11" x14ac:dyDescent="0.3">
      <c r="A4784">
        <v>-7.6171875E-2</v>
      </c>
      <c r="B4784">
        <v>-3.41796875E-2</v>
      </c>
      <c r="C4784">
        <v>0.98193359375</v>
      </c>
      <c r="D4784">
        <v>17.320610687022899</v>
      </c>
      <c r="E4784">
        <v>6.1755725190839597</v>
      </c>
      <c r="F4784">
        <v>18.435114503816699</v>
      </c>
      <c r="G4784" t="s">
        <v>5</v>
      </c>
      <c r="H4784" t="s">
        <v>5</v>
      </c>
      <c r="I4784" t="s">
        <v>5</v>
      </c>
      <c r="J4784" t="s">
        <v>5</v>
      </c>
      <c r="K4784" t="s">
        <v>5</v>
      </c>
    </row>
    <row r="4785" spans="1:12" x14ac:dyDescent="0.3">
      <c r="A4785">
        <v>-6.4453125E-2</v>
      </c>
      <c r="B4785">
        <v>-5.029296875E-2</v>
      </c>
      <c r="C4785">
        <v>1.02197265625</v>
      </c>
      <c r="D4785">
        <v>22.053435114503799</v>
      </c>
      <c r="E4785">
        <v>6.1832061068702204</v>
      </c>
      <c r="F4785">
        <v>15.1832061068702</v>
      </c>
      <c r="G4785">
        <v>2.4</v>
      </c>
      <c r="H4785">
        <v>25.65</v>
      </c>
      <c r="I4785">
        <v>22.5</v>
      </c>
      <c r="J4785">
        <v>-0.7</v>
      </c>
      <c r="K4785">
        <v>19.989999999999998</v>
      </c>
      <c r="L4785">
        <v>159.473175048938</v>
      </c>
    </row>
    <row r="4786" spans="1:12" x14ac:dyDescent="0.3">
      <c r="A4786">
        <v>-8.30078125E-3</v>
      </c>
      <c r="B4786">
        <v>-4.58984375E-2</v>
      </c>
      <c r="C4786">
        <v>1.056640625</v>
      </c>
      <c r="D4786">
        <v>9.5496183206106799</v>
      </c>
      <c r="E4786">
        <v>-1.3740458015267101</v>
      </c>
      <c r="F4786">
        <v>2.9160305343511399</v>
      </c>
      <c r="G4786" t="s">
        <v>5</v>
      </c>
      <c r="H4786" t="s">
        <v>5</v>
      </c>
      <c r="I4786" t="s">
        <v>5</v>
      </c>
      <c r="J4786" t="s">
        <v>5</v>
      </c>
      <c r="K4786" t="s">
        <v>5</v>
      </c>
    </row>
    <row r="4787" spans="1:12" x14ac:dyDescent="0.3">
      <c r="A4787">
        <v>-2.34375E-2</v>
      </c>
      <c r="B4787">
        <v>-3.369140625E-2</v>
      </c>
      <c r="C4787">
        <v>1.0537109375</v>
      </c>
      <c r="D4787">
        <v>-2.0305343511450298</v>
      </c>
      <c r="E4787">
        <v>-16.030534351145</v>
      </c>
      <c r="F4787">
        <v>-0.48854961832061</v>
      </c>
      <c r="G4787" t="s">
        <v>5</v>
      </c>
      <c r="H4787" t="s">
        <v>5</v>
      </c>
      <c r="I4787" t="s">
        <v>5</v>
      </c>
      <c r="J4787" t="s">
        <v>5</v>
      </c>
      <c r="K4787" t="s">
        <v>5</v>
      </c>
    </row>
    <row r="4788" spans="1:12" x14ac:dyDescent="0.3">
      <c r="A4788">
        <v>1.123046875E-2</v>
      </c>
      <c r="B4788">
        <v>7.8125E-3</v>
      </c>
      <c r="C4788">
        <v>1.0615234375</v>
      </c>
      <c r="D4788">
        <v>0.59541984732824405</v>
      </c>
      <c r="E4788">
        <v>-4.6259541984732797</v>
      </c>
      <c r="F4788">
        <v>-3.70992366412213</v>
      </c>
      <c r="G4788" t="s">
        <v>5</v>
      </c>
      <c r="H4788" t="s">
        <v>5</v>
      </c>
      <c r="I4788" t="s">
        <v>5</v>
      </c>
      <c r="J4788" t="s">
        <v>5</v>
      </c>
      <c r="K4788" t="s">
        <v>5</v>
      </c>
    </row>
    <row r="4789" spans="1:12" x14ac:dyDescent="0.3">
      <c r="A4789">
        <v>5.17578125E-2</v>
      </c>
      <c r="B4789">
        <v>-1.708984375E-2</v>
      </c>
      <c r="C4789">
        <v>1.07421875</v>
      </c>
      <c r="D4789">
        <v>10.839694656488501</v>
      </c>
      <c r="E4789">
        <v>1.5343511450381599</v>
      </c>
      <c r="F4789">
        <v>2.4351145038167901</v>
      </c>
      <c r="G4789">
        <v>2.4</v>
      </c>
      <c r="H4789">
        <v>25.65</v>
      </c>
      <c r="I4789">
        <v>22.5</v>
      </c>
      <c r="J4789" t="s">
        <v>5</v>
      </c>
      <c r="K4789" t="s">
        <v>5</v>
      </c>
    </row>
    <row r="4790" spans="1:12" x14ac:dyDescent="0.3">
      <c r="A4790">
        <v>-7.8125E-3</v>
      </c>
      <c r="B4790">
        <v>-8.7890625E-3</v>
      </c>
      <c r="C4790">
        <v>1.02490234375</v>
      </c>
      <c r="D4790">
        <v>17.687022900763299</v>
      </c>
      <c r="E4790">
        <v>3.35114503816793</v>
      </c>
      <c r="F4790">
        <v>7.2061068702290001</v>
      </c>
      <c r="G4790" t="s">
        <v>5</v>
      </c>
      <c r="H4790" t="s">
        <v>5</v>
      </c>
      <c r="I4790" t="s">
        <v>5</v>
      </c>
      <c r="J4790" t="s">
        <v>5</v>
      </c>
      <c r="K4790" t="s">
        <v>5</v>
      </c>
    </row>
    <row r="4791" spans="1:12" x14ac:dyDescent="0.3">
      <c r="A4791">
        <v>-7.470703125E-2</v>
      </c>
      <c r="B4791">
        <v>2.1484375E-2</v>
      </c>
      <c r="C4791">
        <v>1.04345703125</v>
      </c>
      <c r="D4791">
        <v>19.694656488549601</v>
      </c>
      <c r="E4791">
        <v>2.7480916030534299</v>
      </c>
      <c r="F4791">
        <v>0.229007633587786</v>
      </c>
      <c r="G4791" t="s">
        <v>5</v>
      </c>
      <c r="H4791" t="s">
        <v>5</v>
      </c>
      <c r="I4791" t="s">
        <v>5</v>
      </c>
      <c r="J4791" t="s">
        <v>5</v>
      </c>
      <c r="K4791" t="s">
        <v>5</v>
      </c>
    </row>
    <row r="4792" spans="1:12" x14ac:dyDescent="0.3">
      <c r="A4792">
        <v>-1.806640625E-2</v>
      </c>
      <c r="B4792">
        <v>8.7890625E-3</v>
      </c>
      <c r="C4792">
        <v>1.05029296875</v>
      </c>
      <c r="D4792">
        <v>9.5419847328244192</v>
      </c>
      <c r="E4792">
        <v>-0.94656488549618301</v>
      </c>
      <c r="F4792">
        <v>-11.633587786259501</v>
      </c>
      <c r="G4792" t="s">
        <v>5</v>
      </c>
      <c r="H4792" t="s">
        <v>5</v>
      </c>
      <c r="I4792" t="s">
        <v>5</v>
      </c>
      <c r="J4792" t="s">
        <v>5</v>
      </c>
      <c r="K4792" t="s">
        <v>5</v>
      </c>
    </row>
    <row r="4793" spans="1:12" x14ac:dyDescent="0.3">
      <c r="A4793">
        <v>3.7109375E-2</v>
      </c>
      <c r="B4793">
        <v>-1.318359375E-2</v>
      </c>
      <c r="C4793">
        <v>1.044921875</v>
      </c>
      <c r="D4793">
        <v>2.1145038167938899</v>
      </c>
      <c r="E4793">
        <v>-5.7709923664122096</v>
      </c>
      <c r="F4793">
        <v>-15.083969465648799</v>
      </c>
      <c r="G4793">
        <v>4.8</v>
      </c>
      <c r="H4793">
        <v>26.4</v>
      </c>
      <c r="I4793">
        <v>22.2</v>
      </c>
      <c r="J4793" t="s">
        <v>5</v>
      </c>
      <c r="K4793" t="s">
        <v>5</v>
      </c>
    </row>
    <row r="4794" spans="1:12" x14ac:dyDescent="0.3">
      <c r="A4794">
        <v>-6.34765625E-3</v>
      </c>
      <c r="B4794">
        <v>-1.708984375E-2</v>
      </c>
      <c r="C4794">
        <v>0.9931640625</v>
      </c>
      <c r="D4794">
        <v>11.2213740458015</v>
      </c>
      <c r="E4794">
        <v>-8.5954198473282393</v>
      </c>
      <c r="F4794">
        <v>-5.9541984732824398</v>
      </c>
      <c r="G4794" t="s">
        <v>5</v>
      </c>
      <c r="H4794" t="s">
        <v>5</v>
      </c>
      <c r="I4794" t="s">
        <v>5</v>
      </c>
      <c r="J4794" t="s">
        <v>5</v>
      </c>
      <c r="K4794" t="s">
        <v>5</v>
      </c>
    </row>
    <row r="4795" spans="1:12" x14ac:dyDescent="0.3">
      <c r="A4795">
        <v>-9.1796875E-2</v>
      </c>
      <c r="B4795">
        <v>5.859375E-3</v>
      </c>
      <c r="C4795">
        <v>0.94775390625</v>
      </c>
      <c r="D4795">
        <v>17.488549618320601</v>
      </c>
      <c r="E4795">
        <v>-13.923664122137399</v>
      </c>
      <c r="F4795">
        <v>-3.1908396946564799</v>
      </c>
      <c r="G4795" t="s">
        <v>5</v>
      </c>
      <c r="H4795" t="s">
        <v>5</v>
      </c>
      <c r="I4795" t="s">
        <v>5</v>
      </c>
      <c r="J4795">
        <v>-0.7</v>
      </c>
      <c r="K4795">
        <v>19.989999999999998</v>
      </c>
    </row>
    <row r="4796" spans="1:12" x14ac:dyDescent="0.3">
      <c r="A4796">
        <v>-3.41796875E-2</v>
      </c>
      <c r="B4796">
        <v>5.224609375E-2</v>
      </c>
      <c r="C4796">
        <v>1.0322265625</v>
      </c>
      <c r="D4796">
        <v>23.1603053435114</v>
      </c>
      <c r="E4796">
        <v>7.0992366412213697</v>
      </c>
      <c r="F4796">
        <v>-7.2900763358778597</v>
      </c>
      <c r="G4796" t="s">
        <v>5</v>
      </c>
      <c r="H4796" t="s">
        <v>5</v>
      </c>
      <c r="I4796" t="s">
        <v>5</v>
      </c>
      <c r="J4796" t="s">
        <v>5</v>
      </c>
      <c r="K4796" t="s">
        <v>5</v>
      </c>
    </row>
    <row r="4797" spans="1:12" x14ac:dyDescent="0.3">
      <c r="A4797">
        <v>1.07421875E-2</v>
      </c>
      <c r="B4797">
        <v>1.26953125E-2</v>
      </c>
      <c r="C4797">
        <v>1.04541015625</v>
      </c>
      <c r="D4797">
        <v>15.503816793893099</v>
      </c>
      <c r="E4797">
        <v>-3.4580152671755702</v>
      </c>
      <c r="F4797">
        <v>1.29007633587786</v>
      </c>
      <c r="G4797">
        <v>14.399999999999901</v>
      </c>
      <c r="H4797">
        <v>27.9</v>
      </c>
      <c r="I4797">
        <v>21.45</v>
      </c>
      <c r="J4797" t="s">
        <v>5</v>
      </c>
      <c r="K4797" t="s">
        <v>5</v>
      </c>
    </row>
    <row r="4798" spans="1:12" x14ac:dyDescent="0.3">
      <c r="A4798">
        <v>1.46484375E-2</v>
      </c>
      <c r="B4798">
        <v>2.24609375E-2</v>
      </c>
      <c r="C4798">
        <v>1.0439453125</v>
      </c>
      <c r="D4798">
        <v>5.7480916030534299</v>
      </c>
      <c r="E4798">
        <v>-4.5496183206106799</v>
      </c>
      <c r="F4798">
        <v>3.93893129770992</v>
      </c>
      <c r="G4798" t="s">
        <v>5</v>
      </c>
      <c r="H4798" t="s">
        <v>5</v>
      </c>
      <c r="I4798" t="s">
        <v>5</v>
      </c>
      <c r="J4798" t="s">
        <v>5</v>
      </c>
      <c r="K4798" t="s">
        <v>5</v>
      </c>
    </row>
    <row r="4799" spans="1:12" x14ac:dyDescent="0.3">
      <c r="A4799">
        <v>-2.5390625E-2</v>
      </c>
      <c r="B4799">
        <v>4.58984375E-2</v>
      </c>
      <c r="C4799">
        <v>1.0537109375</v>
      </c>
      <c r="D4799">
        <v>3.16793893129771</v>
      </c>
      <c r="E4799">
        <v>6.1068702290076304</v>
      </c>
      <c r="F4799">
        <v>-1.2671755725190801</v>
      </c>
      <c r="G4799" t="s">
        <v>5</v>
      </c>
      <c r="H4799" t="s">
        <v>5</v>
      </c>
      <c r="I4799" t="s">
        <v>5</v>
      </c>
      <c r="J4799" t="s">
        <v>5</v>
      </c>
      <c r="K4799" t="s">
        <v>5</v>
      </c>
    </row>
    <row r="4800" spans="1:12" x14ac:dyDescent="0.3">
      <c r="A4800">
        <v>3.41796875E-3</v>
      </c>
      <c r="B4800">
        <v>8.837890625E-2</v>
      </c>
      <c r="C4800">
        <v>0.9599609375</v>
      </c>
      <c r="D4800">
        <v>0.244274809160305</v>
      </c>
      <c r="E4800">
        <v>24.061068702290001</v>
      </c>
      <c r="F4800">
        <v>-4.9618320610686997</v>
      </c>
      <c r="G4800" t="s">
        <v>5</v>
      </c>
      <c r="H4800" t="s">
        <v>5</v>
      </c>
      <c r="I4800" t="s">
        <v>5</v>
      </c>
      <c r="J4800" t="s">
        <v>5</v>
      </c>
      <c r="K4800" t="s">
        <v>5</v>
      </c>
    </row>
    <row r="4801" spans="1:12" x14ac:dyDescent="0.3">
      <c r="A4801">
        <v>4.4921875E-2</v>
      </c>
      <c r="B4801">
        <v>2.099609375E-2</v>
      </c>
      <c r="C4801">
        <v>1.08740234375</v>
      </c>
      <c r="D4801">
        <v>2.4809160305343498</v>
      </c>
      <c r="E4801">
        <v>24.3053435114503</v>
      </c>
      <c r="F4801">
        <v>4.1221374045801502</v>
      </c>
      <c r="G4801">
        <v>0</v>
      </c>
      <c r="H4801">
        <v>27.75</v>
      </c>
      <c r="I4801">
        <v>21.599999999999898</v>
      </c>
      <c r="J4801" t="s">
        <v>5</v>
      </c>
      <c r="K4801" t="s">
        <v>5</v>
      </c>
    </row>
    <row r="4802" spans="1:12" x14ac:dyDescent="0.3">
      <c r="A4802">
        <v>-6.8359375E-3</v>
      </c>
      <c r="B4802">
        <v>3.369140625E-2</v>
      </c>
      <c r="C4802">
        <v>1.064453125</v>
      </c>
      <c r="D4802">
        <v>6.4503816793893103</v>
      </c>
      <c r="E4802">
        <v>16.534351145038102</v>
      </c>
      <c r="F4802">
        <v>11.4045801526717</v>
      </c>
      <c r="G4802" t="s">
        <v>5</v>
      </c>
      <c r="H4802" t="s">
        <v>5</v>
      </c>
      <c r="I4802" t="s">
        <v>5</v>
      </c>
      <c r="J4802" t="s">
        <v>5</v>
      </c>
      <c r="K4802" t="s">
        <v>5</v>
      </c>
    </row>
    <row r="4803" spans="1:12" x14ac:dyDescent="0.3">
      <c r="A4803">
        <v>-8.984375E-2</v>
      </c>
      <c r="B4803">
        <v>4.345703125E-2</v>
      </c>
      <c r="C4803">
        <v>0.97265625</v>
      </c>
      <c r="D4803">
        <v>13.656488549618301</v>
      </c>
      <c r="E4803">
        <v>10.877862595419799</v>
      </c>
      <c r="F4803">
        <v>9.07633587786259</v>
      </c>
      <c r="G4803" t="s">
        <v>5</v>
      </c>
      <c r="H4803" t="s">
        <v>5</v>
      </c>
      <c r="I4803" t="s">
        <v>5</v>
      </c>
      <c r="J4803" t="s">
        <v>5</v>
      </c>
      <c r="K4803" t="s">
        <v>5</v>
      </c>
    </row>
    <row r="4804" spans="1:12" x14ac:dyDescent="0.3">
      <c r="A4804">
        <v>-8.10546875E-2</v>
      </c>
      <c r="B4804">
        <v>4.98046875E-2</v>
      </c>
      <c r="C4804">
        <v>0.953125</v>
      </c>
      <c r="D4804">
        <v>18.893129770992299</v>
      </c>
      <c r="E4804">
        <v>10.732824427480899</v>
      </c>
      <c r="F4804">
        <v>0.26717557251908303</v>
      </c>
      <c r="G4804" t="s">
        <v>5</v>
      </c>
      <c r="H4804" t="s">
        <v>5</v>
      </c>
      <c r="I4804" t="s">
        <v>5</v>
      </c>
      <c r="J4804" t="s">
        <v>5</v>
      </c>
      <c r="K4804" t="s">
        <v>5</v>
      </c>
    </row>
    <row r="4805" spans="1:12" x14ac:dyDescent="0.3">
      <c r="A4805">
        <v>-3.515625E-2</v>
      </c>
      <c r="B4805">
        <v>5.517578125E-2</v>
      </c>
      <c r="C4805">
        <v>0.96484375</v>
      </c>
      <c r="D4805">
        <v>8.6946564885496098</v>
      </c>
      <c r="E4805">
        <v>8.5648854961831997</v>
      </c>
      <c r="F4805">
        <v>-3.01526717557251</v>
      </c>
      <c r="G4805">
        <v>7.1999999999999904</v>
      </c>
      <c r="H4805">
        <v>29.4</v>
      </c>
      <c r="I4805">
        <v>19.5</v>
      </c>
      <c r="J4805">
        <v>-0.7</v>
      </c>
      <c r="K4805">
        <v>19.989999999999998</v>
      </c>
      <c r="L4805">
        <v>159.973052978742</v>
      </c>
    </row>
    <row r="4806" spans="1:12" x14ac:dyDescent="0.3">
      <c r="A4806">
        <v>-3.90625E-2</v>
      </c>
      <c r="B4806">
        <v>5.859375E-2</v>
      </c>
      <c r="C4806">
        <v>0.9619140625</v>
      </c>
      <c r="D4806">
        <v>2.0687022900763301</v>
      </c>
      <c r="E4806">
        <v>3.6412213740457999</v>
      </c>
      <c r="F4806">
        <v>-1.2366412213740401</v>
      </c>
      <c r="G4806" t="s">
        <v>5</v>
      </c>
      <c r="H4806" t="s">
        <v>5</v>
      </c>
      <c r="I4806" t="s">
        <v>5</v>
      </c>
      <c r="J4806" t="s">
        <v>5</v>
      </c>
      <c r="K4806" t="s">
        <v>5</v>
      </c>
    </row>
    <row r="4807" spans="1:12" x14ac:dyDescent="0.3">
      <c r="A4807">
        <v>-3.22265625E-2</v>
      </c>
      <c r="B4807">
        <v>5.908203125E-2</v>
      </c>
      <c r="C4807">
        <v>0.98828125</v>
      </c>
      <c r="D4807">
        <v>2.4580152671755702</v>
      </c>
      <c r="E4807">
        <v>4.5267175572519003</v>
      </c>
      <c r="F4807">
        <v>1.2366412213740401</v>
      </c>
      <c r="G4807" t="s">
        <v>5</v>
      </c>
      <c r="H4807" t="s">
        <v>5</v>
      </c>
      <c r="I4807" t="s">
        <v>5</v>
      </c>
      <c r="J4807" t="s">
        <v>5</v>
      </c>
      <c r="K4807" t="s">
        <v>5</v>
      </c>
    </row>
    <row r="4808" spans="1:12" x14ac:dyDescent="0.3">
      <c r="A4808">
        <v>1.26953125E-2</v>
      </c>
      <c r="B4808">
        <v>4.58984375E-2</v>
      </c>
      <c r="C4808">
        <v>1.00048828125</v>
      </c>
      <c r="D4808">
        <v>-2.2442748091603</v>
      </c>
      <c r="E4808">
        <v>5.5190839694656404</v>
      </c>
      <c r="F4808">
        <v>9.0229007633587699</v>
      </c>
      <c r="G4808" t="s">
        <v>5</v>
      </c>
      <c r="H4808" t="s">
        <v>5</v>
      </c>
      <c r="I4808" t="s">
        <v>5</v>
      </c>
      <c r="J4808" t="s">
        <v>5</v>
      </c>
      <c r="K4808" t="s">
        <v>5</v>
      </c>
    </row>
    <row r="4809" spans="1:12" x14ac:dyDescent="0.3">
      <c r="A4809">
        <v>2.34375E-2</v>
      </c>
      <c r="B4809">
        <v>5.419921875E-2</v>
      </c>
      <c r="C4809">
        <v>0.99462890625</v>
      </c>
      <c r="D4809">
        <v>-7.9923664122137401</v>
      </c>
      <c r="E4809">
        <v>-4.5725190839694596</v>
      </c>
      <c r="F4809">
        <v>10.099236641221299</v>
      </c>
      <c r="G4809">
        <v>2.4</v>
      </c>
      <c r="H4809">
        <v>29.4</v>
      </c>
      <c r="I4809">
        <v>19.95</v>
      </c>
      <c r="J4809" t="s">
        <v>5</v>
      </c>
      <c r="K4809" t="s">
        <v>5</v>
      </c>
    </row>
    <row r="4810" spans="1:12" x14ac:dyDescent="0.3">
      <c r="A4810">
        <v>3.90625E-2</v>
      </c>
      <c r="B4810">
        <v>6.884765625E-2</v>
      </c>
      <c r="C4810">
        <v>0.95068359375</v>
      </c>
      <c r="D4810">
        <v>-9.87786259541984</v>
      </c>
      <c r="E4810">
        <v>-3.2442748091603</v>
      </c>
      <c r="F4810">
        <v>12.3053435114503</v>
      </c>
      <c r="G4810" t="s">
        <v>5</v>
      </c>
      <c r="H4810" t="s">
        <v>5</v>
      </c>
      <c r="I4810" t="s">
        <v>5</v>
      </c>
      <c r="J4810" t="s">
        <v>5</v>
      </c>
      <c r="K4810" t="s">
        <v>5</v>
      </c>
    </row>
    <row r="4811" spans="1:12" x14ac:dyDescent="0.3">
      <c r="A4811">
        <v>-5.76171875E-2</v>
      </c>
      <c r="B4811">
        <v>9.765625E-3</v>
      </c>
      <c r="C4811">
        <v>0.96923828125</v>
      </c>
      <c r="D4811">
        <v>-19.328244274809101</v>
      </c>
      <c r="E4811">
        <v>-6.3129770992366403</v>
      </c>
      <c r="F4811">
        <v>11.053435114503801</v>
      </c>
      <c r="G4811" t="s">
        <v>5</v>
      </c>
      <c r="H4811" t="s">
        <v>5</v>
      </c>
      <c r="I4811" t="s">
        <v>5</v>
      </c>
      <c r="J4811" t="s">
        <v>5</v>
      </c>
      <c r="K4811" t="s">
        <v>5</v>
      </c>
    </row>
    <row r="4812" spans="1:12" x14ac:dyDescent="0.3">
      <c r="A4812">
        <v>-6.005859375E-2</v>
      </c>
      <c r="B4812">
        <v>2.1484375E-2</v>
      </c>
      <c r="C4812">
        <v>0.97607421875</v>
      </c>
      <c r="D4812">
        <v>-21.496183206106799</v>
      </c>
      <c r="E4812">
        <v>-6.27480916030534</v>
      </c>
      <c r="F4812">
        <v>7.74045801526717</v>
      </c>
      <c r="G4812" t="s">
        <v>5</v>
      </c>
      <c r="H4812" t="s">
        <v>5</v>
      </c>
      <c r="I4812" t="s">
        <v>5</v>
      </c>
      <c r="J4812" t="s">
        <v>5</v>
      </c>
      <c r="K4812" t="s">
        <v>5</v>
      </c>
    </row>
    <row r="4813" spans="1:12" x14ac:dyDescent="0.3">
      <c r="A4813">
        <v>6.884765625E-2</v>
      </c>
      <c r="B4813">
        <v>0.11474609375</v>
      </c>
      <c r="C4813">
        <v>1.0947265625</v>
      </c>
      <c r="D4813">
        <v>-24.198473282442698</v>
      </c>
      <c r="E4813">
        <v>2.6564885496183201</v>
      </c>
      <c r="F4813">
        <v>0.34351145038167902</v>
      </c>
      <c r="G4813">
        <v>14.399999999999901</v>
      </c>
      <c r="H4813">
        <v>28.5</v>
      </c>
      <c r="I4813">
        <v>21.9</v>
      </c>
      <c r="J4813" t="s">
        <v>5</v>
      </c>
      <c r="K4813" t="s">
        <v>5</v>
      </c>
    </row>
    <row r="4814" spans="1:12" x14ac:dyDescent="0.3">
      <c r="A4814">
        <v>3.369140625E-2</v>
      </c>
      <c r="B4814">
        <v>6.0546875E-2</v>
      </c>
      <c r="C4814">
        <v>0.95849609375</v>
      </c>
      <c r="D4814">
        <v>-19.3664122137404</v>
      </c>
      <c r="E4814">
        <v>5.0076335877862599</v>
      </c>
      <c r="F4814">
        <v>-11.0076335877862</v>
      </c>
      <c r="G4814" t="s">
        <v>5</v>
      </c>
      <c r="H4814" t="s">
        <v>5</v>
      </c>
      <c r="I4814" t="s">
        <v>5</v>
      </c>
      <c r="J4814" t="s">
        <v>5</v>
      </c>
      <c r="K4814" t="s">
        <v>5</v>
      </c>
    </row>
    <row r="4815" spans="1:12" x14ac:dyDescent="0.3">
      <c r="A4815">
        <v>6.93359375E-2</v>
      </c>
      <c r="B4815">
        <v>4.833984375E-2</v>
      </c>
      <c r="C4815">
        <v>0.99462890625</v>
      </c>
      <c r="D4815">
        <v>-15.893129770992299</v>
      </c>
      <c r="E4815">
        <v>11.732824427480899</v>
      </c>
      <c r="F4815">
        <v>-5.5572519083969398</v>
      </c>
      <c r="G4815" t="s">
        <v>5</v>
      </c>
      <c r="H4815" t="s">
        <v>5</v>
      </c>
      <c r="I4815" t="s">
        <v>5</v>
      </c>
      <c r="J4815">
        <v>-0.7</v>
      </c>
      <c r="K4815">
        <v>19.989999999999998</v>
      </c>
    </row>
    <row r="4816" spans="1:12" x14ac:dyDescent="0.3">
      <c r="A4816">
        <v>2.392578125E-2</v>
      </c>
      <c r="B4816">
        <v>3.173828125E-2</v>
      </c>
      <c r="C4816">
        <v>0.98193359375</v>
      </c>
      <c r="D4816">
        <v>-23.977099236641202</v>
      </c>
      <c r="E4816">
        <v>-11.297709923664099</v>
      </c>
      <c r="F4816">
        <v>-4.1450381679389299</v>
      </c>
      <c r="G4816" t="s">
        <v>5</v>
      </c>
      <c r="H4816" t="s">
        <v>5</v>
      </c>
      <c r="I4816" t="s">
        <v>5</v>
      </c>
      <c r="J4816" t="s">
        <v>5</v>
      </c>
      <c r="K4816" t="s">
        <v>5</v>
      </c>
    </row>
    <row r="4817" spans="1:12" x14ac:dyDescent="0.3">
      <c r="A4817">
        <v>-1.904296875E-2</v>
      </c>
      <c r="B4817">
        <v>-9.765625E-3</v>
      </c>
      <c r="C4817">
        <v>0.8935546875</v>
      </c>
      <c r="D4817">
        <v>-31.099236641221299</v>
      </c>
      <c r="E4817">
        <v>-36.122137404580101</v>
      </c>
      <c r="F4817">
        <v>-2.4961832061068701</v>
      </c>
      <c r="G4817">
        <v>0</v>
      </c>
      <c r="H4817">
        <v>27.45</v>
      </c>
      <c r="I4817">
        <v>21.75</v>
      </c>
      <c r="J4817" t="s">
        <v>5</v>
      </c>
      <c r="K4817" t="s">
        <v>5</v>
      </c>
    </row>
    <row r="4818" spans="1:12" x14ac:dyDescent="0.3">
      <c r="A4818">
        <v>-0.19970703125</v>
      </c>
      <c r="B4818">
        <v>-0.35986328125</v>
      </c>
      <c r="C4818">
        <v>1.1474609375</v>
      </c>
      <c r="D4818">
        <v>30.9541984732824</v>
      </c>
      <c r="E4818">
        <v>-43.5572519083969</v>
      </c>
      <c r="F4818">
        <v>49.625954198473202</v>
      </c>
      <c r="G4818" t="s">
        <v>5</v>
      </c>
      <c r="H4818" t="s">
        <v>5</v>
      </c>
      <c r="I4818" t="s">
        <v>5</v>
      </c>
      <c r="J4818" t="s">
        <v>5</v>
      </c>
      <c r="K4818" t="s">
        <v>5</v>
      </c>
    </row>
    <row r="4819" spans="1:12" x14ac:dyDescent="0.3">
      <c r="A4819">
        <v>2.685546875E-2</v>
      </c>
      <c r="B4819">
        <v>-5.029296875E-2</v>
      </c>
      <c r="C4819">
        <v>0.92431640625</v>
      </c>
      <c r="D4819">
        <v>-22.877862595419799</v>
      </c>
      <c r="E4819">
        <v>-31.030534351145</v>
      </c>
      <c r="F4819">
        <v>11.893129770992299</v>
      </c>
      <c r="G4819" t="s">
        <v>5</v>
      </c>
      <c r="H4819" t="s">
        <v>5</v>
      </c>
      <c r="I4819" t="s">
        <v>5</v>
      </c>
      <c r="J4819" t="s">
        <v>5</v>
      </c>
      <c r="K4819" t="s">
        <v>5</v>
      </c>
    </row>
    <row r="4820" spans="1:12" x14ac:dyDescent="0.3">
      <c r="A4820">
        <v>0.11572265625</v>
      </c>
      <c r="B4820">
        <v>-3.125E-2</v>
      </c>
      <c r="C4820">
        <v>0.91943359375</v>
      </c>
      <c r="D4820">
        <v>-25.854961832061001</v>
      </c>
      <c r="E4820">
        <v>-33.122137404580101</v>
      </c>
      <c r="F4820">
        <v>10.816793893129701</v>
      </c>
      <c r="G4820" t="s">
        <v>5</v>
      </c>
      <c r="H4820" t="s">
        <v>5</v>
      </c>
      <c r="I4820" t="s">
        <v>5</v>
      </c>
      <c r="J4820" t="s">
        <v>5</v>
      </c>
      <c r="K4820" t="s">
        <v>5</v>
      </c>
    </row>
    <row r="4821" spans="1:12" x14ac:dyDescent="0.3">
      <c r="A4821">
        <v>0.12255859375</v>
      </c>
      <c r="B4821">
        <v>3.90625E-3</v>
      </c>
      <c r="C4821">
        <v>0.95947265625</v>
      </c>
      <c r="D4821">
        <v>-23.244274809160299</v>
      </c>
      <c r="E4821">
        <v>-39.267175572519001</v>
      </c>
      <c r="F4821">
        <v>8.1297709923664101</v>
      </c>
      <c r="G4821">
        <v>0</v>
      </c>
      <c r="H4821">
        <v>25.5</v>
      </c>
      <c r="I4821">
        <v>22.65</v>
      </c>
      <c r="J4821" t="s">
        <v>5</v>
      </c>
      <c r="K4821" t="s">
        <v>5</v>
      </c>
    </row>
    <row r="4822" spans="1:12" x14ac:dyDescent="0.3">
      <c r="A4822">
        <v>0.10400390625</v>
      </c>
      <c r="B4822">
        <v>5.37109375E-3</v>
      </c>
      <c r="C4822">
        <v>1.0263671875</v>
      </c>
      <c r="D4822">
        <v>-22.8091603053435</v>
      </c>
      <c r="E4822">
        <v>-45.488549618320597</v>
      </c>
      <c r="F4822">
        <v>5.5496183206106799</v>
      </c>
      <c r="G4822" t="s">
        <v>5</v>
      </c>
      <c r="H4822" t="s">
        <v>5</v>
      </c>
      <c r="I4822" t="s">
        <v>5</v>
      </c>
      <c r="J4822" t="s">
        <v>5</v>
      </c>
      <c r="K4822" t="s">
        <v>5</v>
      </c>
    </row>
    <row r="4823" spans="1:12" x14ac:dyDescent="0.3">
      <c r="A4823">
        <v>0.13525390625</v>
      </c>
      <c r="B4823">
        <v>-1.26953125E-2</v>
      </c>
      <c r="C4823">
        <v>1.0166015625</v>
      </c>
      <c r="D4823">
        <v>-31.129770992366399</v>
      </c>
      <c r="E4823">
        <v>-50.854961832061001</v>
      </c>
      <c r="F4823">
        <v>-6.7251908396946503</v>
      </c>
      <c r="G4823" t="s">
        <v>5</v>
      </c>
      <c r="H4823" t="s">
        <v>5</v>
      </c>
      <c r="I4823" t="s">
        <v>5</v>
      </c>
      <c r="J4823" t="s">
        <v>5</v>
      </c>
      <c r="K4823" t="s">
        <v>5</v>
      </c>
    </row>
    <row r="4824" spans="1:12" x14ac:dyDescent="0.3">
      <c r="A4824">
        <v>0.14794921875</v>
      </c>
      <c r="B4824">
        <v>-4.98046875E-2</v>
      </c>
      <c r="C4824">
        <v>1.005859375</v>
      </c>
      <c r="D4824">
        <v>-30.312977099236601</v>
      </c>
      <c r="E4824">
        <v>-48.709923664122101</v>
      </c>
      <c r="F4824">
        <v>-11.022900763358701</v>
      </c>
      <c r="G4824" t="s">
        <v>5</v>
      </c>
      <c r="H4824" t="s">
        <v>5</v>
      </c>
      <c r="I4824" t="s">
        <v>5</v>
      </c>
      <c r="J4824" t="s">
        <v>5</v>
      </c>
      <c r="K4824" t="s">
        <v>5</v>
      </c>
    </row>
    <row r="4825" spans="1:12" x14ac:dyDescent="0.3">
      <c r="A4825">
        <v>0.13818359375</v>
      </c>
      <c r="B4825">
        <v>-1.5625E-2</v>
      </c>
      <c r="C4825">
        <v>1.0849609375</v>
      </c>
      <c r="D4825">
        <v>-29.625954198473199</v>
      </c>
      <c r="E4825">
        <v>-35.1145038167938</v>
      </c>
      <c r="F4825">
        <v>-19.770992366412202</v>
      </c>
      <c r="G4825">
        <v>14.399999999999901</v>
      </c>
      <c r="H4825">
        <v>24.599999999999898</v>
      </c>
      <c r="I4825">
        <v>23.7</v>
      </c>
      <c r="J4825">
        <v>-0.7</v>
      </c>
      <c r="K4825">
        <v>19.989999999999998</v>
      </c>
      <c r="L4825">
        <v>160.472930908313</v>
      </c>
    </row>
    <row r="4826" spans="1:12" x14ac:dyDescent="0.3">
      <c r="A4826">
        <v>0.13720703125</v>
      </c>
      <c r="B4826">
        <v>-5.615234375E-2</v>
      </c>
      <c r="C4826">
        <v>1.15966796875</v>
      </c>
      <c r="D4826">
        <v>-42.290076335877799</v>
      </c>
      <c r="E4826">
        <v>-41.709923664122101</v>
      </c>
      <c r="F4826">
        <v>-17.885496183206101</v>
      </c>
      <c r="G4826" t="s">
        <v>5</v>
      </c>
      <c r="H4826" t="s">
        <v>5</v>
      </c>
      <c r="I4826" t="s">
        <v>5</v>
      </c>
      <c r="J4826" t="s">
        <v>5</v>
      </c>
      <c r="K4826" t="s">
        <v>5</v>
      </c>
    </row>
    <row r="4827" spans="1:12" x14ac:dyDescent="0.3">
      <c r="A4827">
        <v>0.10888671875</v>
      </c>
      <c r="B4827">
        <v>-0.1025390625</v>
      </c>
      <c r="C4827">
        <v>1.08544921875</v>
      </c>
      <c r="D4827">
        <v>-46.412213740458</v>
      </c>
      <c r="E4827">
        <v>-43.671755725190799</v>
      </c>
      <c r="F4827">
        <v>-22.1145038167938</v>
      </c>
      <c r="G4827" t="s">
        <v>5</v>
      </c>
      <c r="H4827" t="s">
        <v>5</v>
      </c>
      <c r="I4827" t="s">
        <v>5</v>
      </c>
      <c r="J4827" t="s">
        <v>5</v>
      </c>
      <c r="K4827" t="s">
        <v>5</v>
      </c>
    </row>
    <row r="4828" spans="1:12" x14ac:dyDescent="0.3">
      <c r="A4828">
        <v>0.115234375</v>
      </c>
      <c r="B4828">
        <v>-0.12353515625</v>
      </c>
      <c r="C4828">
        <v>1.06298828125</v>
      </c>
      <c r="D4828">
        <v>-38.549618320610598</v>
      </c>
      <c r="E4828">
        <v>-19.824427480916</v>
      </c>
      <c r="F4828">
        <v>-37.061068702290001</v>
      </c>
      <c r="G4828" t="s">
        <v>5</v>
      </c>
      <c r="H4828" t="s">
        <v>5</v>
      </c>
      <c r="I4828" t="s">
        <v>5</v>
      </c>
      <c r="J4828" t="s">
        <v>5</v>
      </c>
      <c r="K4828" t="s">
        <v>5</v>
      </c>
    </row>
    <row r="4829" spans="1:12" x14ac:dyDescent="0.3">
      <c r="A4829">
        <v>0.17724609375</v>
      </c>
      <c r="B4829">
        <v>-0.1318359375</v>
      </c>
      <c r="C4829">
        <v>1.14599609375</v>
      </c>
      <c r="D4829">
        <v>-32.106870229007598</v>
      </c>
      <c r="E4829">
        <v>-21.473282442748001</v>
      </c>
      <c r="F4829">
        <v>-32.511450381679303</v>
      </c>
      <c r="G4829">
        <v>0</v>
      </c>
      <c r="H4829">
        <v>22.05</v>
      </c>
      <c r="I4829">
        <v>24.299999999999901</v>
      </c>
      <c r="J4829" t="s">
        <v>5</v>
      </c>
      <c r="K4829" t="s">
        <v>5</v>
      </c>
    </row>
    <row r="4830" spans="1:12" x14ac:dyDescent="0.3">
      <c r="A4830">
        <v>0.14794921875</v>
      </c>
      <c r="B4830">
        <v>-0.12548828125</v>
      </c>
      <c r="C4830">
        <v>1.13623046875</v>
      </c>
      <c r="D4830">
        <v>-18.916030534351101</v>
      </c>
      <c r="E4830">
        <v>-11.419847328244201</v>
      </c>
      <c r="F4830">
        <v>-20.5572519083969</v>
      </c>
      <c r="G4830" t="s">
        <v>5</v>
      </c>
      <c r="H4830" t="s">
        <v>5</v>
      </c>
      <c r="I4830" t="s">
        <v>5</v>
      </c>
      <c r="J4830" t="s">
        <v>5</v>
      </c>
      <c r="K4830" t="s">
        <v>5</v>
      </c>
    </row>
    <row r="4831" spans="1:12" x14ac:dyDescent="0.3">
      <c r="A4831">
        <v>0.1572265625</v>
      </c>
      <c r="B4831">
        <v>-0.15380859375</v>
      </c>
      <c r="C4831">
        <v>1.1328125</v>
      </c>
      <c r="D4831">
        <v>-12.633587786259501</v>
      </c>
      <c r="E4831">
        <v>-20.923664122137399</v>
      </c>
      <c r="F4831">
        <v>-26.091603053435101</v>
      </c>
      <c r="G4831" t="s">
        <v>5</v>
      </c>
      <c r="H4831" t="s">
        <v>5</v>
      </c>
      <c r="I4831" t="s">
        <v>5</v>
      </c>
      <c r="J4831" t="s">
        <v>5</v>
      </c>
      <c r="K4831" t="s">
        <v>5</v>
      </c>
    </row>
    <row r="4832" spans="1:12" x14ac:dyDescent="0.3">
      <c r="A4832">
        <v>0.208984375</v>
      </c>
      <c r="B4832">
        <v>-0.20166015625</v>
      </c>
      <c r="C4832">
        <v>1.033203125</v>
      </c>
      <c r="D4832">
        <v>-9.5267175572518994</v>
      </c>
      <c r="E4832">
        <v>-16.389312977099198</v>
      </c>
      <c r="F4832">
        <v>-38.786259541984698</v>
      </c>
      <c r="G4832" t="s">
        <v>5</v>
      </c>
      <c r="H4832" t="s">
        <v>5</v>
      </c>
      <c r="I4832" t="s">
        <v>5</v>
      </c>
      <c r="J4832" t="s">
        <v>5</v>
      </c>
      <c r="K4832" t="s">
        <v>5</v>
      </c>
    </row>
    <row r="4833" spans="1:12" x14ac:dyDescent="0.3">
      <c r="A4833">
        <v>0.2529296875</v>
      </c>
      <c r="B4833">
        <v>-0.20654296875</v>
      </c>
      <c r="C4833">
        <v>1.03857421875</v>
      </c>
      <c r="D4833">
        <v>-3.0610687022900702</v>
      </c>
      <c r="E4833">
        <v>-17.7633587786259</v>
      </c>
      <c r="F4833">
        <v>-40.167938931297698</v>
      </c>
      <c r="G4833">
        <v>2.4</v>
      </c>
      <c r="H4833">
        <v>21.3</v>
      </c>
      <c r="I4833">
        <v>25.049999999999901</v>
      </c>
      <c r="J4833" t="s">
        <v>5</v>
      </c>
      <c r="K4833" t="s">
        <v>5</v>
      </c>
    </row>
    <row r="4834" spans="1:12" x14ac:dyDescent="0.3">
      <c r="A4834">
        <v>0.2490234375</v>
      </c>
      <c r="B4834">
        <v>-0.1962890625</v>
      </c>
      <c r="C4834">
        <v>0.99169921875</v>
      </c>
      <c r="D4834">
        <v>1.3893129770992301</v>
      </c>
      <c r="E4834">
        <v>-22.877862595419799</v>
      </c>
      <c r="F4834">
        <v>-30.213740458015199</v>
      </c>
      <c r="G4834" t="s">
        <v>5</v>
      </c>
      <c r="H4834" t="s">
        <v>5</v>
      </c>
      <c r="I4834" t="s">
        <v>5</v>
      </c>
      <c r="J4834" t="s">
        <v>5</v>
      </c>
      <c r="K4834" t="s">
        <v>5</v>
      </c>
    </row>
    <row r="4835" spans="1:12" x14ac:dyDescent="0.3">
      <c r="A4835">
        <v>0.19384765625</v>
      </c>
      <c r="B4835">
        <v>-0.2041015625</v>
      </c>
      <c r="C4835">
        <v>0.9384765625</v>
      </c>
      <c r="D4835">
        <v>3.13740458015267</v>
      </c>
      <c r="E4835">
        <v>-33.015267175572497</v>
      </c>
      <c r="F4835">
        <v>-20.358778625954098</v>
      </c>
      <c r="G4835" t="s">
        <v>5</v>
      </c>
      <c r="H4835" t="s">
        <v>5</v>
      </c>
      <c r="I4835" t="s">
        <v>5</v>
      </c>
      <c r="J4835">
        <v>-0.7</v>
      </c>
      <c r="K4835">
        <v>19.989999999999998</v>
      </c>
    </row>
    <row r="4836" spans="1:12" x14ac:dyDescent="0.3">
      <c r="A4836">
        <v>0.19580078125</v>
      </c>
      <c r="B4836">
        <v>-0.2177734375</v>
      </c>
      <c r="C4836">
        <v>0.85302734375</v>
      </c>
      <c r="D4836">
        <v>24.389312977099198</v>
      </c>
      <c r="E4836">
        <v>-40.122137404580101</v>
      </c>
      <c r="F4836">
        <v>-13.1755725190839</v>
      </c>
      <c r="G4836" t="s">
        <v>5</v>
      </c>
      <c r="H4836" t="s">
        <v>5</v>
      </c>
      <c r="I4836" t="s">
        <v>5</v>
      </c>
      <c r="J4836" t="s">
        <v>5</v>
      </c>
      <c r="K4836" t="s">
        <v>5</v>
      </c>
    </row>
    <row r="4837" spans="1:12" x14ac:dyDescent="0.3">
      <c r="A4837">
        <v>0.263671875</v>
      </c>
      <c r="B4837">
        <v>-0.21240234375</v>
      </c>
      <c r="C4837">
        <v>0.8876953125</v>
      </c>
      <c r="D4837">
        <v>18.236641221374001</v>
      </c>
      <c r="E4837">
        <v>-21.931297709923602</v>
      </c>
      <c r="F4837">
        <v>-8.8091603053435108</v>
      </c>
      <c r="G4837">
        <v>0</v>
      </c>
      <c r="H4837">
        <v>21.75</v>
      </c>
      <c r="I4837">
        <v>25.349999999999898</v>
      </c>
      <c r="J4837" t="s">
        <v>5</v>
      </c>
      <c r="K4837" t="s">
        <v>5</v>
      </c>
    </row>
    <row r="4838" spans="1:12" x14ac:dyDescent="0.3">
      <c r="A4838">
        <v>0.28662109375</v>
      </c>
      <c r="B4838">
        <v>-0.228515625</v>
      </c>
      <c r="C4838">
        <v>0.9599609375</v>
      </c>
      <c r="D4838">
        <v>-10.435114503816701</v>
      </c>
      <c r="E4838">
        <v>-10.6030534351145</v>
      </c>
      <c r="F4838">
        <v>2.1908396946564799</v>
      </c>
      <c r="G4838" t="s">
        <v>5</v>
      </c>
      <c r="H4838" t="s">
        <v>5</v>
      </c>
      <c r="I4838" t="s">
        <v>5</v>
      </c>
      <c r="J4838" t="s">
        <v>5</v>
      </c>
      <c r="K4838" t="s">
        <v>5</v>
      </c>
    </row>
    <row r="4839" spans="1:12" x14ac:dyDescent="0.3">
      <c r="A4839">
        <v>0.296875</v>
      </c>
      <c r="B4839">
        <v>-0.19873046875</v>
      </c>
      <c r="C4839">
        <v>1.0107421875</v>
      </c>
      <c r="D4839">
        <v>-23.3511450381679</v>
      </c>
      <c r="E4839">
        <v>1.30534351145038</v>
      </c>
      <c r="F4839">
        <v>7.9083969465648796</v>
      </c>
      <c r="G4839" t="s">
        <v>5</v>
      </c>
      <c r="H4839" t="s">
        <v>5</v>
      </c>
      <c r="I4839" t="s">
        <v>5</v>
      </c>
      <c r="J4839" t="s">
        <v>5</v>
      </c>
      <c r="K4839" t="s">
        <v>5</v>
      </c>
    </row>
    <row r="4840" spans="1:12" x14ac:dyDescent="0.3">
      <c r="A4840">
        <v>0.33056640625</v>
      </c>
      <c r="B4840">
        <v>-0.21826171875</v>
      </c>
      <c r="C4840">
        <v>0.95068359375</v>
      </c>
      <c r="D4840">
        <v>-7.3435114503816701</v>
      </c>
      <c r="E4840">
        <v>-36.755725190839698</v>
      </c>
      <c r="F4840">
        <v>27.389312977099198</v>
      </c>
      <c r="G4840" t="s">
        <v>5</v>
      </c>
      <c r="H4840" t="s">
        <v>5</v>
      </c>
      <c r="I4840" t="s">
        <v>5</v>
      </c>
      <c r="J4840" t="s">
        <v>5</v>
      </c>
      <c r="K4840" t="s">
        <v>5</v>
      </c>
    </row>
    <row r="4841" spans="1:12" x14ac:dyDescent="0.3">
      <c r="A4841">
        <v>0.3173828125</v>
      </c>
      <c r="B4841">
        <v>-0.24609375</v>
      </c>
      <c r="C4841">
        <v>0.96533203125</v>
      </c>
      <c r="D4841">
        <v>-11.824427480916</v>
      </c>
      <c r="E4841">
        <v>-16.7786259541984</v>
      </c>
      <c r="F4841">
        <v>28.7022900763358</v>
      </c>
      <c r="G4841">
        <v>7.1999999999999904</v>
      </c>
      <c r="H4841">
        <v>21.599999999999898</v>
      </c>
      <c r="I4841">
        <v>24.299999999999901</v>
      </c>
      <c r="J4841" t="s">
        <v>5</v>
      </c>
      <c r="K4841" t="s">
        <v>5</v>
      </c>
    </row>
    <row r="4842" spans="1:12" x14ac:dyDescent="0.3">
      <c r="A4842">
        <v>0.34765625</v>
      </c>
      <c r="B4842">
        <v>-0.2490234375</v>
      </c>
      <c r="C4842">
        <v>1.00146484375</v>
      </c>
      <c r="D4842">
        <v>-20.1450381679389</v>
      </c>
      <c r="E4842">
        <v>-19.183206106870198</v>
      </c>
      <c r="F4842">
        <v>39.694656488549597</v>
      </c>
      <c r="G4842" t="s">
        <v>5</v>
      </c>
      <c r="H4842" t="s">
        <v>5</v>
      </c>
      <c r="I4842" t="s">
        <v>5</v>
      </c>
      <c r="J4842" t="s">
        <v>5</v>
      </c>
      <c r="K4842" t="s">
        <v>5</v>
      </c>
    </row>
    <row r="4843" spans="1:12" x14ac:dyDescent="0.3">
      <c r="A4843">
        <v>0.3515625</v>
      </c>
      <c r="B4843">
        <v>-0.25146484375</v>
      </c>
      <c r="C4843">
        <v>0.99169921875</v>
      </c>
      <c r="D4843">
        <v>-22.358778625954098</v>
      </c>
      <c r="E4843">
        <v>-30.801526717557199</v>
      </c>
      <c r="F4843">
        <v>45.312977099236598</v>
      </c>
      <c r="G4843" t="s">
        <v>5</v>
      </c>
      <c r="H4843" t="s">
        <v>5</v>
      </c>
      <c r="I4843" t="s">
        <v>5</v>
      </c>
      <c r="J4843" t="s">
        <v>5</v>
      </c>
      <c r="K4843" t="s">
        <v>5</v>
      </c>
    </row>
    <row r="4844" spans="1:12" x14ac:dyDescent="0.3">
      <c r="A4844">
        <v>0.38330078125</v>
      </c>
      <c r="B4844">
        <v>-0.26123046875</v>
      </c>
      <c r="C4844">
        <v>0.9326171875</v>
      </c>
      <c r="D4844">
        <v>-15.259541984732801</v>
      </c>
      <c r="E4844">
        <v>-46.091603053435101</v>
      </c>
      <c r="F4844">
        <v>58.122137404580101</v>
      </c>
      <c r="G4844" t="s">
        <v>5</v>
      </c>
      <c r="H4844" t="s">
        <v>5</v>
      </c>
      <c r="I4844" t="s">
        <v>5</v>
      </c>
      <c r="J4844" t="s">
        <v>5</v>
      </c>
      <c r="K4844" t="s">
        <v>5</v>
      </c>
    </row>
    <row r="4845" spans="1:12" x14ac:dyDescent="0.3">
      <c r="A4845">
        <v>0.40869140625</v>
      </c>
      <c r="B4845">
        <v>-0.20849609375</v>
      </c>
      <c r="C4845">
        <v>0.93505859375</v>
      </c>
      <c r="D4845">
        <v>41.564885496183201</v>
      </c>
      <c r="E4845">
        <v>-94.648854961832001</v>
      </c>
      <c r="F4845">
        <v>58.1755725190839</v>
      </c>
      <c r="G4845">
        <v>9.6</v>
      </c>
      <c r="H4845">
        <v>20.399999999999999</v>
      </c>
      <c r="I4845">
        <v>24.9</v>
      </c>
      <c r="J4845">
        <v>-0.7</v>
      </c>
      <c r="K4845">
        <v>19.989999999999998</v>
      </c>
      <c r="L4845">
        <v>160.972808838117</v>
      </c>
    </row>
    <row r="4846" spans="1:12" x14ac:dyDescent="0.3">
      <c r="A4846">
        <v>0.36962890625</v>
      </c>
      <c r="B4846">
        <v>-0.2998046875</v>
      </c>
      <c r="C4846">
        <v>0.94970703125</v>
      </c>
      <c r="D4846">
        <v>2.63358778625954</v>
      </c>
      <c r="E4846">
        <v>-54.305343511450303</v>
      </c>
      <c r="F4846">
        <v>52.1145038167938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</row>
    <row r="4847" spans="1:12" x14ac:dyDescent="0.3">
      <c r="A4847">
        <v>0.39892578125</v>
      </c>
      <c r="B4847">
        <v>-0.291015625</v>
      </c>
      <c r="C4847">
        <v>0.88720703125</v>
      </c>
      <c r="D4847">
        <v>-17.274809160305299</v>
      </c>
      <c r="E4847">
        <v>-42.389312977099202</v>
      </c>
      <c r="F4847">
        <v>38.251908396946497</v>
      </c>
      <c r="G4847" t="s">
        <v>5</v>
      </c>
      <c r="H4847" t="s">
        <v>5</v>
      </c>
      <c r="I4847" t="s">
        <v>5</v>
      </c>
      <c r="J4847" t="s">
        <v>5</v>
      </c>
      <c r="K4847" t="s">
        <v>5</v>
      </c>
    </row>
    <row r="4848" spans="1:12" x14ac:dyDescent="0.3">
      <c r="A4848">
        <v>0.35595703125</v>
      </c>
      <c r="B4848">
        <v>-0.3046875</v>
      </c>
      <c r="C4848">
        <v>0.89013671875</v>
      </c>
      <c r="D4848">
        <v>-75.198473282442706</v>
      </c>
      <c r="E4848">
        <v>37.816793893129699</v>
      </c>
      <c r="F4848">
        <v>22.832061068702199</v>
      </c>
      <c r="G4848" t="s">
        <v>5</v>
      </c>
      <c r="H4848" t="s">
        <v>5</v>
      </c>
      <c r="I4848" t="s">
        <v>5</v>
      </c>
      <c r="J4848" t="s">
        <v>5</v>
      </c>
      <c r="K4848" t="s">
        <v>5</v>
      </c>
    </row>
    <row r="4849" spans="1:11" x14ac:dyDescent="0.3">
      <c r="A4849">
        <v>0.359375</v>
      </c>
      <c r="B4849">
        <v>-0.29345703125</v>
      </c>
      <c r="C4849">
        <v>0.892578125</v>
      </c>
      <c r="D4849">
        <v>-68.267175572518994</v>
      </c>
      <c r="E4849">
        <v>23.480916030534299</v>
      </c>
      <c r="F4849">
        <v>12.045801526717501</v>
      </c>
      <c r="G4849">
        <v>16.8</v>
      </c>
      <c r="H4849">
        <v>17.55</v>
      </c>
      <c r="I4849">
        <v>25.5</v>
      </c>
      <c r="J4849" t="s">
        <v>5</v>
      </c>
      <c r="K4849" t="s">
        <v>5</v>
      </c>
    </row>
    <row r="4850" spans="1:11" x14ac:dyDescent="0.3">
      <c r="A4850">
        <v>0.26953125</v>
      </c>
      <c r="B4850">
        <v>-0.3935546875</v>
      </c>
      <c r="C4850">
        <v>1.13427734375</v>
      </c>
      <c r="D4850">
        <v>-148.564885496183</v>
      </c>
      <c r="E4850">
        <v>179.87022900763299</v>
      </c>
      <c r="F4850">
        <v>0.42748091603053401</v>
      </c>
      <c r="G4850" t="s">
        <v>5</v>
      </c>
      <c r="H4850" t="s">
        <v>5</v>
      </c>
      <c r="I4850" t="s">
        <v>5</v>
      </c>
      <c r="J4850" t="s">
        <v>5</v>
      </c>
      <c r="K4850" t="s">
        <v>5</v>
      </c>
    </row>
    <row r="4851" spans="1:11" x14ac:dyDescent="0.3">
      <c r="A4851">
        <v>0.34033203125</v>
      </c>
      <c r="B4851">
        <v>-0.3095703125</v>
      </c>
      <c r="C4851">
        <v>0.84033203125</v>
      </c>
      <c r="D4851">
        <v>-9.1603053435114504E-2</v>
      </c>
      <c r="E4851">
        <v>-77.610687022900706</v>
      </c>
      <c r="F4851">
        <v>-45.267175572519001</v>
      </c>
      <c r="G4851" t="s">
        <v>5</v>
      </c>
      <c r="H4851" t="s">
        <v>5</v>
      </c>
      <c r="I4851" t="s">
        <v>5</v>
      </c>
      <c r="J4851" t="s">
        <v>5</v>
      </c>
      <c r="K4851" t="s">
        <v>5</v>
      </c>
    </row>
    <row r="4852" spans="1:11" x14ac:dyDescent="0.3">
      <c r="A4852">
        <v>0.25341796875</v>
      </c>
      <c r="B4852">
        <v>-0.30712890625</v>
      </c>
      <c r="C4852">
        <v>0.962890625</v>
      </c>
      <c r="D4852">
        <v>-32.641221374045799</v>
      </c>
      <c r="E4852">
        <v>19.091603053435101</v>
      </c>
      <c r="F4852">
        <v>-35.633587786259497</v>
      </c>
      <c r="G4852" t="s">
        <v>5</v>
      </c>
      <c r="H4852" t="s">
        <v>5</v>
      </c>
      <c r="I4852" t="s">
        <v>5</v>
      </c>
      <c r="J4852" t="s">
        <v>5</v>
      </c>
      <c r="K4852" t="s">
        <v>5</v>
      </c>
    </row>
    <row r="4853" spans="1:11" x14ac:dyDescent="0.3">
      <c r="A4853">
        <v>0.38330078125</v>
      </c>
      <c r="B4853">
        <v>-0.28466796875</v>
      </c>
      <c r="C4853">
        <v>0.814453125</v>
      </c>
      <c r="D4853">
        <v>8.0687022900763292</v>
      </c>
      <c r="E4853">
        <v>-36.122137404580101</v>
      </c>
      <c r="F4853">
        <v>-44.251908396946497</v>
      </c>
      <c r="G4853">
        <v>9.6</v>
      </c>
      <c r="H4853">
        <v>15.45</v>
      </c>
      <c r="I4853">
        <v>26.549999999999901</v>
      </c>
      <c r="J4853" t="s">
        <v>5</v>
      </c>
      <c r="K4853" t="s">
        <v>5</v>
      </c>
    </row>
    <row r="4854" spans="1:11" x14ac:dyDescent="0.3">
      <c r="A4854">
        <v>0.3046875</v>
      </c>
      <c r="B4854">
        <v>-0.25439453125</v>
      </c>
      <c r="C4854">
        <v>0.85205078125</v>
      </c>
      <c r="D4854">
        <v>-1.66412213740458</v>
      </c>
      <c r="E4854">
        <v>43.106870229007598</v>
      </c>
      <c r="F4854">
        <v>-29.038167938931299</v>
      </c>
      <c r="G4854" t="s">
        <v>5</v>
      </c>
      <c r="H4854" t="s">
        <v>5</v>
      </c>
      <c r="I4854" t="s">
        <v>5</v>
      </c>
      <c r="J4854" t="s">
        <v>5</v>
      </c>
      <c r="K4854" t="s">
        <v>5</v>
      </c>
    </row>
    <row r="4855" spans="1:11" x14ac:dyDescent="0.3">
      <c r="A4855">
        <v>0.38525390625</v>
      </c>
      <c r="B4855">
        <v>-0.35302734375</v>
      </c>
      <c r="C4855">
        <v>0.8388671875</v>
      </c>
      <c r="D4855">
        <v>14.099236641221299</v>
      </c>
      <c r="E4855">
        <v>50.854961832061001</v>
      </c>
      <c r="F4855">
        <v>-32.564885496183201</v>
      </c>
      <c r="G4855" t="s">
        <v>5</v>
      </c>
      <c r="H4855" t="s">
        <v>5</v>
      </c>
      <c r="I4855" t="s">
        <v>5</v>
      </c>
      <c r="J4855">
        <v>-0.7</v>
      </c>
      <c r="K4855">
        <v>19.989999999999998</v>
      </c>
    </row>
    <row r="4856" spans="1:11" x14ac:dyDescent="0.3">
      <c r="A4856">
        <v>0.2734375</v>
      </c>
      <c r="B4856">
        <v>-0.3251953125</v>
      </c>
      <c r="C4856">
        <v>0.95703125</v>
      </c>
      <c r="D4856">
        <v>-7.3206106870229002</v>
      </c>
      <c r="E4856">
        <v>61.885496183206101</v>
      </c>
      <c r="F4856">
        <v>-8.9160305343511403</v>
      </c>
      <c r="G4856" t="s">
        <v>5</v>
      </c>
      <c r="H4856" t="s">
        <v>5</v>
      </c>
      <c r="I4856" t="s">
        <v>5</v>
      </c>
      <c r="J4856" t="s">
        <v>5</v>
      </c>
      <c r="K4856" t="s">
        <v>5</v>
      </c>
    </row>
    <row r="4857" spans="1:11" x14ac:dyDescent="0.3">
      <c r="A4857">
        <v>0.2392578125</v>
      </c>
      <c r="B4857">
        <v>-0.33349609375</v>
      </c>
      <c r="C4857">
        <v>0.89892578125</v>
      </c>
      <c r="D4857">
        <v>-18.5114503816793</v>
      </c>
      <c r="E4857">
        <v>94.076335877862505</v>
      </c>
      <c r="F4857">
        <v>-5.7938931297709901</v>
      </c>
      <c r="G4857">
        <v>12</v>
      </c>
      <c r="H4857">
        <v>17.25</v>
      </c>
      <c r="I4857">
        <v>27.299999999999901</v>
      </c>
      <c r="J4857" t="s">
        <v>5</v>
      </c>
      <c r="K4857" t="s">
        <v>5</v>
      </c>
    </row>
    <row r="4858" spans="1:11" x14ac:dyDescent="0.3">
      <c r="A4858">
        <v>0.27685546875</v>
      </c>
      <c r="B4858">
        <v>-0.2998046875</v>
      </c>
      <c r="C4858">
        <v>0.95947265625</v>
      </c>
      <c r="D4858">
        <v>18.740458015267102</v>
      </c>
      <c r="E4858">
        <v>77.473282442748001</v>
      </c>
      <c r="F4858">
        <v>-6.0305343511450298</v>
      </c>
      <c r="G4858" t="s">
        <v>5</v>
      </c>
      <c r="H4858" t="s">
        <v>5</v>
      </c>
      <c r="I4858" t="s">
        <v>5</v>
      </c>
      <c r="J4858" t="s">
        <v>5</v>
      </c>
      <c r="K4858" t="s">
        <v>5</v>
      </c>
    </row>
    <row r="4859" spans="1:11" x14ac:dyDescent="0.3">
      <c r="A4859">
        <v>0.22607421875</v>
      </c>
      <c r="B4859">
        <v>-0.27587890625</v>
      </c>
      <c r="C4859">
        <v>0.919921875</v>
      </c>
      <c r="D4859">
        <v>26.450381679389299</v>
      </c>
      <c r="E4859">
        <v>51.671755725190799</v>
      </c>
      <c r="F4859">
        <v>-6.8244274809160297</v>
      </c>
      <c r="G4859" t="s">
        <v>5</v>
      </c>
      <c r="H4859" t="s">
        <v>5</v>
      </c>
      <c r="I4859" t="s">
        <v>5</v>
      </c>
      <c r="J4859" t="s">
        <v>5</v>
      </c>
      <c r="K4859" t="s">
        <v>5</v>
      </c>
    </row>
    <row r="4860" spans="1:11" x14ac:dyDescent="0.3">
      <c r="A4860">
        <v>0.203125</v>
      </c>
      <c r="B4860">
        <v>-0.2587890625</v>
      </c>
      <c r="C4860">
        <v>0.93505859375</v>
      </c>
      <c r="D4860">
        <v>25.526717557251899</v>
      </c>
      <c r="E4860">
        <v>48.251908396946497</v>
      </c>
      <c r="F4860">
        <v>-18.076335877862501</v>
      </c>
      <c r="G4860" t="s">
        <v>5</v>
      </c>
      <c r="H4860" t="s">
        <v>5</v>
      </c>
      <c r="I4860" t="s">
        <v>5</v>
      </c>
      <c r="J4860" t="s">
        <v>5</v>
      </c>
      <c r="K4860" t="s">
        <v>5</v>
      </c>
    </row>
    <row r="4861" spans="1:11" x14ac:dyDescent="0.3">
      <c r="A4861">
        <v>0.2568359375</v>
      </c>
      <c r="B4861">
        <v>-0.26416015625</v>
      </c>
      <c r="C4861">
        <v>1.01953125</v>
      </c>
      <c r="D4861">
        <v>26.648854961832001</v>
      </c>
      <c r="E4861">
        <v>45.496183206106799</v>
      </c>
      <c r="F4861">
        <v>-15.465648854961801</v>
      </c>
      <c r="G4861">
        <v>12</v>
      </c>
      <c r="H4861">
        <v>18</v>
      </c>
      <c r="I4861">
        <v>26.25</v>
      </c>
      <c r="J4861" t="s">
        <v>5</v>
      </c>
      <c r="K4861" t="s">
        <v>5</v>
      </c>
    </row>
    <row r="4862" spans="1:11" x14ac:dyDescent="0.3">
      <c r="A4862">
        <v>0.24365234375</v>
      </c>
      <c r="B4862">
        <v>-0.2783203125</v>
      </c>
      <c r="C4862">
        <v>0.93212890625</v>
      </c>
      <c r="D4862">
        <v>25.740458015267102</v>
      </c>
      <c r="E4862">
        <v>-4.1145038167938903</v>
      </c>
      <c r="F4862">
        <v>-19.687022900763299</v>
      </c>
      <c r="G4862" t="s">
        <v>5</v>
      </c>
      <c r="H4862" t="s">
        <v>5</v>
      </c>
      <c r="I4862" t="s">
        <v>5</v>
      </c>
      <c r="J4862" t="s">
        <v>5</v>
      </c>
      <c r="K4862" t="s">
        <v>5</v>
      </c>
    </row>
    <row r="4863" spans="1:11" x14ac:dyDescent="0.3">
      <c r="A4863">
        <v>0.177734375</v>
      </c>
      <c r="B4863">
        <v>-0.26904296875</v>
      </c>
      <c r="C4863">
        <v>0.91357421875</v>
      </c>
      <c r="D4863">
        <v>15.442748091603001</v>
      </c>
      <c r="E4863">
        <v>-4.9083969465648796</v>
      </c>
      <c r="F4863">
        <v>-7.8091603053435099</v>
      </c>
      <c r="G4863" t="s">
        <v>5</v>
      </c>
      <c r="H4863" t="s">
        <v>5</v>
      </c>
      <c r="I4863" t="s">
        <v>5</v>
      </c>
      <c r="J4863" t="s">
        <v>5</v>
      </c>
      <c r="K4863" t="s">
        <v>5</v>
      </c>
    </row>
    <row r="4864" spans="1:11" x14ac:dyDescent="0.3">
      <c r="A4864">
        <v>0.18408203125</v>
      </c>
      <c r="B4864">
        <v>-0.25390625</v>
      </c>
      <c r="C4864">
        <v>0.92333984375</v>
      </c>
      <c r="D4864">
        <v>17.8091603053435</v>
      </c>
      <c r="E4864">
        <v>-16.862595419847299</v>
      </c>
      <c r="F4864">
        <v>-10.824427480916</v>
      </c>
      <c r="G4864" t="s">
        <v>5</v>
      </c>
      <c r="H4864" t="s">
        <v>5</v>
      </c>
      <c r="I4864" t="s">
        <v>5</v>
      </c>
      <c r="J4864" t="s">
        <v>5</v>
      </c>
      <c r="K4864" t="s">
        <v>5</v>
      </c>
    </row>
    <row r="4865" spans="1:12" x14ac:dyDescent="0.3">
      <c r="A4865">
        <v>0.17236328125</v>
      </c>
      <c r="B4865">
        <v>-0.212890625</v>
      </c>
      <c r="C4865">
        <v>0.95556640625</v>
      </c>
      <c r="D4865">
        <v>23.740458015267102</v>
      </c>
      <c r="E4865">
        <v>5.2824427480915999</v>
      </c>
      <c r="F4865">
        <v>-4.3740458015267096</v>
      </c>
      <c r="G4865">
        <v>2.4</v>
      </c>
      <c r="H4865">
        <v>18.3</v>
      </c>
      <c r="I4865">
        <v>26.25</v>
      </c>
      <c r="J4865">
        <v>-0.7</v>
      </c>
      <c r="K4865">
        <v>19.989999999999998</v>
      </c>
      <c r="L4865">
        <v>161.472686767688</v>
      </c>
    </row>
    <row r="4866" spans="1:12" x14ac:dyDescent="0.3">
      <c r="A4866">
        <v>0.19189453125</v>
      </c>
      <c r="B4866">
        <v>-0.22998046875</v>
      </c>
      <c r="C4866">
        <v>0.97265625</v>
      </c>
      <c r="D4866">
        <v>26.625954198473199</v>
      </c>
      <c r="E4866">
        <v>7.7862595419847302</v>
      </c>
      <c r="F4866">
        <v>9.87786259541984</v>
      </c>
      <c r="G4866" t="s">
        <v>5</v>
      </c>
      <c r="H4866" t="s">
        <v>5</v>
      </c>
      <c r="I4866" t="s">
        <v>5</v>
      </c>
      <c r="J4866" t="s">
        <v>5</v>
      </c>
      <c r="K4866" t="s">
        <v>5</v>
      </c>
    </row>
    <row r="4867" spans="1:12" x14ac:dyDescent="0.3">
      <c r="A4867">
        <v>0.1904296875</v>
      </c>
      <c r="B4867">
        <v>-0.5390625</v>
      </c>
      <c r="C4867">
        <v>0.98291015625</v>
      </c>
      <c r="D4867">
        <v>14.687022900763299</v>
      </c>
      <c r="E4867">
        <v>-10.488549618320601</v>
      </c>
      <c r="F4867">
        <v>7.21374045801526</v>
      </c>
      <c r="G4867" t="s">
        <v>5</v>
      </c>
      <c r="H4867" t="s">
        <v>5</v>
      </c>
      <c r="I4867" t="s">
        <v>5</v>
      </c>
      <c r="J4867" t="s">
        <v>5</v>
      </c>
      <c r="K4867" t="s">
        <v>5</v>
      </c>
    </row>
    <row r="4868" spans="1:12" x14ac:dyDescent="0.3">
      <c r="A4868">
        <v>0.208984375</v>
      </c>
      <c r="B4868">
        <v>-0.24658203125</v>
      </c>
      <c r="C4868">
        <v>0.76123046875</v>
      </c>
      <c r="D4868">
        <v>5.9694656488549596</v>
      </c>
      <c r="E4868">
        <v>-47.221374045801497</v>
      </c>
      <c r="F4868">
        <v>-0.67175572519083904</v>
      </c>
      <c r="G4868" t="s">
        <v>5</v>
      </c>
      <c r="H4868" t="s">
        <v>5</v>
      </c>
      <c r="I4868" t="s">
        <v>5</v>
      </c>
      <c r="J4868" t="s">
        <v>5</v>
      </c>
      <c r="K4868" t="s">
        <v>5</v>
      </c>
    </row>
    <row r="4869" spans="1:12" x14ac:dyDescent="0.3">
      <c r="A4869">
        <v>0.25390625</v>
      </c>
      <c r="B4869">
        <v>-0.24609375</v>
      </c>
      <c r="C4869">
        <v>0.96533203125</v>
      </c>
      <c r="D4869">
        <v>-4.8702290076335801</v>
      </c>
      <c r="E4869">
        <v>-51.3816793893129</v>
      </c>
      <c r="F4869">
        <v>-4.1832061068702204</v>
      </c>
      <c r="G4869">
        <v>2.4</v>
      </c>
      <c r="H4869">
        <v>19.95</v>
      </c>
      <c r="I4869">
        <v>26.7</v>
      </c>
      <c r="J4869" t="s">
        <v>5</v>
      </c>
      <c r="K4869" t="s">
        <v>5</v>
      </c>
    </row>
    <row r="4870" spans="1:12" x14ac:dyDescent="0.3">
      <c r="A4870">
        <v>0.24609375</v>
      </c>
      <c r="B4870">
        <v>-0.23193359375</v>
      </c>
      <c r="C4870">
        <v>0.94775390625</v>
      </c>
      <c r="D4870">
        <v>3.2290076335877802</v>
      </c>
      <c r="E4870">
        <v>-65.908396946564807</v>
      </c>
      <c r="F4870">
        <v>-5.0916030534351098</v>
      </c>
      <c r="G4870" t="s">
        <v>5</v>
      </c>
      <c r="H4870" t="s">
        <v>5</v>
      </c>
      <c r="I4870" t="s">
        <v>5</v>
      </c>
      <c r="J4870" t="s">
        <v>5</v>
      </c>
      <c r="K4870" t="s">
        <v>5</v>
      </c>
    </row>
    <row r="4871" spans="1:12" x14ac:dyDescent="0.3">
      <c r="A4871">
        <v>0.25537109375</v>
      </c>
      <c r="B4871">
        <v>-0.18994140625</v>
      </c>
      <c r="C4871">
        <v>0.92529296875</v>
      </c>
      <c r="D4871">
        <v>3.8396946564885401</v>
      </c>
      <c r="E4871">
        <v>-41.190839694656397</v>
      </c>
      <c r="F4871">
        <v>-6.9847328244274802</v>
      </c>
      <c r="G4871" t="s">
        <v>5</v>
      </c>
      <c r="H4871" t="s">
        <v>5</v>
      </c>
      <c r="I4871" t="s">
        <v>5</v>
      </c>
      <c r="J4871" t="s">
        <v>5</v>
      </c>
      <c r="K4871" t="s">
        <v>5</v>
      </c>
    </row>
    <row r="4872" spans="1:12" x14ac:dyDescent="0.3">
      <c r="A4872">
        <v>0.2705078125</v>
      </c>
      <c r="B4872">
        <v>-0.1748046875</v>
      </c>
      <c r="C4872">
        <v>0.9306640625</v>
      </c>
      <c r="D4872">
        <v>3.5801526717557199</v>
      </c>
      <c r="E4872">
        <v>-20.7786259541984</v>
      </c>
      <c r="F4872">
        <v>-6.2900763358778597</v>
      </c>
      <c r="G4872" t="s">
        <v>5</v>
      </c>
      <c r="H4872" t="s">
        <v>5</v>
      </c>
      <c r="I4872" t="s">
        <v>5</v>
      </c>
      <c r="J4872" t="s">
        <v>5</v>
      </c>
      <c r="K4872" t="s">
        <v>5</v>
      </c>
    </row>
    <row r="4873" spans="1:12" x14ac:dyDescent="0.3">
      <c r="A4873">
        <v>0.3193359375</v>
      </c>
      <c r="B4873">
        <v>-0.20849609375</v>
      </c>
      <c r="C4873">
        <v>0.97314453125</v>
      </c>
      <c r="D4873">
        <v>8.1526717557251906</v>
      </c>
      <c r="E4873">
        <v>-13.656488549618301</v>
      </c>
      <c r="F4873">
        <v>17.343511450381602</v>
      </c>
      <c r="G4873">
        <v>0</v>
      </c>
      <c r="H4873">
        <v>19.649999999999999</v>
      </c>
      <c r="I4873">
        <v>23.849999999999898</v>
      </c>
      <c r="J4873" t="s">
        <v>5</v>
      </c>
      <c r="K4873" t="s">
        <v>5</v>
      </c>
    </row>
    <row r="4874" spans="1:12" x14ac:dyDescent="0.3">
      <c r="A4874">
        <v>0.29736328125</v>
      </c>
      <c r="B4874">
        <v>-0.1806640625</v>
      </c>
      <c r="C4874">
        <v>0.90234375</v>
      </c>
      <c r="D4874">
        <v>16.854961832061001</v>
      </c>
      <c r="E4874">
        <v>-19.9541984732824</v>
      </c>
      <c r="F4874">
        <v>19.320610687022899</v>
      </c>
      <c r="G4874" t="s">
        <v>5</v>
      </c>
      <c r="H4874" t="s">
        <v>5</v>
      </c>
      <c r="I4874" t="s">
        <v>5</v>
      </c>
      <c r="J4874" t="s">
        <v>5</v>
      </c>
      <c r="K4874" t="s">
        <v>5</v>
      </c>
    </row>
    <row r="4875" spans="1:12" x14ac:dyDescent="0.3">
      <c r="A4875">
        <v>0.275390625</v>
      </c>
      <c r="B4875">
        <v>-0.24169921875</v>
      </c>
      <c r="C4875">
        <v>0.89306640625</v>
      </c>
      <c r="D4875">
        <v>33.015267175572497</v>
      </c>
      <c r="E4875">
        <v>1.42748091603053</v>
      </c>
      <c r="F4875">
        <v>3.90839694656488</v>
      </c>
      <c r="G4875" t="s">
        <v>5</v>
      </c>
      <c r="H4875" t="s">
        <v>5</v>
      </c>
      <c r="I4875" t="s">
        <v>5</v>
      </c>
      <c r="J4875">
        <v>-0.7</v>
      </c>
      <c r="K4875">
        <v>19.989999999999998</v>
      </c>
    </row>
    <row r="4876" spans="1:12" x14ac:dyDescent="0.3">
      <c r="A4876">
        <v>0.30029296875</v>
      </c>
      <c r="B4876">
        <v>-0.21142578125</v>
      </c>
      <c r="C4876">
        <v>0.94873046875</v>
      </c>
      <c r="D4876">
        <v>15.3282442748091</v>
      </c>
      <c r="E4876">
        <v>-13.1603053435114</v>
      </c>
      <c r="F4876">
        <v>-9.2442748091603004</v>
      </c>
      <c r="G4876" t="s">
        <v>5</v>
      </c>
      <c r="H4876" t="s">
        <v>5</v>
      </c>
      <c r="I4876" t="s">
        <v>5</v>
      </c>
      <c r="J4876" t="s">
        <v>5</v>
      </c>
      <c r="K4876" t="s">
        <v>5</v>
      </c>
    </row>
    <row r="4877" spans="1:12" x14ac:dyDescent="0.3">
      <c r="A4877">
        <v>0.35693359375</v>
      </c>
      <c r="B4877">
        <v>-0.2392578125</v>
      </c>
      <c r="C4877">
        <v>0.884765625</v>
      </c>
      <c r="D4877">
        <v>4.5877862595419803</v>
      </c>
      <c r="E4877">
        <v>-60.152671755725102</v>
      </c>
      <c r="F4877">
        <v>-20.625954198473199</v>
      </c>
      <c r="G4877">
        <v>12</v>
      </c>
      <c r="H4877">
        <v>20.099999999999898</v>
      </c>
      <c r="I4877">
        <v>25.049999999999901</v>
      </c>
      <c r="J4877" t="s">
        <v>5</v>
      </c>
      <c r="K4877" t="s">
        <v>5</v>
      </c>
    </row>
    <row r="4878" spans="1:12" x14ac:dyDescent="0.3">
      <c r="A4878">
        <v>0.31103515625</v>
      </c>
      <c r="B4878">
        <v>-0.17529296875</v>
      </c>
      <c r="C4878">
        <v>0.919921875</v>
      </c>
      <c r="D4878">
        <v>6.7099236641221296</v>
      </c>
      <c r="E4878">
        <v>-85.916030534351094</v>
      </c>
      <c r="F4878">
        <v>-30.374045801526702</v>
      </c>
      <c r="G4878" t="s">
        <v>5</v>
      </c>
      <c r="H4878" t="s">
        <v>5</v>
      </c>
      <c r="I4878" t="s">
        <v>5</v>
      </c>
      <c r="J4878" t="s">
        <v>5</v>
      </c>
      <c r="K4878" t="s">
        <v>5</v>
      </c>
    </row>
    <row r="4879" spans="1:12" x14ac:dyDescent="0.3">
      <c r="A4879">
        <v>0.4677734375</v>
      </c>
      <c r="B4879">
        <v>-0.17041015625</v>
      </c>
      <c r="C4879">
        <v>1.17529296875</v>
      </c>
      <c r="D4879">
        <v>-6.3664122137404497</v>
      </c>
      <c r="E4879">
        <v>-66.465648854961799</v>
      </c>
      <c r="F4879">
        <v>-31.419847328244199</v>
      </c>
      <c r="G4879" t="s">
        <v>5</v>
      </c>
      <c r="H4879" t="s">
        <v>5</v>
      </c>
      <c r="I4879" t="s">
        <v>5</v>
      </c>
      <c r="J4879" t="s">
        <v>5</v>
      </c>
      <c r="K4879" t="s">
        <v>5</v>
      </c>
    </row>
    <row r="4880" spans="1:12" x14ac:dyDescent="0.3">
      <c r="A4880">
        <v>0.29248046875</v>
      </c>
      <c r="B4880">
        <v>-0.26806640625</v>
      </c>
      <c r="C4880">
        <v>1.74951171875</v>
      </c>
      <c r="D4880">
        <v>3.3664122137404502</v>
      </c>
      <c r="E4880">
        <v>-57.496183206106799</v>
      </c>
      <c r="F4880">
        <v>-5.21374045801526</v>
      </c>
      <c r="G4880" t="s">
        <v>5</v>
      </c>
      <c r="H4880" t="s">
        <v>5</v>
      </c>
      <c r="I4880" t="s">
        <v>5</v>
      </c>
      <c r="J4880" t="s">
        <v>5</v>
      </c>
      <c r="K4880" t="s">
        <v>5</v>
      </c>
    </row>
    <row r="4881" spans="1:12" x14ac:dyDescent="0.3">
      <c r="A4881">
        <v>0.2421875</v>
      </c>
      <c r="B4881">
        <v>-0.556640625</v>
      </c>
      <c r="C4881">
        <v>2.3408203125</v>
      </c>
      <c r="D4881">
        <v>69.167938931297698</v>
      </c>
      <c r="E4881">
        <v>-47.877862595419799</v>
      </c>
      <c r="F4881">
        <v>31.9389312977099</v>
      </c>
      <c r="G4881">
        <v>9.6</v>
      </c>
      <c r="H4881">
        <v>21.75</v>
      </c>
      <c r="I4881">
        <v>23.099999999999898</v>
      </c>
      <c r="J4881" t="s">
        <v>5</v>
      </c>
      <c r="K4881" t="s">
        <v>5</v>
      </c>
    </row>
    <row r="4882" spans="1:12" x14ac:dyDescent="0.3">
      <c r="A4882">
        <v>1.1943359375</v>
      </c>
      <c r="B4882">
        <v>-0.3818359375</v>
      </c>
      <c r="C4882">
        <v>2.9306640625</v>
      </c>
      <c r="D4882">
        <v>217.702290076335</v>
      </c>
      <c r="E4882">
        <v>145.633587786259</v>
      </c>
      <c r="F4882">
        <v>7.1450381679389299</v>
      </c>
      <c r="G4882" t="s">
        <v>5</v>
      </c>
      <c r="H4882" t="s">
        <v>5</v>
      </c>
      <c r="I4882" t="s">
        <v>5</v>
      </c>
      <c r="J4882" t="s">
        <v>5</v>
      </c>
      <c r="K4882" t="s">
        <v>5</v>
      </c>
    </row>
    <row r="4883" spans="1:12" x14ac:dyDescent="0.3">
      <c r="A4883">
        <v>1.30859375</v>
      </c>
      <c r="B4883">
        <v>0.5302734375</v>
      </c>
      <c r="C4883">
        <v>4.04345703125</v>
      </c>
      <c r="D4883">
        <v>250.12977099236599</v>
      </c>
      <c r="E4883">
        <v>250.12977099236599</v>
      </c>
      <c r="F4883">
        <v>19.610687022900699</v>
      </c>
      <c r="G4883" t="s">
        <v>5</v>
      </c>
      <c r="H4883" t="s">
        <v>5</v>
      </c>
      <c r="I4883" t="s">
        <v>5</v>
      </c>
      <c r="J4883" t="s">
        <v>5</v>
      </c>
      <c r="K4883" t="s">
        <v>5</v>
      </c>
    </row>
    <row r="4884" spans="1:12" x14ac:dyDescent="0.3">
      <c r="A4884">
        <v>0.6123046875</v>
      </c>
      <c r="B4884">
        <v>0.576171875</v>
      </c>
      <c r="C4884">
        <v>3.35302734375</v>
      </c>
      <c r="D4884">
        <v>166.78625954198401</v>
      </c>
      <c r="E4884">
        <v>250.12977099236599</v>
      </c>
      <c r="F4884">
        <v>-84.129770992366403</v>
      </c>
      <c r="G4884" t="s">
        <v>5</v>
      </c>
      <c r="H4884" t="s">
        <v>5</v>
      </c>
      <c r="I4884" t="s">
        <v>5</v>
      </c>
      <c r="J4884" t="s">
        <v>5</v>
      </c>
      <c r="K4884" t="s">
        <v>5</v>
      </c>
    </row>
    <row r="4885" spans="1:12" x14ac:dyDescent="0.3">
      <c r="A4885">
        <v>0.7744140625</v>
      </c>
      <c r="B4885">
        <v>0.5517578125</v>
      </c>
      <c r="C4885">
        <v>2.451171875</v>
      </c>
      <c r="D4885">
        <v>19.328244274809101</v>
      </c>
      <c r="E4885">
        <v>187</v>
      </c>
      <c r="F4885">
        <v>-114.816793893129</v>
      </c>
      <c r="G4885">
        <v>9.6</v>
      </c>
      <c r="H4885">
        <v>32.25</v>
      </c>
      <c r="I4885">
        <v>16.95</v>
      </c>
      <c r="J4885">
        <v>-0.7</v>
      </c>
      <c r="K4885">
        <v>19.989999999999998</v>
      </c>
      <c r="L4885">
        <v>161.972564697492</v>
      </c>
    </row>
    <row r="4886" spans="1:12" x14ac:dyDescent="0.3">
      <c r="A4886">
        <v>1.75146484375</v>
      </c>
      <c r="B4886">
        <v>-0.31982421875</v>
      </c>
      <c r="C4886">
        <v>0.970703125</v>
      </c>
      <c r="D4886">
        <v>-32.076335877862597</v>
      </c>
      <c r="E4886">
        <v>250.12977099236599</v>
      </c>
      <c r="F4886">
        <v>-68.740458015267095</v>
      </c>
      <c r="G4886" t="s">
        <v>5</v>
      </c>
      <c r="H4886" t="s">
        <v>5</v>
      </c>
      <c r="I4886" t="s">
        <v>5</v>
      </c>
      <c r="J4886" t="s">
        <v>5</v>
      </c>
      <c r="K4886" t="s">
        <v>5</v>
      </c>
    </row>
    <row r="4887" spans="1:12" x14ac:dyDescent="0.3">
      <c r="A4887">
        <v>1.2919921875</v>
      </c>
      <c r="B4887">
        <v>-0.408203125</v>
      </c>
      <c r="C4887">
        <v>-1.953125E-2</v>
      </c>
      <c r="D4887">
        <v>-56.9694656488549</v>
      </c>
      <c r="E4887">
        <v>234.83206106870199</v>
      </c>
      <c r="F4887">
        <v>18.671755725190799</v>
      </c>
      <c r="G4887" t="s">
        <v>5</v>
      </c>
      <c r="H4887" t="s">
        <v>5</v>
      </c>
      <c r="I4887" t="s">
        <v>5</v>
      </c>
      <c r="J4887" t="s">
        <v>5</v>
      </c>
      <c r="K4887" t="s">
        <v>5</v>
      </c>
    </row>
    <row r="4888" spans="1:12" x14ac:dyDescent="0.3">
      <c r="A4888">
        <v>0.17724609375</v>
      </c>
      <c r="B4888">
        <v>-0.30908203125</v>
      </c>
      <c r="C4888">
        <v>-1.13134765625</v>
      </c>
      <c r="D4888">
        <v>1.5801526717557199</v>
      </c>
      <c r="E4888">
        <v>164.04580152671701</v>
      </c>
      <c r="F4888">
        <v>43.839694656488497</v>
      </c>
      <c r="G4888" t="s">
        <v>5</v>
      </c>
      <c r="H4888" t="s">
        <v>5</v>
      </c>
      <c r="I4888" t="s">
        <v>5</v>
      </c>
      <c r="J4888" t="s">
        <v>5</v>
      </c>
      <c r="K4888" t="s">
        <v>5</v>
      </c>
    </row>
    <row r="4889" spans="1:12" x14ac:dyDescent="0.3">
      <c r="A4889">
        <v>0.49853515625</v>
      </c>
      <c r="B4889">
        <v>-6.73828125E-2</v>
      </c>
      <c r="C4889">
        <v>-0.89990234375</v>
      </c>
      <c r="D4889">
        <v>109.198473282442</v>
      </c>
      <c r="E4889">
        <v>250.12977099236599</v>
      </c>
      <c r="F4889">
        <v>-107.022900763358</v>
      </c>
      <c r="G4889">
        <v>0</v>
      </c>
      <c r="H4889">
        <v>32.699999999999903</v>
      </c>
      <c r="I4889">
        <v>15.149999999999901</v>
      </c>
      <c r="J4889" t="s">
        <v>5</v>
      </c>
      <c r="K4889" t="s">
        <v>5</v>
      </c>
    </row>
    <row r="4890" spans="1:12" x14ac:dyDescent="0.3">
      <c r="A4890">
        <v>0.70654296875</v>
      </c>
      <c r="B4890">
        <v>-7.2265625E-2</v>
      </c>
      <c r="C4890">
        <v>-0.595703125</v>
      </c>
      <c r="D4890">
        <v>67.641221374045799</v>
      </c>
      <c r="E4890">
        <v>191.95419847328199</v>
      </c>
      <c r="F4890">
        <v>-50.9694656488549</v>
      </c>
      <c r="G4890" t="s">
        <v>5</v>
      </c>
      <c r="H4890" t="s">
        <v>5</v>
      </c>
      <c r="I4890" t="s">
        <v>5</v>
      </c>
      <c r="J4890" t="s">
        <v>5</v>
      </c>
      <c r="K4890" t="s">
        <v>5</v>
      </c>
    </row>
    <row r="4891" spans="1:12" x14ac:dyDescent="0.3">
      <c r="A4891">
        <v>-0.21533203125</v>
      </c>
      <c r="B4891">
        <v>-0.15478515625</v>
      </c>
      <c r="C4891">
        <v>-1.0361328125</v>
      </c>
      <c r="D4891">
        <v>145.55725190839601</v>
      </c>
      <c r="E4891">
        <v>-83.335877862595396</v>
      </c>
      <c r="F4891">
        <v>58.854961832061001</v>
      </c>
      <c r="G4891" t="s">
        <v>5</v>
      </c>
      <c r="H4891" t="s">
        <v>5</v>
      </c>
      <c r="I4891" t="s">
        <v>5</v>
      </c>
      <c r="J4891" t="s">
        <v>5</v>
      </c>
      <c r="K4891" t="s">
        <v>5</v>
      </c>
    </row>
    <row r="4892" spans="1:12" x14ac:dyDescent="0.3">
      <c r="A4892">
        <v>-0.6357421875</v>
      </c>
      <c r="B4892">
        <v>-0.1298828125</v>
      </c>
      <c r="C4892">
        <v>-0.498046875</v>
      </c>
      <c r="D4892">
        <v>39.320610687022899</v>
      </c>
      <c r="E4892">
        <v>-113.343511450381</v>
      </c>
      <c r="F4892">
        <v>27.374045801526702</v>
      </c>
      <c r="G4892" t="s">
        <v>5</v>
      </c>
      <c r="H4892" t="s">
        <v>5</v>
      </c>
      <c r="I4892" t="s">
        <v>5</v>
      </c>
      <c r="J4892" t="s">
        <v>5</v>
      </c>
      <c r="K4892" t="s">
        <v>5</v>
      </c>
    </row>
    <row r="4893" spans="1:12" x14ac:dyDescent="0.3">
      <c r="A4893">
        <v>-0.70849609375</v>
      </c>
      <c r="B4893">
        <v>-5.95703125E-2</v>
      </c>
      <c r="C4893">
        <v>-3.662109375E-2</v>
      </c>
      <c r="D4893">
        <v>-58.229007633587699</v>
      </c>
      <c r="E4893">
        <v>-81.725190839694605</v>
      </c>
      <c r="F4893">
        <v>-46.809160305343497</v>
      </c>
      <c r="G4893">
        <v>9.6</v>
      </c>
      <c r="H4893">
        <v>33.75</v>
      </c>
      <c r="I4893">
        <v>8.85</v>
      </c>
      <c r="J4893" t="s">
        <v>5</v>
      </c>
      <c r="K4893" t="s">
        <v>5</v>
      </c>
    </row>
    <row r="4894" spans="1:12" x14ac:dyDescent="0.3">
      <c r="A4894">
        <v>-0.7041015625</v>
      </c>
      <c r="B4894">
        <v>3.02734375E-2</v>
      </c>
      <c r="C4894">
        <v>0.3427734375</v>
      </c>
      <c r="D4894">
        <v>-66.503816793893094</v>
      </c>
      <c r="E4894">
        <v>-13.3969465648854</v>
      </c>
      <c r="F4894">
        <v>-43.053435114503799</v>
      </c>
      <c r="G4894" t="s">
        <v>5</v>
      </c>
      <c r="H4894" t="s">
        <v>5</v>
      </c>
      <c r="I4894" t="s">
        <v>5</v>
      </c>
      <c r="J4894" t="s">
        <v>5</v>
      </c>
      <c r="K4894" t="s">
        <v>5</v>
      </c>
    </row>
    <row r="4895" spans="1:12" x14ac:dyDescent="0.3">
      <c r="A4895">
        <v>-0.61572265625</v>
      </c>
      <c r="B4895">
        <v>4.248046875E-2</v>
      </c>
      <c r="C4895">
        <v>0.5830078125</v>
      </c>
      <c r="D4895">
        <v>-44.099236641221303</v>
      </c>
      <c r="E4895">
        <v>-56.229007633587699</v>
      </c>
      <c r="F4895">
        <v>-12.5877862595419</v>
      </c>
      <c r="G4895" t="s">
        <v>5</v>
      </c>
      <c r="H4895" t="s">
        <v>5</v>
      </c>
      <c r="I4895" t="s">
        <v>5</v>
      </c>
      <c r="J4895">
        <v>-0.7</v>
      </c>
      <c r="K4895">
        <v>19.989999999999998</v>
      </c>
    </row>
    <row r="4896" spans="1:12" x14ac:dyDescent="0.3">
      <c r="A4896">
        <v>-0.44482421875</v>
      </c>
      <c r="B4896">
        <v>0.1796875</v>
      </c>
      <c r="C4896">
        <v>0.91064453125</v>
      </c>
      <c r="D4896">
        <v>-18.7786259541984</v>
      </c>
      <c r="E4896">
        <v>-58.786259541984698</v>
      </c>
      <c r="F4896">
        <v>-2.7251908396946498</v>
      </c>
      <c r="G4896" t="s">
        <v>5</v>
      </c>
      <c r="H4896" t="s">
        <v>5</v>
      </c>
      <c r="I4896" t="s">
        <v>5</v>
      </c>
      <c r="J4896" t="s">
        <v>5</v>
      </c>
      <c r="K4896" t="s">
        <v>5</v>
      </c>
    </row>
    <row r="4897" spans="1:12" x14ac:dyDescent="0.3">
      <c r="A4897">
        <v>-0.35693359375</v>
      </c>
      <c r="B4897">
        <v>0.1904296875</v>
      </c>
      <c r="C4897">
        <v>0.9833984375</v>
      </c>
      <c r="D4897">
        <v>-12.297709923664099</v>
      </c>
      <c r="E4897">
        <v>-41.358778625954201</v>
      </c>
      <c r="F4897">
        <v>9.5419847328244192</v>
      </c>
      <c r="G4897">
        <v>2.4</v>
      </c>
      <c r="H4897">
        <v>32.1</v>
      </c>
      <c r="I4897">
        <v>16.05</v>
      </c>
      <c r="J4897" t="s">
        <v>5</v>
      </c>
      <c r="K4897" t="s">
        <v>5</v>
      </c>
    </row>
    <row r="4898" spans="1:12" x14ac:dyDescent="0.3">
      <c r="A4898">
        <v>-0.31005859375</v>
      </c>
      <c r="B4898">
        <v>0.14892578125</v>
      </c>
      <c r="C4898">
        <v>0.9013671875</v>
      </c>
      <c r="D4898">
        <v>-17.122137404580101</v>
      </c>
      <c r="E4898">
        <v>-68.801526717557195</v>
      </c>
      <c r="F4898">
        <v>10.4274809160305</v>
      </c>
      <c r="G4898" t="s">
        <v>5</v>
      </c>
      <c r="H4898" t="s">
        <v>5</v>
      </c>
      <c r="I4898" t="s">
        <v>5</v>
      </c>
      <c r="J4898" t="s">
        <v>5</v>
      </c>
      <c r="K4898" t="s">
        <v>5</v>
      </c>
    </row>
    <row r="4899" spans="1:12" x14ac:dyDescent="0.3">
      <c r="A4899">
        <v>-0.36083984375</v>
      </c>
      <c r="B4899">
        <v>0.109375</v>
      </c>
      <c r="C4899">
        <v>0.65185546875</v>
      </c>
      <c r="D4899">
        <v>-25.931297709923602</v>
      </c>
      <c r="E4899">
        <v>-88.091603053435094</v>
      </c>
      <c r="F4899">
        <v>-4.6564885496183201</v>
      </c>
      <c r="G4899" t="s">
        <v>5</v>
      </c>
      <c r="H4899" t="s">
        <v>5</v>
      </c>
      <c r="I4899" t="s">
        <v>5</v>
      </c>
      <c r="J4899" t="s">
        <v>5</v>
      </c>
      <c r="K4899" t="s">
        <v>5</v>
      </c>
    </row>
    <row r="4900" spans="1:12" x14ac:dyDescent="0.3">
      <c r="A4900">
        <v>-0.29296875</v>
      </c>
      <c r="B4900">
        <v>0.10400390625</v>
      </c>
      <c r="C4900">
        <v>0.41064453125</v>
      </c>
      <c r="D4900">
        <v>-18.236641221374001</v>
      </c>
      <c r="E4900">
        <v>-71.419847328244202</v>
      </c>
      <c r="F4900">
        <v>-22.419847328244199</v>
      </c>
      <c r="G4900" t="s">
        <v>5</v>
      </c>
      <c r="H4900" t="s">
        <v>5</v>
      </c>
      <c r="I4900" t="s">
        <v>5</v>
      </c>
      <c r="J4900" t="s">
        <v>5</v>
      </c>
      <c r="K4900" t="s">
        <v>5</v>
      </c>
    </row>
    <row r="4901" spans="1:12" x14ac:dyDescent="0.3">
      <c r="A4901">
        <v>-7.6171875E-2</v>
      </c>
      <c r="B4901">
        <v>2.9296875E-3</v>
      </c>
      <c r="C4901">
        <v>0.49365234375</v>
      </c>
      <c r="D4901">
        <v>-8.2519083969465594</v>
      </c>
      <c r="E4901">
        <v>-45.083969465648799</v>
      </c>
      <c r="F4901">
        <v>1.6870229007633499</v>
      </c>
      <c r="G4901">
        <v>16.8</v>
      </c>
      <c r="H4901">
        <v>30.9</v>
      </c>
      <c r="I4901">
        <v>17.399999999999999</v>
      </c>
      <c r="J4901" t="s">
        <v>5</v>
      </c>
      <c r="K4901" t="s">
        <v>5</v>
      </c>
    </row>
    <row r="4902" spans="1:12" x14ac:dyDescent="0.3">
      <c r="A4902">
        <v>-0.17919921875</v>
      </c>
      <c r="B4902">
        <v>-0.1611328125</v>
      </c>
      <c r="C4902">
        <v>0.33837890625</v>
      </c>
      <c r="D4902">
        <v>9.4580152671755702</v>
      </c>
      <c r="E4902">
        <v>-81.977099236641195</v>
      </c>
      <c r="F4902">
        <v>35.396946564885397</v>
      </c>
      <c r="G4902" t="s">
        <v>5</v>
      </c>
      <c r="H4902" t="s">
        <v>5</v>
      </c>
      <c r="I4902" t="s">
        <v>5</v>
      </c>
      <c r="J4902" t="s">
        <v>5</v>
      </c>
      <c r="K4902" t="s">
        <v>5</v>
      </c>
    </row>
    <row r="4903" spans="1:12" x14ac:dyDescent="0.3">
      <c r="A4903">
        <v>-0.17919921875</v>
      </c>
      <c r="B4903">
        <v>-8.056640625E-2</v>
      </c>
      <c r="C4903">
        <v>0.3076171875</v>
      </c>
      <c r="D4903">
        <v>45.9083969465648</v>
      </c>
      <c r="E4903">
        <v>-88.740458015267095</v>
      </c>
      <c r="F4903">
        <v>75.801526717557195</v>
      </c>
      <c r="G4903" t="s">
        <v>5</v>
      </c>
      <c r="H4903" t="s">
        <v>5</v>
      </c>
      <c r="I4903" t="s">
        <v>5</v>
      </c>
      <c r="J4903" t="s">
        <v>5</v>
      </c>
      <c r="K4903" t="s">
        <v>5</v>
      </c>
    </row>
    <row r="4904" spans="1:12" x14ac:dyDescent="0.3">
      <c r="A4904">
        <v>-3.173828125E-2</v>
      </c>
      <c r="B4904">
        <v>0.35546875</v>
      </c>
      <c r="C4904">
        <v>0.70703125</v>
      </c>
      <c r="D4904">
        <v>65.572519083969397</v>
      </c>
      <c r="E4904">
        <v>-30.374045801526702</v>
      </c>
      <c r="F4904">
        <v>68.419847328244202</v>
      </c>
      <c r="G4904" t="s">
        <v>5</v>
      </c>
      <c r="H4904" t="s">
        <v>5</v>
      </c>
      <c r="I4904" t="s">
        <v>5</v>
      </c>
      <c r="J4904" t="s">
        <v>5</v>
      </c>
      <c r="K4904" t="s">
        <v>5</v>
      </c>
    </row>
    <row r="4905" spans="1:12" x14ac:dyDescent="0.3">
      <c r="A4905">
        <v>5.2734375E-2</v>
      </c>
      <c r="B4905">
        <v>0.26953125</v>
      </c>
      <c r="C4905">
        <v>1.0234375</v>
      </c>
      <c r="D4905">
        <v>-12.1374045801526</v>
      </c>
      <c r="E4905">
        <v>-56.5572519083969</v>
      </c>
      <c r="F4905">
        <v>48.465648854961799</v>
      </c>
      <c r="G4905">
        <v>14.399999999999901</v>
      </c>
      <c r="H4905">
        <v>33.75</v>
      </c>
      <c r="I4905">
        <v>16.2</v>
      </c>
      <c r="J4905">
        <v>-0.7</v>
      </c>
      <c r="K4905">
        <v>19.989999999999998</v>
      </c>
      <c r="L4905">
        <v>162.472442627063</v>
      </c>
    </row>
    <row r="4906" spans="1:12" x14ac:dyDescent="0.3">
      <c r="A4906">
        <v>-5.615234375E-2</v>
      </c>
      <c r="B4906">
        <v>-1.953125E-3</v>
      </c>
      <c r="C4906">
        <v>0.72021484375</v>
      </c>
      <c r="D4906">
        <v>-43.122137404580101</v>
      </c>
      <c r="E4906">
        <v>-74.358778625954201</v>
      </c>
      <c r="F4906">
        <v>16.977099236641202</v>
      </c>
      <c r="G4906" t="s">
        <v>5</v>
      </c>
      <c r="H4906" t="s">
        <v>5</v>
      </c>
      <c r="I4906" t="s">
        <v>5</v>
      </c>
      <c r="J4906" t="s">
        <v>5</v>
      </c>
      <c r="K4906" t="s">
        <v>5</v>
      </c>
    </row>
    <row r="4907" spans="1:12" x14ac:dyDescent="0.3">
      <c r="A4907">
        <v>0.1279296875</v>
      </c>
      <c r="B4907">
        <v>0.326171875</v>
      </c>
      <c r="C4907">
        <v>1.0791015625</v>
      </c>
      <c r="D4907">
        <v>-8.5419847328244192</v>
      </c>
      <c r="E4907">
        <v>-69.442748091602994</v>
      </c>
      <c r="F4907">
        <v>8.4351145038167896</v>
      </c>
      <c r="G4907" t="s">
        <v>5</v>
      </c>
      <c r="H4907" t="s">
        <v>5</v>
      </c>
      <c r="I4907" t="s">
        <v>5</v>
      </c>
      <c r="J4907" t="s">
        <v>5</v>
      </c>
      <c r="K4907" t="s">
        <v>5</v>
      </c>
    </row>
    <row r="4908" spans="1:12" x14ac:dyDescent="0.3">
      <c r="A4908">
        <v>8.7890625E-2</v>
      </c>
      <c r="B4908">
        <v>0.3115234375</v>
      </c>
      <c r="C4908">
        <v>1.23583984375</v>
      </c>
      <c r="D4908">
        <v>-36.610687022900699</v>
      </c>
      <c r="E4908">
        <v>-68.076335877862505</v>
      </c>
      <c r="F4908">
        <v>25.694656488549601</v>
      </c>
      <c r="G4908" t="s">
        <v>5</v>
      </c>
      <c r="H4908" t="s">
        <v>5</v>
      </c>
      <c r="I4908" t="s">
        <v>5</v>
      </c>
      <c r="J4908" t="s">
        <v>5</v>
      </c>
      <c r="K4908" t="s">
        <v>5</v>
      </c>
    </row>
    <row r="4909" spans="1:12" x14ac:dyDescent="0.3">
      <c r="A4909">
        <v>1.171875E-2</v>
      </c>
      <c r="B4909">
        <v>0.19189453125</v>
      </c>
      <c r="C4909">
        <v>1.30078125</v>
      </c>
      <c r="D4909">
        <v>-69.572519083969397</v>
      </c>
      <c r="E4909">
        <v>-49.328244274809101</v>
      </c>
      <c r="F4909">
        <v>-38.961832061068698</v>
      </c>
      <c r="G4909">
        <v>4.8</v>
      </c>
      <c r="H4909">
        <v>31.349999999999898</v>
      </c>
      <c r="I4909">
        <v>17.099999999999898</v>
      </c>
      <c r="J4909" t="s">
        <v>5</v>
      </c>
      <c r="K4909" t="s">
        <v>5</v>
      </c>
    </row>
    <row r="4910" spans="1:12" x14ac:dyDescent="0.3">
      <c r="A4910">
        <v>7.91015625E-2</v>
      </c>
      <c r="B4910">
        <v>1.66015625E-2</v>
      </c>
      <c r="C4910">
        <v>1.26611328125</v>
      </c>
      <c r="D4910">
        <v>-43.404580152671699</v>
      </c>
      <c r="E4910">
        <v>-35.038167938931203</v>
      </c>
      <c r="F4910">
        <v>-54.061068702290001</v>
      </c>
      <c r="G4910" t="s">
        <v>5</v>
      </c>
      <c r="H4910" t="s">
        <v>5</v>
      </c>
      <c r="I4910" t="s">
        <v>5</v>
      </c>
      <c r="J4910" t="s">
        <v>5</v>
      </c>
      <c r="K4910" t="s">
        <v>5</v>
      </c>
    </row>
    <row r="4911" spans="1:12" x14ac:dyDescent="0.3">
      <c r="A4911">
        <v>9.814453125E-2</v>
      </c>
      <c r="B4911">
        <v>-3.125E-2</v>
      </c>
      <c r="C4911">
        <v>1.134765625</v>
      </c>
      <c r="D4911">
        <v>3.2900763358778602</v>
      </c>
      <c r="E4911">
        <v>-36.893129770992303</v>
      </c>
      <c r="F4911">
        <v>-29.931297709923602</v>
      </c>
      <c r="G4911" t="s">
        <v>5</v>
      </c>
      <c r="H4911" t="s">
        <v>5</v>
      </c>
      <c r="I4911" t="s">
        <v>5</v>
      </c>
      <c r="J4911" t="s">
        <v>5</v>
      </c>
      <c r="K4911" t="s">
        <v>5</v>
      </c>
    </row>
    <row r="4912" spans="1:12" x14ac:dyDescent="0.3">
      <c r="A4912">
        <v>0.14013671875</v>
      </c>
      <c r="B4912">
        <v>0.20556640625</v>
      </c>
      <c r="C4912">
        <v>1.4462890625</v>
      </c>
      <c r="D4912">
        <v>12.083969465648799</v>
      </c>
      <c r="E4912">
        <v>-42.656488549618302</v>
      </c>
      <c r="F4912">
        <v>-17.885496183206101</v>
      </c>
      <c r="G4912" t="s">
        <v>5</v>
      </c>
      <c r="H4912" t="s">
        <v>5</v>
      </c>
      <c r="I4912" t="s">
        <v>5</v>
      </c>
      <c r="J4912" t="s">
        <v>5</v>
      </c>
      <c r="K4912" t="s">
        <v>5</v>
      </c>
    </row>
    <row r="4913" spans="1:12" x14ac:dyDescent="0.3">
      <c r="A4913">
        <v>0.154296875</v>
      </c>
      <c r="B4913">
        <v>0.1962890625</v>
      </c>
      <c r="C4913">
        <v>1.35498046875</v>
      </c>
      <c r="D4913">
        <v>-44.648854961832001</v>
      </c>
      <c r="E4913">
        <v>-48.755725190839698</v>
      </c>
      <c r="F4913">
        <v>-25.038167938931299</v>
      </c>
      <c r="G4913">
        <v>12</v>
      </c>
      <c r="H4913">
        <v>30.15</v>
      </c>
      <c r="I4913">
        <v>21</v>
      </c>
      <c r="J4913" t="s">
        <v>5</v>
      </c>
      <c r="K4913" t="s">
        <v>5</v>
      </c>
    </row>
    <row r="4914" spans="1:12" x14ac:dyDescent="0.3">
      <c r="A4914">
        <v>0.19873046875</v>
      </c>
      <c r="B4914">
        <v>1.171875E-2</v>
      </c>
      <c r="C4914">
        <v>1.1162109375</v>
      </c>
      <c r="D4914">
        <v>-34.671755725190799</v>
      </c>
      <c r="E4914">
        <v>-50.9083969465648</v>
      </c>
      <c r="F4914">
        <v>-6.7862595419847302</v>
      </c>
      <c r="G4914" t="s">
        <v>5</v>
      </c>
      <c r="H4914" t="s">
        <v>5</v>
      </c>
      <c r="I4914" t="s">
        <v>5</v>
      </c>
      <c r="J4914" t="s">
        <v>5</v>
      </c>
      <c r="K4914" t="s">
        <v>5</v>
      </c>
    </row>
    <row r="4915" spans="1:12" x14ac:dyDescent="0.3">
      <c r="A4915">
        <v>0.1787109375</v>
      </c>
      <c r="B4915">
        <v>-5.615234375E-2</v>
      </c>
      <c r="C4915">
        <v>1.08056640625</v>
      </c>
      <c r="D4915">
        <v>-6.2213740458015199</v>
      </c>
      <c r="E4915">
        <v>-49.3511450381679</v>
      </c>
      <c r="F4915">
        <v>8.5725190839694605</v>
      </c>
      <c r="G4915" t="s">
        <v>5</v>
      </c>
      <c r="H4915" t="s">
        <v>5</v>
      </c>
      <c r="I4915" t="s">
        <v>5</v>
      </c>
      <c r="J4915">
        <v>-0.7</v>
      </c>
      <c r="K4915">
        <v>19.989999999999998</v>
      </c>
    </row>
    <row r="4916" spans="1:12" x14ac:dyDescent="0.3">
      <c r="A4916">
        <v>0.2666015625</v>
      </c>
      <c r="B4916">
        <v>6.494140625E-2</v>
      </c>
      <c r="C4916">
        <v>1.189453125</v>
      </c>
      <c r="D4916">
        <v>11.480916030534299</v>
      </c>
      <c r="E4916">
        <v>-25.870229007633501</v>
      </c>
      <c r="F4916">
        <v>18.3816793893129</v>
      </c>
      <c r="G4916" t="s">
        <v>5</v>
      </c>
      <c r="H4916" t="s">
        <v>5</v>
      </c>
      <c r="I4916" t="s">
        <v>5</v>
      </c>
      <c r="J4916" t="s">
        <v>5</v>
      </c>
      <c r="K4916" t="s">
        <v>5</v>
      </c>
    </row>
    <row r="4917" spans="1:12" x14ac:dyDescent="0.3">
      <c r="A4917">
        <v>0.22607421875</v>
      </c>
      <c r="B4917">
        <v>0.158203125</v>
      </c>
      <c r="C4917">
        <v>1.27490234375</v>
      </c>
      <c r="D4917">
        <v>-15.297709923664099</v>
      </c>
      <c r="E4917">
        <v>-22.801526717557199</v>
      </c>
      <c r="F4917">
        <v>18.167938931297702</v>
      </c>
      <c r="G4917">
        <v>14.399999999999901</v>
      </c>
      <c r="H4917">
        <v>28.5</v>
      </c>
      <c r="I4917">
        <v>20.099999999999898</v>
      </c>
      <c r="J4917" t="s">
        <v>5</v>
      </c>
      <c r="K4917" t="s">
        <v>5</v>
      </c>
    </row>
    <row r="4918" spans="1:12" x14ac:dyDescent="0.3">
      <c r="A4918">
        <v>0.15087890625</v>
      </c>
      <c r="B4918">
        <v>6.884765625E-2</v>
      </c>
      <c r="C4918">
        <v>1.18017578125</v>
      </c>
      <c r="D4918">
        <v>-20.9847328244274</v>
      </c>
      <c r="E4918">
        <v>-55.435114503816699</v>
      </c>
      <c r="F4918">
        <v>24.442748091603001</v>
      </c>
      <c r="G4918" t="s">
        <v>5</v>
      </c>
      <c r="H4918" t="s">
        <v>5</v>
      </c>
      <c r="I4918" t="s">
        <v>5</v>
      </c>
      <c r="J4918" t="s">
        <v>5</v>
      </c>
      <c r="K4918" t="s">
        <v>5</v>
      </c>
    </row>
    <row r="4919" spans="1:12" x14ac:dyDescent="0.3">
      <c r="A4919">
        <v>0.18310546875</v>
      </c>
      <c r="B4919">
        <v>4.4921875E-2</v>
      </c>
      <c r="C4919">
        <v>1.11083984375</v>
      </c>
      <c r="D4919">
        <v>11.9770992366412</v>
      </c>
      <c r="E4919">
        <v>-56.213740458015202</v>
      </c>
      <c r="F4919">
        <v>31.977099236641202</v>
      </c>
      <c r="G4919" t="s">
        <v>5</v>
      </c>
      <c r="H4919" t="s">
        <v>5</v>
      </c>
      <c r="I4919" t="s">
        <v>5</v>
      </c>
      <c r="J4919" t="s">
        <v>5</v>
      </c>
      <c r="K4919" t="s">
        <v>5</v>
      </c>
    </row>
    <row r="4920" spans="1:12" x14ac:dyDescent="0.3">
      <c r="A4920">
        <v>0.22802734375</v>
      </c>
      <c r="B4920">
        <v>0.1796875</v>
      </c>
      <c r="C4920">
        <v>1.1826171875</v>
      </c>
      <c r="D4920">
        <v>22.038167938931299</v>
      </c>
      <c r="E4920">
        <v>-37.358778625954201</v>
      </c>
      <c r="F4920">
        <v>23.9847328244274</v>
      </c>
      <c r="G4920" t="s">
        <v>5</v>
      </c>
      <c r="H4920" t="s">
        <v>5</v>
      </c>
      <c r="I4920" t="s">
        <v>5</v>
      </c>
      <c r="J4920" t="s">
        <v>5</v>
      </c>
      <c r="K4920" t="s">
        <v>5</v>
      </c>
    </row>
    <row r="4921" spans="1:12" x14ac:dyDescent="0.3">
      <c r="A4921">
        <v>0.24365234375</v>
      </c>
      <c r="B4921">
        <v>0.16357421875</v>
      </c>
      <c r="C4921">
        <v>1.1953125</v>
      </c>
      <c r="D4921">
        <v>-0.25954198473282403</v>
      </c>
      <c r="E4921">
        <v>-29.244274809160299</v>
      </c>
      <c r="F4921">
        <v>6.7557251908396898</v>
      </c>
      <c r="G4921">
        <v>16.8</v>
      </c>
      <c r="H4921">
        <v>27.45</v>
      </c>
      <c r="I4921">
        <v>19.95</v>
      </c>
      <c r="J4921" t="s">
        <v>5</v>
      </c>
      <c r="K4921" t="s">
        <v>5</v>
      </c>
    </row>
    <row r="4922" spans="1:12" x14ac:dyDescent="0.3">
      <c r="A4922">
        <v>0.18310546875</v>
      </c>
      <c r="B4922">
        <v>8.447265625E-2</v>
      </c>
      <c r="C4922">
        <v>1.04931640625</v>
      </c>
      <c r="D4922">
        <v>-6.0916030534351098</v>
      </c>
      <c r="E4922">
        <v>-35.022900763358699</v>
      </c>
      <c r="F4922">
        <v>-2.8244274809160301</v>
      </c>
      <c r="G4922" t="s">
        <v>5</v>
      </c>
      <c r="H4922" t="s">
        <v>5</v>
      </c>
      <c r="I4922" t="s">
        <v>5</v>
      </c>
      <c r="J4922" t="s">
        <v>5</v>
      </c>
      <c r="K4922" t="s">
        <v>5</v>
      </c>
    </row>
    <row r="4923" spans="1:12" x14ac:dyDescent="0.3">
      <c r="A4923">
        <v>0.22216796875</v>
      </c>
      <c r="B4923">
        <v>5.615234375E-2</v>
      </c>
      <c r="C4923">
        <v>0.98095703125</v>
      </c>
      <c r="D4923">
        <v>4.4809160305343498</v>
      </c>
      <c r="E4923">
        <v>-40.748091603053403</v>
      </c>
      <c r="F4923">
        <v>-0.48854961832061</v>
      </c>
      <c r="G4923" t="s">
        <v>5</v>
      </c>
      <c r="H4923" t="s">
        <v>5</v>
      </c>
      <c r="I4923" t="s">
        <v>5</v>
      </c>
      <c r="J4923" t="s">
        <v>5</v>
      </c>
      <c r="K4923" t="s">
        <v>5</v>
      </c>
    </row>
    <row r="4924" spans="1:12" x14ac:dyDescent="0.3">
      <c r="A4924">
        <v>0.30908203125</v>
      </c>
      <c r="B4924">
        <v>9.765625E-2</v>
      </c>
      <c r="C4924">
        <v>0.9755859375</v>
      </c>
      <c r="D4924">
        <v>30.007633587786199</v>
      </c>
      <c r="E4924">
        <v>10.1221374045801</v>
      </c>
      <c r="F4924">
        <v>-10.5648854961832</v>
      </c>
      <c r="G4924" t="s">
        <v>5</v>
      </c>
      <c r="H4924" t="s">
        <v>5</v>
      </c>
      <c r="I4924" t="s">
        <v>5</v>
      </c>
      <c r="J4924" t="s">
        <v>5</v>
      </c>
      <c r="K4924" t="s">
        <v>5</v>
      </c>
    </row>
    <row r="4925" spans="1:12" x14ac:dyDescent="0.3">
      <c r="A4925">
        <v>0.48486328125</v>
      </c>
      <c r="B4925">
        <v>0.12548828125</v>
      </c>
      <c r="C4925">
        <v>1.11669921875</v>
      </c>
      <c r="D4925">
        <v>1.6030534351145</v>
      </c>
      <c r="E4925">
        <v>5.0992366412213697</v>
      </c>
      <c r="F4925">
        <v>-7.8473282442747996</v>
      </c>
      <c r="G4925">
        <v>9.6</v>
      </c>
      <c r="H4925">
        <v>28.049999999999901</v>
      </c>
      <c r="I4925">
        <v>20.099999999999898</v>
      </c>
      <c r="J4925">
        <v>-0.7</v>
      </c>
      <c r="K4925">
        <v>19.989999999999998</v>
      </c>
      <c r="L4925">
        <v>162.972320556867</v>
      </c>
    </row>
    <row r="4926" spans="1:12" x14ac:dyDescent="0.3">
      <c r="A4926">
        <v>0.3564453125</v>
      </c>
      <c r="B4926">
        <v>4.541015625E-2</v>
      </c>
      <c r="C4926">
        <v>1.08251953125</v>
      </c>
      <c r="D4926">
        <v>-11.7709923664122</v>
      </c>
      <c r="E4926">
        <v>-24.251908396946501</v>
      </c>
      <c r="F4926">
        <v>21.5572519083969</v>
      </c>
      <c r="G4926" t="s">
        <v>5</v>
      </c>
      <c r="H4926" t="s">
        <v>5</v>
      </c>
      <c r="I4926" t="s">
        <v>5</v>
      </c>
      <c r="J4926" t="s">
        <v>5</v>
      </c>
      <c r="K4926" t="s">
        <v>5</v>
      </c>
    </row>
    <row r="4927" spans="1:12" x14ac:dyDescent="0.3">
      <c r="A4927">
        <v>0.22998046875</v>
      </c>
      <c r="B4927">
        <v>3.41796875E-3</v>
      </c>
      <c r="C4927">
        <v>0.966796875</v>
      </c>
      <c r="D4927">
        <v>-2.07633587786259</v>
      </c>
      <c r="E4927">
        <v>-16.770992366412202</v>
      </c>
      <c r="F4927">
        <v>15.099236641221299</v>
      </c>
      <c r="G4927" t="s">
        <v>5</v>
      </c>
      <c r="H4927" t="s">
        <v>5</v>
      </c>
      <c r="I4927" t="s">
        <v>5</v>
      </c>
      <c r="J4927" t="s">
        <v>5</v>
      </c>
      <c r="K4927" t="s">
        <v>5</v>
      </c>
    </row>
    <row r="4928" spans="1:12" x14ac:dyDescent="0.3">
      <c r="A4928">
        <v>0.26220703125</v>
      </c>
      <c r="B4928">
        <v>4.345703125E-2</v>
      </c>
      <c r="C4928">
        <v>0.97216796875</v>
      </c>
      <c r="D4928">
        <v>8.3969465648854893</v>
      </c>
      <c r="E4928">
        <v>-2.66412213740458</v>
      </c>
      <c r="F4928">
        <v>-4.6259541984732797</v>
      </c>
      <c r="G4928" t="s">
        <v>5</v>
      </c>
      <c r="H4928" t="s">
        <v>5</v>
      </c>
      <c r="I4928" t="s">
        <v>5</v>
      </c>
      <c r="J4928" t="s">
        <v>5</v>
      </c>
      <c r="K4928" t="s">
        <v>5</v>
      </c>
    </row>
    <row r="4929" spans="1:11" x14ac:dyDescent="0.3">
      <c r="A4929">
        <v>0.37744140625</v>
      </c>
      <c r="B4929">
        <v>1.611328125E-2</v>
      </c>
      <c r="C4929">
        <v>0.94775390625</v>
      </c>
      <c r="D4929">
        <v>7.2366412213740396</v>
      </c>
      <c r="E4929">
        <v>-5.6183206106870198</v>
      </c>
      <c r="F4929">
        <v>-1</v>
      </c>
      <c r="G4929">
        <v>12</v>
      </c>
      <c r="H4929">
        <v>28.2</v>
      </c>
      <c r="I4929">
        <v>19.5</v>
      </c>
      <c r="J4929" t="s">
        <v>5</v>
      </c>
      <c r="K4929" t="s">
        <v>5</v>
      </c>
    </row>
    <row r="4930" spans="1:11" x14ac:dyDescent="0.3">
      <c r="A4930">
        <v>0.353515625</v>
      </c>
      <c r="B4930">
        <v>8.056640625E-2</v>
      </c>
      <c r="C4930">
        <v>0.95361328125</v>
      </c>
      <c r="D4930">
        <v>1.42748091603053</v>
      </c>
      <c r="E4930">
        <v>-16.709923664122101</v>
      </c>
      <c r="F4930">
        <v>13.2442748091603</v>
      </c>
      <c r="G4930" t="s">
        <v>5</v>
      </c>
      <c r="H4930" t="s">
        <v>5</v>
      </c>
      <c r="I4930" t="s">
        <v>5</v>
      </c>
      <c r="J4930" t="s">
        <v>5</v>
      </c>
      <c r="K4930" t="s">
        <v>5</v>
      </c>
    </row>
    <row r="4931" spans="1:11" x14ac:dyDescent="0.3">
      <c r="A4931">
        <v>0.2744140625</v>
      </c>
      <c r="B4931">
        <v>0.15234375</v>
      </c>
      <c r="C4931">
        <v>0.94921875</v>
      </c>
      <c r="D4931">
        <v>-11.664122137404499</v>
      </c>
      <c r="E4931">
        <v>-21.7786259541984</v>
      </c>
      <c r="F4931">
        <v>14.687022900763299</v>
      </c>
      <c r="G4931" t="s">
        <v>5</v>
      </c>
      <c r="H4931" t="s">
        <v>5</v>
      </c>
      <c r="I4931" t="s">
        <v>5</v>
      </c>
      <c r="J4931" t="s">
        <v>5</v>
      </c>
      <c r="K4931" t="s">
        <v>5</v>
      </c>
    </row>
    <row r="4932" spans="1:11" x14ac:dyDescent="0.3">
      <c r="A4932">
        <v>0.2373046875</v>
      </c>
      <c r="B4932">
        <v>0.11669921875</v>
      </c>
      <c r="C4932">
        <v>0.87841796875</v>
      </c>
      <c r="D4932">
        <v>-12.7862595419847</v>
      </c>
      <c r="E4932">
        <v>-20.343511450381602</v>
      </c>
      <c r="F4932">
        <v>6.6717557251908399</v>
      </c>
      <c r="G4932" t="s">
        <v>5</v>
      </c>
      <c r="H4932" t="s">
        <v>5</v>
      </c>
      <c r="I4932" t="s">
        <v>5</v>
      </c>
      <c r="J4932" t="s">
        <v>5</v>
      </c>
      <c r="K4932" t="s">
        <v>5</v>
      </c>
    </row>
    <row r="4933" spans="1:11" x14ac:dyDescent="0.3">
      <c r="A4933">
        <v>0.36865234375</v>
      </c>
      <c r="B4933">
        <v>7.6171875E-2</v>
      </c>
      <c r="C4933">
        <v>0.99755859375</v>
      </c>
      <c r="D4933">
        <v>-19.419847328244199</v>
      </c>
      <c r="E4933">
        <v>-24.458015267175501</v>
      </c>
      <c r="F4933">
        <v>7.8931297709923598</v>
      </c>
      <c r="G4933">
        <v>4.8</v>
      </c>
      <c r="H4933">
        <v>27.75</v>
      </c>
      <c r="I4933">
        <v>20.849999999999898</v>
      </c>
      <c r="J4933" t="s">
        <v>5</v>
      </c>
      <c r="K4933" t="s">
        <v>5</v>
      </c>
    </row>
    <row r="4934" spans="1:11" x14ac:dyDescent="0.3">
      <c r="A4934">
        <v>0.4267578125</v>
      </c>
      <c r="B4934">
        <v>9.814453125E-2</v>
      </c>
      <c r="C4934">
        <v>1.3798828125</v>
      </c>
      <c r="D4934">
        <v>-38.129770992366403</v>
      </c>
      <c r="E4934">
        <v>-7.9847328244274802</v>
      </c>
      <c r="F4934">
        <v>22.068702290076299</v>
      </c>
      <c r="G4934" t="s">
        <v>5</v>
      </c>
      <c r="H4934" t="s">
        <v>5</v>
      </c>
      <c r="I4934" t="s">
        <v>5</v>
      </c>
      <c r="J4934" t="s">
        <v>5</v>
      </c>
      <c r="K4934" t="s">
        <v>5</v>
      </c>
    </row>
    <row r="4935" spans="1:11" x14ac:dyDescent="0.3">
      <c r="A4935">
        <v>8.056640625E-2</v>
      </c>
      <c r="B4935">
        <v>-9.47265625E-2</v>
      </c>
      <c r="C4935">
        <v>1.99951171875</v>
      </c>
      <c r="D4935">
        <v>-31.770992366412202</v>
      </c>
      <c r="E4935">
        <v>-1.1145038167938901</v>
      </c>
      <c r="F4935">
        <v>2.1297709923664101</v>
      </c>
      <c r="G4935" t="s">
        <v>5</v>
      </c>
      <c r="H4935" t="s">
        <v>5</v>
      </c>
      <c r="I4935" t="s">
        <v>5</v>
      </c>
      <c r="J4935">
        <v>-0.7</v>
      </c>
      <c r="K4935">
        <v>19.989999999999998</v>
      </c>
    </row>
    <row r="4936" spans="1:11" x14ac:dyDescent="0.3">
      <c r="A4936">
        <v>0.12353515625</v>
      </c>
      <c r="B4936">
        <v>-0.17919921875</v>
      </c>
      <c r="C4936">
        <v>2.8134765625</v>
      </c>
      <c r="D4936">
        <v>110.58778625954101</v>
      </c>
      <c r="E4936">
        <v>58.488549618320597</v>
      </c>
      <c r="F4936">
        <v>-45.419847328244202</v>
      </c>
      <c r="G4936" t="s">
        <v>5</v>
      </c>
      <c r="H4936" t="s">
        <v>5</v>
      </c>
      <c r="I4936" t="s">
        <v>5</v>
      </c>
      <c r="J4936" t="s">
        <v>5</v>
      </c>
      <c r="K4936" t="s">
        <v>5</v>
      </c>
    </row>
    <row r="4937" spans="1:11" x14ac:dyDescent="0.3">
      <c r="A4937">
        <v>1.04150390625</v>
      </c>
      <c r="B4937">
        <v>0.984375</v>
      </c>
      <c r="C4937">
        <v>3.6318359375</v>
      </c>
      <c r="D4937">
        <v>250.12977099236599</v>
      </c>
      <c r="E4937">
        <v>250.12977099236599</v>
      </c>
      <c r="F4937">
        <v>-65.496183206106807</v>
      </c>
      <c r="G4937">
        <v>7.1999999999999904</v>
      </c>
      <c r="H4937">
        <v>30.599999999999898</v>
      </c>
      <c r="I4937">
        <v>19.349999999999898</v>
      </c>
      <c r="J4937" t="s">
        <v>5</v>
      </c>
      <c r="K4937" t="s">
        <v>5</v>
      </c>
    </row>
    <row r="4938" spans="1:11" x14ac:dyDescent="0.3">
      <c r="A4938">
        <v>0.53076171875</v>
      </c>
      <c r="B4938">
        <v>1.22705078125</v>
      </c>
      <c r="C4938">
        <v>3.546875</v>
      </c>
      <c r="D4938">
        <v>126.740458015267</v>
      </c>
      <c r="E4938">
        <v>219.66412213740401</v>
      </c>
      <c r="F4938">
        <v>-59.206106870229</v>
      </c>
      <c r="G4938" t="s">
        <v>5</v>
      </c>
      <c r="H4938" t="s">
        <v>5</v>
      </c>
      <c r="I4938" t="s">
        <v>5</v>
      </c>
      <c r="J4938" t="s">
        <v>5</v>
      </c>
      <c r="K4938" t="s">
        <v>5</v>
      </c>
    </row>
    <row r="4939" spans="1:11" x14ac:dyDescent="0.3">
      <c r="A4939">
        <v>0.51708984375</v>
      </c>
      <c r="B4939">
        <v>-0.28271484375</v>
      </c>
      <c r="C4939">
        <v>1.85009765625</v>
      </c>
      <c r="D4939">
        <v>102.221374045801</v>
      </c>
      <c r="E4939">
        <v>194.36641221374001</v>
      </c>
      <c r="F4939">
        <v>-45.656488549618302</v>
      </c>
      <c r="G4939" t="s">
        <v>5</v>
      </c>
      <c r="H4939" t="s">
        <v>5</v>
      </c>
      <c r="I4939" t="s">
        <v>5</v>
      </c>
      <c r="J4939" t="s">
        <v>5</v>
      </c>
      <c r="K4939" t="s">
        <v>5</v>
      </c>
    </row>
    <row r="4940" spans="1:11" x14ac:dyDescent="0.3">
      <c r="A4940">
        <v>0.2744140625</v>
      </c>
      <c r="B4940">
        <v>0.5859375</v>
      </c>
      <c r="C4940">
        <v>1.65673828125</v>
      </c>
      <c r="D4940">
        <v>95.106870229007598</v>
      </c>
      <c r="E4940">
        <v>190.809160305343</v>
      </c>
      <c r="F4940">
        <v>-29.091603053435101</v>
      </c>
      <c r="G4940" t="s">
        <v>5</v>
      </c>
      <c r="H4940" t="s">
        <v>5</v>
      </c>
      <c r="I4940" t="s">
        <v>5</v>
      </c>
      <c r="J4940" t="s">
        <v>5</v>
      </c>
      <c r="K4940" t="s">
        <v>5</v>
      </c>
    </row>
    <row r="4941" spans="1:11" x14ac:dyDescent="0.3">
      <c r="A4941">
        <v>0.8564453125</v>
      </c>
      <c r="B4941">
        <v>0.16455078125</v>
      </c>
      <c r="C4941">
        <v>0.28125</v>
      </c>
      <c r="D4941">
        <v>13.9923664122137</v>
      </c>
      <c r="E4941">
        <v>239.70992366412199</v>
      </c>
      <c r="F4941">
        <v>-11.5801526717557</v>
      </c>
      <c r="G4941">
        <v>14.399999999999901</v>
      </c>
      <c r="H4941">
        <v>35.1</v>
      </c>
      <c r="I4941">
        <v>12.299999999999899</v>
      </c>
      <c r="J4941" t="s">
        <v>5</v>
      </c>
      <c r="K4941" t="s">
        <v>5</v>
      </c>
    </row>
    <row r="4942" spans="1:11" x14ac:dyDescent="0.3">
      <c r="A4942">
        <v>0.6982421875</v>
      </c>
      <c r="B4942">
        <v>-0.18505859375</v>
      </c>
      <c r="C4942">
        <v>-0.400390625</v>
      </c>
      <c r="D4942">
        <v>39.458015267175497</v>
      </c>
      <c r="E4942">
        <v>160.35877862595399</v>
      </c>
      <c r="F4942">
        <v>-30.9541984732824</v>
      </c>
      <c r="G4942" t="s">
        <v>5</v>
      </c>
      <c r="H4942" t="s">
        <v>5</v>
      </c>
      <c r="I4942" t="s">
        <v>5</v>
      </c>
      <c r="J4942" t="s">
        <v>5</v>
      </c>
      <c r="K4942" t="s">
        <v>5</v>
      </c>
    </row>
    <row r="4943" spans="1:11" x14ac:dyDescent="0.3">
      <c r="A4943">
        <v>0.29931640625</v>
      </c>
      <c r="B4943">
        <v>9.765625E-4</v>
      </c>
      <c r="C4943">
        <v>-0.53271484375</v>
      </c>
      <c r="D4943">
        <v>-53.122137404580101</v>
      </c>
      <c r="E4943">
        <v>2.9312977099236601</v>
      </c>
      <c r="F4943">
        <v>-92.679389312977094</v>
      </c>
      <c r="G4943" t="s">
        <v>5</v>
      </c>
      <c r="H4943" t="s">
        <v>5</v>
      </c>
      <c r="I4943" t="s">
        <v>5</v>
      </c>
      <c r="J4943" t="s">
        <v>5</v>
      </c>
      <c r="K4943" t="s">
        <v>5</v>
      </c>
    </row>
    <row r="4944" spans="1:11" x14ac:dyDescent="0.3">
      <c r="A4944">
        <v>0.42529296875</v>
      </c>
      <c r="B4944">
        <v>-0.17529296875</v>
      </c>
      <c r="C4944">
        <v>-0.875</v>
      </c>
      <c r="D4944">
        <v>-117.977099236641</v>
      </c>
      <c r="E4944">
        <v>-30.916030534351101</v>
      </c>
      <c r="F4944">
        <v>-123.740458015267</v>
      </c>
      <c r="G4944" t="s">
        <v>5</v>
      </c>
      <c r="H4944" t="s">
        <v>5</v>
      </c>
      <c r="I4944" t="s">
        <v>5</v>
      </c>
      <c r="J4944" t="s">
        <v>5</v>
      </c>
      <c r="K4944" t="s">
        <v>5</v>
      </c>
    </row>
    <row r="4945" spans="1:12" x14ac:dyDescent="0.3">
      <c r="A4945">
        <v>0.29296875</v>
      </c>
      <c r="B4945">
        <v>-0.21337890625</v>
      </c>
      <c r="C4945">
        <v>-0.66552734375</v>
      </c>
      <c r="D4945">
        <v>-131.53435114503799</v>
      </c>
      <c r="E4945">
        <v>-64.198473282442706</v>
      </c>
      <c r="F4945">
        <v>-25.618320610687</v>
      </c>
      <c r="G4945">
        <v>9.6</v>
      </c>
      <c r="H4945">
        <v>34.199999999999903</v>
      </c>
      <c r="I4945">
        <v>11.85</v>
      </c>
      <c r="J4945">
        <v>-0.7</v>
      </c>
      <c r="K4945">
        <v>19.989999999999998</v>
      </c>
      <c r="L4945">
        <v>163.472198486438</v>
      </c>
    </row>
    <row r="4946" spans="1:12" x14ac:dyDescent="0.3">
      <c r="A4946">
        <v>-0.51904296875</v>
      </c>
      <c r="B4946">
        <v>-6.005859375E-2</v>
      </c>
      <c r="C4946">
        <v>-0.43798828125</v>
      </c>
      <c r="D4946">
        <v>-69.389312977099195</v>
      </c>
      <c r="E4946">
        <v>-51.206106870229</v>
      </c>
      <c r="F4946">
        <v>62.732824427480899</v>
      </c>
      <c r="G4946" t="s">
        <v>5</v>
      </c>
      <c r="H4946" t="s">
        <v>5</v>
      </c>
      <c r="I4946" t="s">
        <v>5</v>
      </c>
      <c r="J4946" t="s">
        <v>5</v>
      </c>
      <c r="K4946" t="s">
        <v>5</v>
      </c>
    </row>
    <row r="4947" spans="1:12" x14ac:dyDescent="0.3">
      <c r="A4947">
        <v>-0.65673828125</v>
      </c>
      <c r="B4947">
        <v>2.83203125E-2</v>
      </c>
      <c r="C4947">
        <v>0.18798828125</v>
      </c>
      <c r="D4947">
        <v>-30.854961832061001</v>
      </c>
      <c r="E4947">
        <v>35.374045801526698</v>
      </c>
      <c r="F4947">
        <v>31.274809160305299</v>
      </c>
      <c r="G4947" t="s">
        <v>5</v>
      </c>
      <c r="H4947" t="s">
        <v>5</v>
      </c>
      <c r="I4947" t="s">
        <v>5</v>
      </c>
      <c r="J4947" t="s">
        <v>5</v>
      </c>
      <c r="K4947" t="s">
        <v>5</v>
      </c>
    </row>
    <row r="4948" spans="1:12" x14ac:dyDescent="0.3">
      <c r="A4948">
        <v>-0.568359375</v>
      </c>
      <c r="B4948">
        <v>2.294921875E-2</v>
      </c>
      <c r="C4948">
        <v>0.4921875</v>
      </c>
      <c r="D4948">
        <v>-27</v>
      </c>
      <c r="E4948">
        <v>6.5496183206106799</v>
      </c>
      <c r="F4948">
        <v>21.549618320610598</v>
      </c>
      <c r="G4948" t="s">
        <v>5</v>
      </c>
      <c r="H4948" t="s">
        <v>5</v>
      </c>
      <c r="I4948" t="s">
        <v>5</v>
      </c>
      <c r="J4948" t="s">
        <v>5</v>
      </c>
      <c r="K4948" t="s">
        <v>5</v>
      </c>
    </row>
    <row r="4949" spans="1:12" x14ac:dyDescent="0.3">
      <c r="A4949">
        <v>-0.39599609375</v>
      </c>
      <c r="B4949">
        <v>4.39453125E-3</v>
      </c>
      <c r="C4949">
        <v>0.728515625</v>
      </c>
      <c r="D4949">
        <v>-10.9083969465648</v>
      </c>
      <c r="E4949">
        <v>-29.526717557251899</v>
      </c>
      <c r="F4949">
        <v>8.7175572519083904</v>
      </c>
      <c r="G4949">
        <v>16.8</v>
      </c>
      <c r="H4949">
        <v>31.799999999999901</v>
      </c>
      <c r="I4949">
        <v>14.549999999999899</v>
      </c>
      <c r="J4949" t="s">
        <v>5</v>
      </c>
      <c r="K4949" t="s">
        <v>5</v>
      </c>
    </row>
    <row r="4950" spans="1:12" x14ac:dyDescent="0.3">
      <c r="A4950">
        <v>-0.26806640625</v>
      </c>
      <c r="B4950">
        <v>0.12158203125</v>
      </c>
      <c r="C4950">
        <v>1.013671875</v>
      </c>
      <c r="D4950">
        <v>-6.33587786259542</v>
      </c>
      <c r="E4950">
        <v>-48.129770992366403</v>
      </c>
      <c r="F4950">
        <v>6.5114503816793796</v>
      </c>
      <c r="G4950" t="s">
        <v>5</v>
      </c>
      <c r="H4950" t="s">
        <v>5</v>
      </c>
      <c r="I4950" t="s">
        <v>5</v>
      </c>
      <c r="J4950" t="s">
        <v>5</v>
      </c>
      <c r="K4950" t="s">
        <v>5</v>
      </c>
    </row>
    <row r="4951" spans="1:12" x14ac:dyDescent="0.3">
      <c r="A4951">
        <v>-0.30908203125</v>
      </c>
      <c r="B4951">
        <v>0.2353515625</v>
      </c>
      <c r="C4951">
        <v>1.0849609375</v>
      </c>
      <c r="D4951">
        <v>3.5038167938931299</v>
      </c>
      <c r="E4951">
        <v>-55.564885496183201</v>
      </c>
      <c r="F4951">
        <v>3.5648854961832002</v>
      </c>
      <c r="G4951" t="s">
        <v>5</v>
      </c>
      <c r="H4951" t="s">
        <v>5</v>
      </c>
      <c r="I4951" t="s">
        <v>5</v>
      </c>
      <c r="J4951" t="s">
        <v>5</v>
      </c>
      <c r="K4951" t="s">
        <v>5</v>
      </c>
    </row>
    <row r="4952" spans="1:12" x14ac:dyDescent="0.3">
      <c r="A4952">
        <v>-0.1953125</v>
      </c>
      <c r="B4952">
        <v>0.22314453125</v>
      </c>
      <c r="C4952">
        <v>1.07568359375</v>
      </c>
      <c r="D4952">
        <v>3.4656488549618301</v>
      </c>
      <c r="E4952">
        <v>-34.328244274809101</v>
      </c>
      <c r="F4952">
        <v>-4.4198473282442698</v>
      </c>
      <c r="G4952" t="s">
        <v>5</v>
      </c>
      <c r="H4952" t="s">
        <v>5</v>
      </c>
      <c r="I4952" t="s">
        <v>5</v>
      </c>
      <c r="J4952" t="s">
        <v>5</v>
      </c>
      <c r="K4952" t="s">
        <v>5</v>
      </c>
    </row>
    <row r="4953" spans="1:12" x14ac:dyDescent="0.3">
      <c r="A4953">
        <v>-0.2216796875</v>
      </c>
      <c r="B4953">
        <v>0.24169921875</v>
      </c>
      <c r="C4953">
        <v>1.0185546875</v>
      </c>
      <c r="D4953">
        <v>-3.0229007633587699</v>
      </c>
      <c r="E4953">
        <v>-19.9847328244274</v>
      </c>
      <c r="F4953">
        <v>-2.9236641221373998</v>
      </c>
      <c r="G4953">
        <v>12</v>
      </c>
      <c r="H4953">
        <v>32.85</v>
      </c>
      <c r="I4953">
        <v>16.05</v>
      </c>
      <c r="J4953" t="s">
        <v>5</v>
      </c>
      <c r="K4953" t="s">
        <v>5</v>
      </c>
    </row>
    <row r="4954" spans="1:12" x14ac:dyDescent="0.3">
      <c r="A4954">
        <v>-0.1767578125</v>
      </c>
      <c r="B4954">
        <v>0.216796875</v>
      </c>
      <c r="C4954">
        <v>1.02197265625</v>
      </c>
      <c r="D4954">
        <v>-11.7786259541984</v>
      </c>
      <c r="E4954">
        <v>-8.2824427480916007</v>
      </c>
      <c r="F4954">
        <v>0.114503816793893</v>
      </c>
      <c r="G4954" t="s">
        <v>5</v>
      </c>
      <c r="H4954" t="s">
        <v>5</v>
      </c>
      <c r="I4954" t="s">
        <v>5</v>
      </c>
      <c r="J4954" t="s">
        <v>5</v>
      </c>
      <c r="K4954" t="s">
        <v>5</v>
      </c>
    </row>
    <row r="4955" spans="1:12" x14ac:dyDescent="0.3">
      <c r="A4955">
        <v>-0.21923828125</v>
      </c>
      <c r="B4955">
        <v>0.134765625</v>
      </c>
      <c r="C4955">
        <v>0.8623046875</v>
      </c>
      <c r="D4955">
        <v>-25.862595419847299</v>
      </c>
      <c r="E4955">
        <v>-19.450381679389299</v>
      </c>
      <c r="F4955">
        <v>0.70229007633587703</v>
      </c>
      <c r="G4955" t="s">
        <v>5</v>
      </c>
      <c r="H4955" t="s">
        <v>5</v>
      </c>
      <c r="I4955" t="s">
        <v>5</v>
      </c>
      <c r="J4955">
        <v>-0.7</v>
      </c>
      <c r="K4955">
        <v>19.989999999999998</v>
      </c>
    </row>
    <row r="4956" spans="1:12" x14ac:dyDescent="0.3">
      <c r="A4956">
        <v>-0.15966796875</v>
      </c>
      <c r="B4956">
        <v>5.2734375E-2</v>
      </c>
      <c r="C4956">
        <v>0.6728515625</v>
      </c>
      <c r="D4956">
        <v>-19.847328244274799</v>
      </c>
      <c r="E4956">
        <v>-20.290076335877799</v>
      </c>
      <c r="F4956">
        <v>-2.7480916030534299</v>
      </c>
      <c r="G4956" t="s">
        <v>5</v>
      </c>
      <c r="H4956" t="s">
        <v>5</v>
      </c>
      <c r="I4956" t="s">
        <v>5</v>
      </c>
      <c r="J4956" t="s">
        <v>5</v>
      </c>
      <c r="K4956" t="s">
        <v>5</v>
      </c>
    </row>
    <row r="4957" spans="1:12" x14ac:dyDescent="0.3">
      <c r="A4957">
        <v>-0.16015625</v>
      </c>
      <c r="B4957">
        <v>4.052734375E-2</v>
      </c>
      <c r="C4957">
        <v>0.560546875</v>
      </c>
      <c r="D4957">
        <v>-5.9465648854961799</v>
      </c>
      <c r="E4957">
        <v>-20.847328244274799</v>
      </c>
      <c r="F4957">
        <v>5.5190839694656404</v>
      </c>
      <c r="G4957">
        <v>9.6</v>
      </c>
      <c r="H4957">
        <v>32.549999999999997</v>
      </c>
      <c r="I4957">
        <v>17.849999999999898</v>
      </c>
      <c r="J4957" t="s">
        <v>5</v>
      </c>
      <c r="K4957" t="s">
        <v>5</v>
      </c>
    </row>
    <row r="4958" spans="1:12" x14ac:dyDescent="0.3">
      <c r="A4958">
        <v>-0.1337890625</v>
      </c>
      <c r="B4958">
        <v>2.44140625E-3</v>
      </c>
      <c r="C4958">
        <v>0.52392578125</v>
      </c>
      <c r="D4958">
        <v>11.6106870229007</v>
      </c>
      <c r="E4958">
        <v>-16.7480916030534</v>
      </c>
      <c r="F4958">
        <v>6.8473282442747996</v>
      </c>
      <c r="G4958" t="s">
        <v>5</v>
      </c>
      <c r="H4958" t="s">
        <v>5</v>
      </c>
      <c r="I4958" t="s">
        <v>5</v>
      </c>
      <c r="J4958" t="s">
        <v>5</v>
      </c>
      <c r="K4958" t="s">
        <v>5</v>
      </c>
    </row>
    <row r="4959" spans="1:12" x14ac:dyDescent="0.3">
      <c r="A4959">
        <v>9.765625E-4</v>
      </c>
      <c r="B4959">
        <v>9.86328125E-2</v>
      </c>
      <c r="C4959">
        <v>0.66259765625</v>
      </c>
      <c r="D4959">
        <v>4.6030534351145</v>
      </c>
      <c r="E4959">
        <v>-28.992366412213698</v>
      </c>
      <c r="F4959">
        <v>25.0152671755725</v>
      </c>
      <c r="G4959" t="s">
        <v>5</v>
      </c>
      <c r="H4959" t="s">
        <v>5</v>
      </c>
      <c r="I4959" t="s">
        <v>5</v>
      </c>
      <c r="J4959" t="s">
        <v>5</v>
      </c>
      <c r="K4959" t="s">
        <v>5</v>
      </c>
    </row>
    <row r="4960" spans="1:12" x14ac:dyDescent="0.3">
      <c r="A4960">
        <v>-0.16845703125</v>
      </c>
      <c r="B4960">
        <v>0.13134765625</v>
      </c>
      <c r="C4960">
        <v>0.55615234375</v>
      </c>
      <c r="D4960">
        <v>-2.44274809160305</v>
      </c>
      <c r="E4960">
        <v>-34.7022900763358</v>
      </c>
      <c r="F4960">
        <v>37.954198473282403</v>
      </c>
      <c r="G4960" t="s">
        <v>5</v>
      </c>
      <c r="H4960" t="s">
        <v>5</v>
      </c>
      <c r="I4960" t="s">
        <v>5</v>
      </c>
      <c r="J4960" t="s">
        <v>5</v>
      </c>
      <c r="K4960" t="s">
        <v>5</v>
      </c>
    </row>
    <row r="4961" spans="1:12" x14ac:dyDescent="0.3">
      <c r="A4961">
        <v>-0.17431640625</v>
      </c>
      <c r="B4961">
        <v>7.568359375E-2</v>
      </c>
      <c r="C4961">
        <v>0.6484375</v>
      </c>
      <c r="D4961">
        <v>-1.67938931297709</v>
      </c>
      <c r="E4961">
        <v>-32.091603053435101</v>
      </c>
      <c r="F4961">
        <v>24.320610687022899</v>
      </c>
      <c r="G4961">
        <v>12</v>
      </c>
      <c r="H4961">
        <v>31.95</v>
      </c>
      <c r="I4961">
        <v>18</v>
      </c>
      <c r="J4961" t="s">
        <v>5</v>
      </c>
      <c r="K4961" t="s">
        <v>5</v>
      </c>
    </row>
    <row r="4962" spans="1:12" x14ac:dyDescent="0.3">
      <c r="A4962">
        <v>-7.6171875E-2</v>
      </c>
      <c r="B4962">
        <v>2.83203125E-2</v>
      </c>
      <c r="C4962">
        <v>0.60693359375</v>
      </c>
      <c r="D4962">
        <v>13.648854961832001</v>
      </c>
      <c r="E4962">
        <v>1.8244274809160299</v>
      </c>
      <c r="F4962">
        <v>21.068702290076299</v>
      </c>
      <c r="G4962" t="s">
        <v>5</v>
      </c>
      <c r="H4962" t="s">
        <v>5</v>
      </c>
      <c r="I4962" t="s">
        <v>5</v>
      </c>
      <c r="J4962" t="s">
        <v>5</v>
      </c>
      <c r="K4962" t="s">
        <v>5</v>
      </c>
    </row>
    <row r="4963" spans="1:12" x14ac:dyDescent="0.3">
      <c r="A4963">
        <v>0.197265625</v>
      </c>
      <c r="B4963">
        <v>0.248046875</v>
      </c>
      <c r="C4963">
        <v>0.88818359375</v>
      </c>
      <c r="D4963">
        <v>29.328244274809101</v>
      </c>
      <c r="E4963">
        <v>43.160305343511403</v>
      </c>
      <c r="F4963">
        <v>37.3511450381679</v>
      </c>
      <c r="G4963" t="s">
        <v>5</v>
      </c>
      <c r="H4963" t="s">
        <v>5</v>
      </c>
      <c r="I4963" t="s">
        <v>5</v>
      </c>
      <c r="J4963" t="s">
        <v>5</v>
      </c>
      <c r="K4963" t="s">
        <v>5</v>
      </c>
    </row>
    <row r="4964" spans="1:12" x14ac:dyDescent="0.3">
      <c r="A4964">
        <v>-1.513671875E-2</v>
      </c>
      <c r="B4964">
        <v>0.3623046875</v>
      </c>
      <c r="C4964">
        <v>1.091796875</v>
      </c>
      <c r="D4964">
        <v>-20.7480916030534</v>
      </c>
      <c r="E4964">
        <v>-2.0916030534351102</v>
      </c>
      <c r="F4964">
        <v>44.198473282442698</v>
      </c>
      <c r="G4964" t="s">
        <v>5</v>
      </c>
      <c r="H4964" t="s">
        <v>5</v>
      </c>
      <c r="I4964" t="s">
        <v>5</v>
      </c>
      <c r="J4964" t="s">
        <v>5</v>
      </c>
      <c r="K4964" t="s">
        <v>5</v>
      </c>
    </row>
    <row r="4965" spans="1:12" x14ac:dyDescent="0.3">
      <c r="A4965">
        <v>-0.25927734375</v>
      </c>
      <c r="B4965">
        <v>0.12353515625</v>
      </c>
      <c r="C4965">
        <v>0.9541015625</v>
      </c>
      <c r="D4965">
        <v>-66.725190839694605</v>
      </c>
      <c r="E4965">
        <v>-76.404580152671699</v>
      </c>
      <c r="F4965">
        <v>9.5038167938931295</v>
      </c>
      <c r="G4965">
        <v>2.4</v>
      </c>
      <c r="H4965">
        <v>31.799999999999901</v>
      </c>
      <c r="I4965">
        <v>17.099999999999898</v>
      </c>
      <c r="J4965">
        <v>-0.7</v>
      </c>
      <c r="K4965">
        <v>19.989999999999998</v>
      </c>
      <c r="L4965">
        <v>163.97207641624101</v>
      </c>
    </row>
    <row r="4966" spans="1:12" x14ac:dyDescent="0.3">
      <c r="A4966">
        <v>-1.220703125E-2</v>
      </c>
      <c r="B4966">
        <v>-9.27734375E-2</v>
      </c>
      <c r="C4966">
        <v>0.88232421875</v>
      </c>
      <c r="D4966">
        <v>-56.916030534351101</v>
      </c>
      <c r="E4966">
        <v>-67.816793893129699</v>
      </c>
      <c r="F4966">
        <v>-49.290076335877799</v>
      </c>
      <c r="G4966" t="s">
        <v>5</v>
      </c>
      <c r="H4966" t="s">
        <v>5</v>
      </c>
      <c r="I4966" t="s">
        <v>5</v>
      </c>
      <c r="J4966" t="s">
        <v>5</v>
      </c>
      <c r="K4966" t="s">
        <v>5</v>
      </c>
    </row>
    <row r="4967" spans="1:12" x14ac:dyDescent="0.3">
      <c r="A4967">
        <v>0.22216796875</v>
      </c>
      <c r="B4967">
        <v>6.4453125E-2</v>
      </c>
      <c r="C4967">
        <v>1.08740234375</v>
      </c>
      <c r="D4967">
        <v>-69.236641221374001</v>
      </c>
      <c r="E4967">
        <v>-73.786259541984705</v>
      </c>
      <c r="F4967">
        <v>-47.870229007633498</v>
      </c>
      <c r="G4967" t="s">
        <v>5</v>
      </c>
      <c r="H4967" t="s">
        <v>5</v>
      </c>
      <c r="I4967" t="s">
        <v>5</v>
      </c>
      <c r="J4967" t="s">
        <v>5</v>
      </c>
      <c r="K4967" t="s">
        <v>5</v>
      </c>
    </row>
    <row r="4968" spans="1:12" x14ac:dyDescent="0.3">
      <c r="A4968">
        <v>6.25E-2</v>
      </c>
      <c r="B4968">
        <v>0.1328125</v>
      </c>
      <c r="C4968">
        <v>1.14892578125</v>
      </c>
      <c r="D4968">
        <v>-52.015267175572497</v>
      </c>
      <c r="E4968">
        <v>-58.129770992366403</v>
      </c>
      <c r="F4968">
        <v>-4.93893129770992</v>
      </c>
      <c r="G4968" t="s">
        <v>5</v>
      </c>
      <c r="H4968" t="s">
        <v>5</v>
      </c>
      <c r="I4968" t="s">
        <v>5</v>
      </c>
      <c r="J4968" t="s">
        <v>5</v>
      </c>
      <c r="K4968" t="s">
        <v>5</v>
      </c>
    </row>
    <row r="4969" spans="1:12" x14ac:dyDescent="0.3">
      <c r="A4969">
        <v>-7.6171875E-2</v>
      </c>
      <c r="B4969">
        <v>-0.11181640625</v>
      </c>
      <c r="C4969">
        <v>0.97900390625</v>
      </c>
      <c r="D4969">
        <v>-11.022900763358701</v>
      </c>
      <c r="E4969">
        <v>-41.206106870229</v>
      </c>
      <c r="F4969">
        <v>16.9694656488549</v>
      </c>
      <c r="G4969">
        <v>9.6</v>
      </c>
      <c r="H4969">
        <v>29.549999999999901</v>
      </c>
      <c r="I4969">
        <v>20.55</v>
      </c>
      <c r="J4969" t="s">
        <v>5</v>
      </c>
      <c r="K4969" t="s">
        <v>5</v>
      </c>
    </row>
    <row r="4970" spans="1:12" x14ac:dyDescent="0.3">
      <c r="A4970">
        <v>0.11083984375</v>
      </c>
      <c r="B4970">
        <v>1.953125E-2</v>
      </c>
      <c r="C4970">
        <v>1.16796875</v>
      </c>
      <c r="D4970">
        <v>15.5725190839694</v>
      </c>
      <c r="E4970">
        <v>-6.9312977099236601</v>
      </c>
      <c r="F4970">
        <v>-20.465648854961799</v>
      </c>
      <c r="G4970" t="s">
        <v>5</v>
      </c>
      <c r="H4970" t="s">
        <v>5</v>
      </c>
      <c r="I4970" t="s">
        <v>5</v>
      </c>
      <c r="J4970" t="s">
        <v>5</v>
      </c>
      <c r="K4970" t="s">
        <v>5</v>
      </c>
    </row>
    <row r="4971" spans="1:12" x14ac:dyDescent="0.3">
      <c r="A4971">
        <v>0.23828125</v>
      </c>
      <c r="B4971">
        <v>0.1318359375</v>
      </c>
      <c r="C4971">
        <v>1.3349609375</v>
      </c>
      <c r="D4971">
        <v>-9.0916030534351098</v>
      </c>
      <c r="E4971">
        <v>-43.335877862595403</v>
      </c>
      <c r="F4971">
        <v>-1.4732824427480899</v>
      </c>
      <c r="G4971" t="s">
        <v>5</v>
      </c>
      <c r="H4971" t="s">
        <v>5</v>
      </c>
      <c r="I4971" t="s">
        <v>5</v>
      </c>
      <c r="J4971" t="s">
        <v>5</v>
      </c>
      <c r="K4971" t="s">
        <v>5</v>
      </c>
    </row>
    <row r="4972" spans="1:12" x14ac:dyDescent="0.3">
      <c r="A4972">
        <v>8.935546875E-2</v>
      </c>
      <c r="B4972">
        <v>7.71484375E-2</v>
      </c>
      <c r="C4972">
        <v>1.18017578125</v>
      </c>
      <c r="D4972">
        <v>-18.877862595419799</v>
      </c>
      <c r="E4972">
        <v>-86.030534351144993</v>
      </c>
      <c r="F4972">
        <v>57.801526717557202</v>
      </c>
      <c r="G4972" t="s">
        <v>5</v>
      </c>
      <c r="H4972" t="s">
        <v>5</v>
      </c>
      <c r="I4972" t="s">
        <v>5</v>
      </c>
      <c r="J4972" t="s">
        <v>5</v>
      </c>
      <c r="K4972" t="s">
        <v>5</v>
      </c>
    </row>
    <row r="4973" spans="1:12" x14ac:dyDescent="0.3">
      <c r="A4973">
        <v>2.1484375E-2</v>
      </c>
      <c r="B4973">
        <v>4.541015625E-2</v>
      </c>
      <c r="C4973">
        <v>1.09912109375</v>
      </c>
      <c r="D4973">
        <v>2.9465648854961799</v>
      </c>
      <c r="E4973">
        <v>-50.396946564885397</v>
      </c>
      <c r="F4973">
        <v>39.213740458015202</v>
      </c>
      <c r="G4973">
        <v>16.8</v>
      </c>
      <c r="H4973">
        <v>27.15</v>
      </c>
      <c r="I4973">
        <v>21.75</v>
      </c>
      <c r="J4973" t="s">
        <v>5</v>
      </c>
      <c r="K4973" t="s">
        <v>5</v>
      </c>
    </row>
    <row r="4974" spans="1:12" x14ac:dyDescent="0.3">
      <c r="A4974">
        <v>7.177734375E-2</v>
      </c>
      <c r="B4974">
        <v>0.11083984375</v>
      </c>
      <c r="C4974">
        <v>1.19091796875</v>
      </c>
      <c r="D4974">
        <v>13.694656488549599</v>
      </c>
      <c r="E4974">
        <v>-11.1755725190839</v>
      </c>
      <c r="F4974">
        <v>-2.2061068702290001</v>
      </c>
      <c r="G4974" t="s">
        <v>5</v>
      </c>
      <c r="H4974" t="s">
        <v>5</v>
      </c>
      <c r="I4974" t="s">
        <v>5</v>
      </c>
      <c r="J4974" t="s">
        <v>5</v>
      </c>
      <c r="K4974" t="s">
        <v>5</v>
      </c>
    </row>
    <row r="4975" spans="1:12" x14ac:dyDescent="0.3">
      <c r="A4975">
        <v>0.2333984375</v>
      </c>
      <c r="B4975">
        <v>0.150390625</v>
      </c>
      <c r="C4975">
        <v>1.3388671875</v>
      </c>
      <c r="D4975">
        <v>-12.5419847328244</v>
      </c>
      <c r="E4975">
        <v>-29.923664122137399</v>
      </c>
      <c r="F4975">
        <v>-19.923664122137399</v>
      </c>
      <c r="G4975" t="s">
        <v>5</v>
      </c>
      <c r="H4975" t="s">
        <v>5</v>
      </c>
      <c r="I4975" t="s">
        <v>5</v>
      </c>
      <c r="J4975">
        <v>-0.7</v>
      </c>
      <c r="K4975">
        <v>19.989999999999998</v>
      </c>
    </row>
    <row r="4976" spans="1:12" x14ac:dyDescent="0.3">
      <c r="A4976">
        <v>0.16162109375</v>
      </c>
      <c r="B4976">
        <v>0.1103515625</v>
      </c>
      <c r="C4976">
        <v>1.20751953125</v>
      </c>
      <c r="D4976">
        <v>-33.320610687022899</v>
      </c>
      <c r="E4976">
        <v>-46.374045801526698</v>
      </c>
      <c r="F4976">
        <v>-5.35114503816793</v>
      </c>
      <c r="G4976" t="s">
        <v>5</v>
      </c>
      <c r="H4976" t="s">
        <v>5</v>
      </c>
      <c r="I4976" t="s">
        <v>5</v>
      </c>
      <c r="J4976" t="s">
        <v>5</v>
      </c>
      <c r="K4976" t="s">
        <v>5</v>
      </c>
    </row>
    <row r="4977" spans="1:12" x14ac:dyDescent="0.3">
      <c r="A4977">
        <v>0.1494140625</v>
      </c>
      <c r="B4977">
        <v>2.587890625E-2</v>
      </c>
      <c r="C4977">
        <v>1.10791015625</v>
      </c>
      <c r="D4977">
        <v>-35.358778625954201</v>
      </c>
      <c r="E4977">
        <v>-54.450381679389302</v>
      </c>
      <c r="F4977">
        <v>-4.9541984732824398</v>
      </c>
      <c r="G4977">
        <v>14.399999999999901</v>
      </c>
      <c r="H4977">
        <v>27.9</v>
      </c>
      <c r="I4977">
        <v>20.7</v>
      </c>
      <c r="J4977" t="s">
        <v>5</v>
      </c>
      <c r="K4977" t="s">
        <v>5</v>
      </c>
    </row>
    <row r="4978" spans="1:12" x14ac:dyDescent="0.3">
      <c r="A4978">
        <v>0.162109375</v>
      </c>
      <c r="B4978">
        <v>-1.66015625E-2</v>
      </c>
      <c r="C4978">
        <v>1.07421875</v>
      </c>
      <c r="D4978">
        <v>-30.343511450381602</v>
      </c>
      <c r="E4978">
        <v>-43.053435114503799</v>
      </c>
      <c r="F4978">
        <v>-11.7938931297709</v>
      </c>
      <c r="G4978" t="s">
        <v>5</v>
      </c>
      <c r="H4978" t="s">
        <v>5</v>
      </c>
      <c r="I4978" t="s">
        <v>5</v>
      </c>
      <c r="J4978" t="s">
        <v>5</v>
      </c>
      <c r="K4978" t="s">
        <v>5</v>
      </c>
    </row>
    <row r="4979" spans="1:12" x14ac:dyDescent="0.3">
      <c r="A4979">
        <v>0.3046875</v>
      </c>
      <c r="B4979">
        <v>-6.8359375E-2</v>
      </c>
      <c r="C4979">
        <v>1.0537109375</v>
      </c>
      <c r="D4979">
        <v>-20.648854961832001</v>
      </c>
      <c r="E4979">
        <v>-35.564885496183201</v>
      </c>
      <c r="F4979">
        <v>-16.992366412213698</v>
      </c>
      <c r="G4979" t="s">
        <v>5</v>
      </c>
      <c r="H4979" t="s">
        <v>5</v>
      </c>
      <c r="I4979" t="s">
        <v>5</v>
      </c>
      <c r="J4979" t="s">
        <v>5</v>
      </c>
      <c r="K4979" t="s">
        <v>5</v>
      </c>
    </row>
    <row r="4980" spans="1:12" x14ac:dyDescent="0.3">
      <c r="A4980">
        <v>0.2802734375</v>
      </c>
      <c r="B4980">
        <v>-1.46484375E-3</v>
      </c>
      <c r="C4980">
        <v>1.12548828125</v>
      </c>
      <c r="D4980">
        <v>-14.7557251908396</v>
      </c>
      <c r="E4980">
        <v>-31.694656488549601</v>
      </c>
      <c r="F4980">
        <v>-0.25954198473282403</v>
      </c>
      <c r="G4980" t="s">
        <v>5</v>
      </c>
      <c r="H4980" t="s">
        <v>5</v>
      </c>
      <c r="I4980" t="s">
        <v>5</v>
      </c>
      <c r="J4980" t="s">
        <v>5</v>
      </c>
      <c r="K4980" t="s">
        <v>5</v>
      </c>
    </row>
    <row r="4981" spans="1:12" x14ac:dyDescent="0.3">
      <c r="A4981">
        <v>0.20263671875</v>
      </c>
      <c r="B4981">
        <v>9.765625E-3</v>
      </c>
      <c r="C4981">
        <v>1.10595703125</v>
      </c>
      <c r="D4981">
        <v>-12.458015267175499</v>
      </c>
      <c r="E4981">
        <v>-34.839694656488497</v>
      </c>
      <c r="F4981">
        <v>2.9847328244274798</v>
      </c>
      <c r="G4981">
        <v>14.399999999999901</v>
      </c>
      <c r="H4981">
        <v>27</v>
      </c>
      <c r="I4981">
        <v>22.65</v>
      </c>
      <c r="J4981" t="s">
        <v>5</v>
      </c>
      <c r="K4981" t="s">
        <v>5</v>
      </c>
    </row>
    <row r="4982" spans="1:12" x14ac:dyDescent="0.3">
      <c r="A4982">
        <v>0.25</v>
      </c>
      <c r="B4982">
        <v>-3.125E-2</v>
      </c>
      <c r="C4982">
        <v>1.08740234375</v>
      </c>
      <c r="D4982">
        <v>-4.5038167938931197</v>
      </c>
      <c r="E4982">
        <v>-26.5877862595419</v>
      </c>
      <c r="F4982">
        <v>-9.5572519083969407</v>
      </c>
      <c r="G4982" t="s">
        <v>5</v>
      </c>
      <c r="H4982" t="s">
        <v>5</v>
      </c>
      <c r="I4982" t="s">
        <v>5</v>
      </c>
      <c r="J4982" t="s">
        <v>5</v>
      </c>
      <c r="K4982" t="s">
        <v>5</v>
      </c>
    </row>
    <row r="4983" spans="1:12" x14ac:dyDescent="0.3">
      <c r="A4983">
        <v>0.28857421875</v>
      </c>
      <c r="B4983">
        <v>-5.712890625E-2</v>
      </c>
      <c r="C4983">
        <v>1.0595703125</v>
      </c>
      <c r="D4983">
        <v>1.0839694656488501</v>
      </c>
      <c r="E4983">
        <v>-16.946564885496102</v>
      </c>
      <c r="F4983">
        <v>-14.1374045801526</v>
      </c>
      <c r="G4983" t="s">
        <v>5</v>
      </c>
      <c r="H4983" t="s">
        <v>5</v>
      </c>
      <c r="I4983" t="s">
        <v>5</v>
      </c>
      <c r="J4983" t="s">
        <v>5</v>
      </c>
      <c r="K4983" t="s">
        <v>5</v>
      </c>
    </row>
    <row r="4984" spans="1:12" x14ac:dyDescent="0.3">
      <c r="A4984">
        <v>0.31787109375</v>
      </c>
      <c r="B4984">
        <v>-3.80859375E-2</v>
      </c>
      <c r="C4984">
        <v>1.06201171875</v>
      </c>
      <c r="D4984">
        <v>5.4732824427480899</v>
      </c>
      <c r="E4984">
        <v>-13.5801526717557</v>
      </c>
      <c r="F4984">
        <v>-13.022900763358701</v>
      </c>
      <c r="G4984" t="s">
        <v>5</v>
      </c>
      <c r="H4984" t="s">
        <v>5</v>
      </c>
      <c r="I4984" t="s">
        <v>5</v>
      </c>
      <c r="J4984" t="s">
        <v>5</v>
      </c>
      <c r="K4984" t="s">
        <v>5</v>
      </c>
    </row>
    <row r="4985" spans="1:12" x14ac:dyDescent="0.3">
      <c r="A4985">
        <v>0.318359375</v>
      </c>
      <c r="B4985">
        <v>-5.46875E-2</v>
      </c>
      <c r="C4985">
        <v>0.98681640625</v>
      </c>
      <c r="D4985">
        <v>6.9007633587786197</v>
      </c>
      <c r="E4985">
        <v>-13.5572519083969</v>
      </c>
      <c r="F4985">
        <v>-11.3435114503816</v>
      </c>
      <c r="G4985">
        <v>2.4</v>
      </c>
      <c r="H4985">
        <v>26.849999999999898</v>
      </c>
      <c r="I4985">
        <v>21.75</v>
      </c>
      <c r="J4985">
        <v>-0.7</v>
      </c>
      <c r="K4985">
        <v>19.989999999999998</v>
      </c>
      <c r="L4985">
        <v>164.471954345813</v>
      </c>
    </row>
    <row r="4986" spans="1:12" x14ac:dyDescent="0.3">
      <c r="A4986">
        <v>0.27880859375</v>
      </c>
      <c r="B4986">
        <v>-4.052734375E-2</v>
      </c>
      <c r="C4986">
        <v>0.927734375</v>
      </c>
      <c r="D4986">
        <v>13.1908396946564</v>
      </c>
      <c r="E4986">
        <v>-5.4274809160305297</v>
      </c>
      <c r="F4986">
        <v>-14.3435114503816</v>
      </c>
      <c r="G4986" t="s">
        <v>5</v>
      </c>
      <c r="H4986" t="s">
        <v>5</v>
      </c>
      <c r="I4986" t="s">
        <v>5</v>
      </c>
      <c r="J4986" t="s">
        <v>5</v>
      </c>
      <c r="K4986" t="s">
        <v>5</v>
      </c>
    </row>
    <row r="4987" spans="1:12" x14ac:dyDescent="0.3">
      <c r="A4987">
        <v>0.255859375</v>
      </c>
      <c r="B4987">
        <v>-7.32421875E-3</v>
      </c>
      <c r="C4987">
        <v>0.923828125</v>
      </c>
      <c r="D4987">
        <v>12.9312977099236</v>
      </c>
      <c r="E4987">
        <v>-24.183206106870198</v>
      </c>
      <c r="F4987">
        <v>-8.3206106870228993</v>
      </c>
      <c r="G4987" t="s">
        <v>5</v>
      </c>
      <c r="H4987" t="s">
        <v>5</v>
      </c>
      <c r="I4987" t="s">
        <v>5</v>
      </c>
      <c r="J4987" t="s">
        <v>5</v>
      </c>
      <c r="K4987" t="s">
        <v>5</v>
      </c>
    </row>
    <row r="4988" spans="1:12" x14ac:dyDescent="0.3">
      <c r="A4988">
        <v>0.22509765625</v>
      </c>
      <c r="B4988">
        <v>7.8125E-3</v>
      </c>
      <c r="C4988">
        <v>0.90234375</v>
      </c>
      <c r="D4988">
        <v>0.60305343511450304</v>
      </c>
      <c r="E4988">
        <v>-44.3511450381679</v>
      </c>
      <c r="F4988">
        <v>0.72519083969465603</v>
      </c>
      <c r="G4988" t="s">
        <v>5</v>
      </c>
      <c r="H4988" t="s">
        <v>5</v>
      </c>
      <c r="I4988" t="s">
        <v>5</v>
      </c>
      <c r="J4988" t="s">
        <v>5</v>
      </c>
      <c r="K4988" t="s">
        <v>5</v>
      </c>
    </row>
    <row r="4989" spans="1:12" x14ac:dyDescent="0.3">
      <c r="A4989">
        <v>0.22412109375</v>
      </c>
      <c r="B4989">
        <v>-2.44140625E-3</v>
      </c>
      <c r="C4989">
        <v>0.93408203125</v>
      </c>
      <c r="D4989">
        <v>-5.7786259541984704</v>
      </c>
      <c r="E4989">
        <v>-62.251908396946497</v>
      </c>
      <c r="F4989">
        <v>9.4580152671755702</v>
      </c>
      <c r="G4989">
        <v>12</v>
      </c>
      <c r="H4989">
        <v>27.15</v>
      </c>
      <c r="I4989">
        <v>21.75</v>
      </c>
      <c r="J4989" t="s">
        <v>5</v>
      </c>
      <c r="K4989" t="s">
        <v>5</v>
      </c>
    </row>
    <row r="4990" spans="1:12" x14ac:dyDescent="0.3">
      <c r="A4990">
        <v>0.23779296875</v>
      </c>
      <c r="B4990">
        <v>8.7890625E-3</v>
      </c>
      <c r="C4990">
        <v>0.95458984375</v>
      </c>
      <c r="D4990">
        <v>-9.9618320610686997</v>
      </c>
      <c r="E4990">
        <v>-73.496183206106807</v>
      </c>
      <c r="F4990">
        <v>16.450381679389299</v>
      </c>
      <c r="G4990" t="s">
        <v>5</v>
      </c>
      <c r="H4990" t="s">
        <v>5</v>
      </c>
      <c r="I4990" t="s">
        <v>5</v>
      </c>
      <c r="J4990" t="s">
        <v>5</v>
      </c>
      <c r="K4990" t="s">
        <v>5</v>
      </c>
    </row>
    <row r="4991" spans="1:12" x14ac:dyDescent="0.3">
      <c r="A4991">
        <v>0.37109375</v>
      </c>
      <c r="B4991">
        <v>2.099609375E-2</v>
      </c>
      <c r="C4991">
        <v>1.09326171875</v>
      </c>
      <c r="D4991">
        <v>-12.709923664122099</v>
      </c>
      <c r="E4991">
        <v>-65.725190839694605</v>
      </c>
      <c r="F4991">
        <v>23.786259541984698</v>
      </c>
      <c r="G4991" t="s">
        <v>5</v>
      </c>
      <c r="H4991" t="s">
        <v>5</v>
      </c>
      <c r="I4991" t="s">
        <v>5</v>
      </c>
      <c r="J4991" t="s">
        <v>5</v>
      </c>
      <c r="K4991" t="s">
        <v>5</v>
      </c>
    </row>
    <row r="4992" spans="1:12" x14ac:dyDescent="0.3">
      <c r="A4992">
        <v>0.4423828125</v>
      </c>
      <c r="B4992">
        <v>3.41796875E-2</v>
      </c>
      <c r="C4992">
        <v>1.1552734375</v>
      </c>
      <c r="D4992">
        <v>-17.435114503816699</v>
      </c>
      <c r="E4992">
        <v>-58</v>
      </c>
      <c r="F4992">
        <v>23.404580152671699</v>
      </c>
      <c r="G4992" t="s">
        <v>5</v>
      </c>
      <c r="H4992" t="s">
        <v>5</v>
      </c>
      <c r="I4992" t="s">
        <v>5</v>
      </c>
      <c r="J4992" t="s">
        <v>5</v>
      </c>
      <c r="K4992" t="s">
        <v>5</v>
      </c>
    </row>
    <row r="4993" spans="1:12" x14ac:dyDescent="0.3">
      <c r="A4993">
        <v>0.591796875</v>
      </c>
      <c r="B4993">
        <v>-3.515625E-2</v>
      </c>
      <c r="C4993">
        <v>1.25244140625</v>
      </c>
      <c r="D4993">
        <v>-14.9770992366412</v>
      </c>
      <c r="E4993">
        <v>-54.045801526717497</v>
      </c>
      <c r="F4993">
        <v>16.725190839694601</v>
      </c>
      <c r="G4993">
        <v>14.399999999999901</v>
      </c>
      <c r="H4993">
        <v>26.099999999999898</v>
      </c>
      <c r="I4993">
        <v>21.75</v>
      </c>
      <c r="J4993" t="s">
        <v>5</v>
      </c>
      <c r="K4993" t="s">
        <v>5</v>
      </c>
    </row>
    <row r="4994" spans="1:12" x14ac:dyDescent="0.3">
      <c r="A4994">
        <v>0.71337890625</v>
      </c>
      <c r="B4994">
        <v>-0.1259765625</v>
      </c>
      <c r="C4994">
        <v>1.6337890625</v>
      </c>
      <c r="D4994">
        <v>12.7251908396946</v>
      </c>
      <c r="E4994">
        <v>-1.0076335877862499</v>
      </c>
      <c r="F4994">
        <v>10.320610687022899</v>
      </c>
      <c r="G4994" t="s">
        <v>5</v>
      </c>
      <c r="H4994" t="s">
        <v>5</v>
      </c>
      <c r="I4994" t="s">
        <v>5</v>
      </c>
      <c r="J4994" t="s">
        <v>5</v>
      </c>
      <c r="K4994" t="s">
        <v>5</v>
      </c>
    </row>
    <row r="4995" spans="1:12" x14ac:dyDescent="0.3">
      <c r="A4995">
        <v>0.6015625</v>
      </c>
      <c r="B4995">
        <v>-6.73828125E-2</v>
      </c>
      <c r="C4995">
        <v>2.5068359375</v>
      </c>
      <c r="D4995">
        <v>64.259541984732806</v>
      </c>
      <c r="E4995">
        <v>31.633587786259501</v>
      </c>
      <c r="F4995">
        <v>5.3816793893129704</v>
      </c>
      <c r="G4995" t="s">
        <v>5</v>
      </c>
      <c r="H4995" t="s">
        <v>5</v>
      </c>
      <c r="I4995" t="s">
        <v>5</v>
      </c>
      <c r="J4995">
        <v>-0.7</v>
      </c>
      <c r="K4995">
        <v>19.989999999999998</v>
      </c>
    </row>
    <row r="4996" spans="1:12" x14ac:dyDescent="0.3">
      <c r="A4996">
        <v>0.84619140625</v>
      </c>
      <c r="B4996">
        <v>0.25390625</v>
      </c>
      <c r="C4996">
        <v>3.19580078125</v>
      </c>
      <c r="D4996">
        <v>151.809160305343</v>
      </c>
      <c r="E4996">
        <v>154.58778625954099</v>
      </c>
      <c r="F4996">
        <v>-61.435114503816699</v>
      </c>
      <c r="G4996" t="s">
        <v>5</v>
      </c>
      <c r="H4996" t="s">
        <v>5</v>
      </c>
      <c r="I4996" t="s">
        <v>5</v>
      </c>
      <c r="J4996" t="s">
        <v>5</v>
      </c>
      <c r="K4996" t="s">
        <v>5</v>
      </c>
    </row>
    <row r="4997" spans="1:12" x14ac:dyDescent="0.3">
      <c r="A4997">
        <v>1.0869140625</v>
      </c>
      <c r="B4997">
        <v>0.689453125</v>
      </c>
      <c r="C4997">
        <v>3.6279296875</v>
      </c>
      <c r="D4997">
        <v>156.946564885496</v>
      </c>
      <c r="E4997">
        <v>250.12977099236599</v>
      </c>
      <c r="F4997">
        <v>-48.7022900763358</v>
      </c>
      <c r="G4997">
        <v>16.8</v>
      </c>
      <c r="H4997">
        <v>29.7</v>
      </c>
      <c r="I4997">
        <v>18.45</v>
      </c>
      <c r="J4997" t="s">
        <v>5</v>
      </c>
      <c r="K4997" t="s">
        <v>5</v>
      </c>
    </row>
    <row r="4998" spans="1:12" x14ac:dyDescent="0.3">
      <c r="A4998">
        <v>0.7138671875</v>
      </c>
      <c r="B4998">
        <v>0.1875</v>
      </c>
      <c r="C4998">
        <v>2.509765625</v>
      </c>
      <c r="D4998">
        <v>104.20610687022899</v>
      </c>
      <c r="E4998">
        <v>147.30534351144999</v>
      </c>
      <c r="F4998">
        <v>-76.679389312977094</v>
      </c>
      <c r="G4998" t="s">
        <v>5</v>
      </c>
      <c r="H4998" t="s">
        <v>5</v>
      </c>
      <c r="I4998" t="s">
        <v>5</v>
      </c>
      <c r="J4998" t="s">
        <v>5</v>
      </c>
      <c r="K4998" t="s">
        <v>5</v>
      </c>
    </row>
    <row r="4999" spans="1:12" x14ac:dyDescent="0.3">
      <c r="A4999">
        <v>0.21533203125</v>
      </c>
      <c r="B4999">
        <v>0.255859375</v>
      </c>
      <c r="C4999">
        <v>1.62109375</v>
      </c>
      <c r="D4999">
        <v>79.610687022900706</v>
      </c>
      <c r="E4999">
        <v>64.305343511450303</v>
      </c>
      <c r="F4999">
        <v>-71.106870229007598</v>
      </c>
      <c r="G4999" t="s">
        <v>5</v>
      </c>
      <c r="H4999" t="s">
        <v>5</v>
      </c>
      <c r="I4999" t="s">
        <v>5</v>
      </c>
      <c r="J4999" t="s">
        <v>5</v>
      </c>
      <c r="K4999" t="s">
        <v>5</v>
      </c>
    </row>
    <row r="5000" spans="1:12" x14ac:dyDescent="0.3">
      <c r="A5000">
        <v>0.69287109375</v>
      </c>
      <c r="B5000">
        <v>0.296875</v>
      </c>
      <c r="C5000">
        <v>0.89306640625</v>
      </c>
      <c r="D5000">
        <v>11.3435114503816</v>
      </c>
      <c r="E5000">
        <v>88.732824427480907</v>
      </c>
      <c r="F5000">
        <v>-59.709923664122101</v>
      </c>
      <c r="G5000" t="s">
        <v>5</v>
      </c>
      <c r="H5000" t="s">
        <v>5</v>
      </c>
      <c r="I5000" t="s">
        <v>5</v>
      </c>
      <c r="J5000" t="s">
        <v>5</v>
      </c>
      <c r="K5000" t="s">
        <v>5</v>
      </c>
    </row>
    <row r="5001" spans="1:12" x14ac:dyDescent="0.3">
      <c r="A5001">
        <v>1.37353515625</v>
      </c>
      <c r="B5001">
        <v>-0.22705078125</v>
      </c>
      <c r="C5001">
        <v>0.21923828125</v>
      </c>
      <c r="D5001">
        <v>-9.8931297709923598</v>
      </c>
      <c r="E5001">
        <v>147.23664122137399</v>
      </c>
      <c r="F5001">
        <v>23.1755725190839</v>
      </c>
      <c r="G5001">
        <v>7.1999999999999904</v>
      </c>
      <c r="H5001">
        <v>32.85</v>
      </c>
      <c r="I5001">
        <v>17.55</v>
      </c>
      <c r="J5001" t="s">
        <v>5</v>
      </c>
      <c r="K5001" t="s">
        <v>5</v>
      </c>
    </row>
    <row r="5002" spans="1:12" x14ac:dyDescent="0.3">
      <c r="A5002">
        <v>0.12841796875</v>
      </c>
      <c r="B5002">
        <v>6.884765625E-2</v>
      </c>
      <c r="C5002">
        <v>-0.40966796875</v>
      </c>
      <c r="D5002">
        <v>-15.053435114503801</v>
      </c>
      <c r="E5002">
        <v>14.0076335877862</v>
      </c>
      <c r="F5002">
        <v>8.5877862595419803</v>
      </c>
      <c r="G5002" t="s">
        <v>5</v>
      </c>
      <c r="H5002" t="s">
        <v>5</v>
      </c>
      <c r="I5002" t="s">
        <v>5</v>
      </c>
      <c r="J5002" t="s">
        <v>5</v>
      </c>
      <c r="K5002" t="s">
        <v>5</v>
      </c>
    </row>
    <row r="5003" spans="1:12" x14ac:dyDescent="0.3">
      <c r="A5003">
        <v>-0.39208984375</v>
      </c>
      <c r="B5003">
        <v>0.2763671875</v>
      </c>
      <c r="C5003">
        <v>-0.6044921875</v>
      </c>
      <c r="D5003">
        <v>-126.816793893129</v>
      </c>
      <c r="E5003">
        <v>-14.5114503816793</v>
      </c>
      <c r="F5003">
        <v>-83.786259541984705</v>
      </c>
      <c r="G5003" t="s">
        <v>5</v>
      </c>
      <c r="H5003" t="s">
        <v>5</v>
      </c>
      <c r="I5003" t="s">
        <v>5</v>
      </c>
      <c r="J5003" t="s">
        <v>5</v>
      </c>
      <c r="K5003" t="s">
        <v>5</v>
      </c>
    </row>
    <row r="5004" spans="1:12" x14ac:dyDescent="0.3">
      <c r="A5004">
        <v>9.765625E-2</v>
      </c>
      <c r="B5004">
        <v>-4.736328125E-2</v>
      </c>
      <c r="C5004">
        <v>-0.89013671875</v>
      </c>
      <c r="D5004">
        <v>-160.30534351144999</v>
      </c>
      <c r="E5004">
        <v>42.267175572519001</v>
      </c>
      <c r="F5004">
        <v>-57.946564885496102</v>
      </c>
      <c r="G5004" t="s">
        <v>5</v>
      </c>
      <c r="H5004" t="s">
        <v>5</v>
      </c>
      <c r="I5004" t="s">
        <v>5</v>
      </c>
      <c r="J5004" t="s">
        <v>5</v>
      </c>
      <c r="K5004" t="s">
        <v>5</v>
      </c>
    </row>
    <row r="5005" spans="1:12" x14ac:dyDescent="0.3">
      <c r="A5005">
        <v>-0.154296875</v>
      </c>
      <c r="B5005">
        <v>-0.25439453125</v>
      </c>
      <c r="C5005">
        <v>-0.82666015625</v>
      </c>
      <c r="D5005">
        <v>-111.969465648854</v>
      </c>
      <c r="E5005">
        <v>24.7938931297709</v>
      </c>
      <c r="F5005">
        <v>-9.5190839694656493</v>
      </c>
      <c r="G5005">
        <v>9.6</v>
      </c>
      <c r="H5005">
        <v>29.25</v>
      </c>
      <c r="I5005">
        <v>20.55</v>
      </c>
      <c r="J5005">
        <v>-0.7</v>
      </c>
      <c r="K5005">
        <v>19.989999999999998</v>
      </c>
      <c r="L5005">
        <v>164.97183227561601</v>
      </c>
    </row>
    <row r="5006" spans="1:12" x14ac:dyDescent="0.3">
      <c r="A5006">
        <v>-0.19091796875</v>
      </c>
      <c r="B5006">
        <v>-0.2080078125</v>
      </c>
      <c r="C5006">
        <v>-0.22509765625</v>
      </c>
      <c r="D5006">
        <v>-77.244274809160302</v>
      </c>
      <c r="E5006">
        <v>1.8854961832060999</v>
      </c>
      <c r="F5006">
        <v>8.1145038167938903</v>
      </c>
      <c r="G5006" t="s">
        <v>5</v>
      </c>
      <c r="H5006" t="s">
        <v>5</v>
      </c>
      <c r="I5006" t="s">
        <v>5</v>
      </c>
      <c r="J5006" t="s">
        <v>5</v>
      </c>
      <c r="K5006" t="s">
        <v>5</v>
      </c>
    </row>
    <row r="5007" spans="1:12" x14ac:dyDescent="0.3">
      <c r="A5007">
        <v>-0.30517578125</v>
      </c>
      <c r="B5007">
        <v>-2.197265625E-2</v>
      </c>
      <c r="C5007">
        <v>0.30712890625</v>
      </c>
      <c r="D5007">
        <v>-31.6030534351145</v>
      </c>
      <c r="E5007">
        <v>-43.7022900763358</v>
      </c>
      <c r="F5007">
        <v>26.5572519083969</v>
      </c>
      <c r="G5007" t="s">
        <v>5</v>
      </c>
      <c r="H5007" t="s">
        <v>5</v>
      </c>
      <c r="I5007" t="s">
        <v>5</v>
      </c>
      <c r="J5007" t="s">
        <v>5</v>
      </c>
      <c r="K5007" t="s">
        <v>5</v>
      </c>
    </row>
    <row r="5008" spans="1:12" x14ac:dyDescent="0.3">
      <c r="A5008">
        <v>-0.1650390625</v>
      </c>
      <c r="B5008">
        <v>0.123046875</v>
      </c>
      <c r="C5008">
        <v>0.9345703125</v>
      </c>
      <c r="D5008">
        <v>5.8549618320610604</v>
      </c>
      <c r="E5008">
        <v>-13.9618320610687</v>
      </c>
      <c r="F5008">
        <v>13.7709923664122</v>
      </c>
      <c r="G5008" t="s">
        <v>5</v>
      </c>
      <c r="H5008" t="s">
        <v>5</v>
      </c>
      <c r="I5008" t="s">
        <v>5</v>
      </c>
      <c r="J5008" t="s">
        <v>5</v>
      </c>
      <c r="K5008" t="s">
        <v>5</v>
      </c>
    </row>
    <row r="5009" spans="1:11" x14ac:dyDescent="0.3">
      <c r="A5009">
        <v>-0.20068359375</v>
      </c>
      <c r="B5009">
        <v>-7.177734375E-2</v>
      </c>
      <c r="C5009">
        <v>0.86767578125</v>
      </c>
      <c r="D5009">
        <v>6.3969465648854902</v>
      </c>
      <c r="E5009">
        <v>-24.038167938931299</v>
      </c>
      <c r="F5009">
        <v>-0.70992366412213703</v>
      </c>
      <c r="G5009">
        <v>7.1999999999999904</v>
      </c>
      <c r="H5009">
        <v>27.299999999999901</v>
      </c>
      <c r="I5009">
        <v>21.9</v>
      </c>
      <c r="J5009" t="s">
        <v>5</v>
      </c>
      <c r="K5009" t="s">
        <v>5</v>
      </c>
    </row>
    <row r="5010" spans="1:11" x14ac:dyDescent="0.3">
      <c r="A5010">
        <v>5.419921875E-2</v>
      </c>
      <c r="B5010">
        <v>-2.44140625E-2</v>
      </c>
      <c r="C5010">
        <v>1.05810546875</v>
      </c>
      <c r="D5010">
        <v>18.580152671755702</v>
      </c>
      <c r="E5010">
        <v>17.183206106870198</v>
      </c>
      <c r="F5010">
        <v>-8.0534351145038094</v>
      </c>
      <c r="G5010" t="s">
        <v>5</v>
      </c>
      <c r="H5010" t="s">
        <v>5</v>
      </c>
      <c r="I5010" t="s">
        <v>5</v>
      </c>
      <c r="J5010" t="s">
        <v>5</v>
      </c>
      <c r="K5010" t="s">
        <v>5</v>
      </c>
    </row>
    <row r="5011" spans="1:11" x14ac:dyDescent="0.3">
      <c r="A5011">
        <v>0.1064453125</v>
      </c>
      <c r="B5011">
        <v>4.00390625E-2</v>
      </c>
      <c r="C5011">
        <v>1.103515625</v>
      </c>
      <c r="D5011">
        <v>37.335877862595403</v>
      </c>
      <c r="E5011">
        <v>8.5267175572518994</v>
      </c>
      <c r="F5011">
        <v>20.3969465648854</v>
      </c>
      <c r="G5011" t="s">
        <v>5</v>
      </c>
      <c r="H5011" t="s">
        <v>5</v>
      </c>
      <c r="I5011" t="s">
        <v>5</v>
      </c>
      <c r="J5011" t="s">
        <v>5</v>
      </c>
      <c r="K5011" t="s">
        <v>5</v>
      </c>
    </row>
    <row r="5012" spans="1:11" x14ac:dyDescent="0.3">
      <c r="A5012">
        <v>6.689453125E-2</v>
      </c>
      <c r="B5012">
        <v>0.1552734375</v>
      </c>
      <c r="C5012">
        <v>1.21630859375</v>
      </c>
      <c r="D5012">
        <v>40.267175572519001</v>
      </c>
      <c r="E5012">
        <v>0.58778625954198405</v>
      </c>
      <c r="F5012">
        <v>17.862595419847299</v>
      </c>
      <c r="G5012" t="s">
        <v>5</v>
      </c>
      <c r="H5012" t="s">
        <v>5</v>
      </c>
      <c r="I5012" t="s">
        <v>5</v>
      </c>
      <c r="J5012" t="s">
        <v>5</v>
      </c>
      <c r="K5012" t="s">
        <v>5</v>
      </c>
    </row>
    <row r="5013" spans="1:11" x14ac:dyDescent="0.3">
      <c r="A5013">
        <v>-4.052734375E-2</v>
      </c>
      <c r="B5013">
        <v>0.134765625</v>
      </c>
      <c r="C5013">
        <v>1.1474609375</v>
      </c>
      <c r="D5013">
        <v>16.709923664122101</v>
      </c>
      <c r="E5013">
        <v>-8.4122137404580108</v>
      </c>
      <c r="F5013">
        <v>2.63358778625954</v>
      </c>
      <c r="G5013">
        <v>16.8</v>
      </c>
      <c r="H5013">
        <v>28.95</v>
      </c>
      <c r="I5013">
        <v>21</v>
      </c>
      <c r="J5013" t="s">
        <v>5</v>
      </c>
      <c r="K5013" t="s">
        <v>5</v>
      </c>
    </row>
    <row r="5014" spans="1:11" x14ac:dyDescent="0.3">
      <c r="A5014">
        <v>-6.34765625E-3</v>
      </c>
      <c r="B5014">
        <v>8.251953125E-2</v>
      </c>
      <c r="C5014">
        <v>1.064453125</v>
      </c>
      <c r="D5014">
        <v>7.2442748091603004</v>
      </c>
      <c r="E5014">
        <v>-3.7633587786259501</v>
      </c>
      <c r="F5014">
        <v>-1.81679389312977</v>
      </c>
      <c r="G5014" t="s">
        <v>5</v>
      </c>
      <c r="H5014" t="s">
        <v>5</v>
      </c>
      <c r="I5014" t="s">
        <v>5</v>
      </c>
      <c r="J5014" t="s">
        <v>5</v>
      </c>
      <c r="K5014" t="s">
        <v>5</v>
      </c>
    </row>
    <row r="5015" spans="1:11" x14ac:dyDescent="0.3">
      <c r="A5015">
        <v>-1.7578125E-2</v>
      </c>
      <c r="B5015">
        <v>6.54296875E-2</v>
      </c>
      <c r="C5015">
        <v>0.92626953125</v>
      </c>
      <c r="D5015">
        <v>3.5954198473282402</v>
      </c>
      <c r="E5015">
        <v>8.4580152671755702</v>
      </c>
      <c r="F5015">
        <v>-4.1221374045801502</v>
      </c>
      <c r="G5015" t="s">
        <v>5</v>
      </c>
      <c r="H5015" t="s">
        <v>5</v>
      </c>
      <c r="I5015" t="s">
        <v>5</v>
      </c>
      <c r="J5015">
        <v>-0.7</v>
      </c>
      <c r="K5015">
        <v>19.989999999999998</v>
      </c>
    </row>
    <row r="5016" spans="1:11" x14ac:dyDescent="0.3">
      <c r="A5016">
        <v>1.5625E-2</v>
      </c>
      <c r="B5016">
        <v>3.857421875E-2</v>
      </c>
      <c r="C5016">
        <v>0.802734375</v>
      </c>
      <c r="D5016">
        <v>4.1297709923664101</v>
      </c>
      <c r="E5016">
        <v>3.2595419847328202</v>
      </c>
      <c r="F5016">
        <v>1.89312977099236</v>
      </c>
      <c r="G5016" t="s">
        <v>5</v>
      </c>
      <c r="H5016" t="s">
        <v>5</v>
      </c>
      <c r="I5016" t="s">
        <v>5</v>
      </c>
      <c r="J5016" t="s">
        <v>5</v>
      </c>
      <c r="K5016" t="s">
        <v>5</v>
      </c>
    </row>
    <row r="5017" spans="1:11" x14ac:dyDescent="0.3">
      <c r="A5017">
        <v>-1.66015625E-2</v>
      </c>
      <c r="B5017">
        <v>2.734375E-2</v>
      </c>
      <c r="C5017">
        <v>0.67919921875</v>
      </c>
      <c r="D5017">
        <v>-6.7480916030534299</v>
      </c>
      <c r="E5017">
        <v>-15.076335877862499</v>
      </c>
      <c r="F5017">
        <v>6.0687022900763301</v>
      </c>
      <c r="G5017">
        <v>2.4</v>
      </c>
      <c r="H5017">
        <v>29.849999999999898</v>
      </c>
      <c r="I5017">
        <v>19.349999999999898</v>
      </c>
      <c r="J5017" t="s">
        <v>5</v>
      </c>
      <c r="K5017" t="s">
        <v>5</v>
      </c>
    </row>
    <row r="5018" spans="1:11" x14ac:dyDescent="0.3">
      <c r="A5018">
        <v>-2.880859375E-2</v>
      </c>
      <c r="B5018">
        <v>-7.51953125E-2</v>
      </c>
      <c r="C5018">
        <v>0.48779296875</v>
      </c>
      <c r="D5018">
        <v>-18.213740458015199</v>
      </c>
      <c r="E5018">
        <v>-33.374045801526698</v>
      </c>
      <c r="F5018">
        <v>1.3740458015267101</v>
      </c>
      <c r="G5018" t="s">
        <v>5</v>
      </c>
      <c r="H5018" t="s">
        <v>5</v>
      </c>
      <c r="I5018" t="s">
        <v>5</v>
      </c>
      <c r="J5018" t="s">
        <v>5</v>
      </c>
      <c r="K5018" t="s">
        <v>5</v>
      </c>
    </row>
    <row r="5019" spans="1:11" x14ac:dyDescent="0.3">
      <c r="A5019">
        <v>1.171875E-2</v>
      </c>
      <c r="B5019">
        <v>-1.806640625E-2</v>
      </c>
      <c r="C5019">
        <v>0.486328125</v>
      </c>
      <c r="D5019">
        <v>-11.3816793893129</v>
      </c>
      <c r="E5019">
        <v>-17.358778625954098</v>
      </c>
      <c r="F5019">
        <v>0.29007633587786202</v>
      </c>
      <c r="G5019" t="s">
        <v>5</v>
      </c>
      <c r="H5019" t="s">
        <v>5</v>
      </c>
      <c r="I5019" t="s">
        <v>5</v>
      </c>
      <c r="J5019" t="s">
        <v>5</v>
      </c>
      <c r="K5019" t="s">
        <v>5</v>
      </c>
    </row>
    <row r="5020" spans="1:11" x14ac:dyDescent="0.3">
      <c r="A5020">
        <v>0.14208984375</v>
      </c>
      <c r="B5020">
        <v>0.126953125</v>
      </c>
      <c r="C5020">
        <v>0.60009765625</v>
      </c>
      <c r="D5020">
        <v>-4.3053435114503804</v>
      </c>
      <c r="E5020">
        <v>3.6106870229007599</v>
      </c>
      <c r="F5020">
        <v>13.916030534351099</v>
      </c>
      <c r="G5020" t="s">
        <v>5</v>
      </c>
      <c r="H5020" t="s">
        <v>5</v>
      </c>
      <c r="I5020" t="s">
        <v>5</v>
      </c>
      <c r="J5020" t="s">
        <v>5</v>
      </c>
      <c r="K5020" t="s">
        <v>5</v>
      </c>
    </row>
    <row r="5021" spans="1:11" x14ac:dyDescent="0.3">
      <c r="A5021">
        <v>4.1015625E-2</v>
      </c>
      <c r="B5021">
        <v>9.1796875E-2</v>
      </c>
      <c r="C5021">
        <v>0.78955078125</v>
      </c>
      <c r="D5021">
        <v>6.6106870229007599</v>
      </c>
      <c r="E5021">
        <v>-31.412213740458</v>
      </c>
      <c r="F5021">
        <v>37.053435114503799</v>
      </c>
      <c r="G5021">
        <v>0</v>
      </c>
      <c r="H5021">
        <v>28.799999999999901</v>
      </c>
      <c r="I5021">
        <v>21.15</v>
      </c>
      <c r="J5021" t="s">
        <v>5</v>
      </c>
      <c r="K5021" t="s">
        <v>5</v>
      </c>
    </row>
    <row r="5022" spans="1:11" x14ac:dyDescent="0.3">
      <c r="A5022">
        <v>-0.13916015625</v>
      </c>
      <c r="B5022">
        <v>-0.11669921875</v>
      </c>
      <c r="C5022">
        <v>0.56640625</v>
      </c>
      <c r="D5022">
        <v>-5.5648854961831997</v>
      </c>
      <c r="E5022">
        <v>-39.038167938931203</v>
      </c>
      <c r="F5022">
        <v>26.687022900763299</v>
      </c>
      <c r="G5022" t="s">
        <v>5</v>
      </c>
      <c r="H5022" t="s">
        <v>5</v>
      </c>
      <c r="I5022" t="s">
        <v>5</v>
      </c>
      <c r="J5022" t="s">
        <v>5</v>
      </c>
      <c r="K5022" t="s">
        <v>5</v>
      </c>
    </row>
    <row r="5023" spans="1:11" x14ac:dyDescent="0.3">
      <c r="A5023">
        <v>0.12158203125</v>
      </c>
      <c r="B5023">
        <v>-0.10693359375</v>
      </c>
      <c r="C5023">
        <v>0.64111328125</v>
      </c>
      <c r="D5023">
        <v>7.0916030534351098</v>
      </c>
      <c r="E5023">
        <v>0.30534351145038102</v>
      </c>
      <c r="F5023">
        <v>-2.6488549618320598</v>
      </c>
      <c r="G5023" t="s">
        <v>5</v>
      </c>
      <c r="H5023" t="s">
        <v>5</v>
      </c>
      <c r="I5023" t="s">
        <v>5</v>
      </c>
      <c r="J5023" t="s">
        <v>5</v>
      </c>
      <c r="K5023" t="s">
        <v>5</v>
      </c>
    </row>
    <row r="5024" spans="1:11" x14ac:dyDescent="0.3">
      <c r="A5024">
        <v>0.25390625</v>
      </c>
      <c r="B5024">
        <v>0.12841796875</v>
      </c>
      <c r="C5024">
        <v>0.97705078125</v>
      </c>
      <c r="D5024">
        <v>-6.5572519083969398</v>
      </c>
      <c r="E5024">
        <v>23.297709923664101</v>
      </c>
      <c r="F5024">
        <v>10.9770992366412</v>
      </c>
      <c r="G5024" t="s">
        <v>5</v>
      </c>
      <c r="H5024" t="s">
        <v>5</v>
      </c>
      <c r="I5024" t="s">
        <v>5</v>
      </c>
      <c r="J5024" t="s">
        <v>5</v>
      </c>
      <c r="K5024" t="s">
        <v>5</v>
      </c>
    </row>
    <row r="5025" spans="1:12" x14ac:dyDescent="0.3">
      <c r="A5025">
        <v>8.056640625E-2</v>
      </c>
      <c r="B5025">
        <v>0.1328125</v>
      </c>
      <c r="C5025">
        <v>1.07763671875</v>
      </c>
      <c r="D5025">
        <v>-4.3435114503816701</v>
      </c>
      <c r="E5025">
        <v>-23.580152671755702</v>
      </c>
      <c r="F5025">
        <v>69.648854961832001</v>
      </c>
      <c r="G5025">
        <v>7.1999999999999904</v>
      </c>
      <c r="H5025">
        <v>28.799999999999901</v>
      </c>
      <c r="I5025">
        <v>21.15</v>
      </c>
      <c r="J5025">
        <v>-0.7</v>
      </c>
      <c r="K5025">
        <v>19.989999999999998</v>
      </c>
      <c r="L5025">
        <v>165.47171020518701</v>
      </c>
    </row>
    <row r="5026" spans="1:12" x14ac:dyDescent="0.3">
      <c r="A5026">
        <v>-0.19091796875</v>
      </c>
      <c r="B5026">
        <v>-6.0546875E-2</v>
      </c>
      <c r="C5026">
        <v>0.80224609375</v>
      </c>
      <c r="D5026">
        <v>10.435114503816701</v>
      </c>
      <c r="E5026">
        <v>-48.732824427480899</v>
      </c>
      <c r="F5026">
        <v>61.625954198473202</v>
      </c>
      <c r="G5026" t="s">
        <v>5</v>
      </c>
      <c r="H5026" t="s">
        <v>5</v>
      </c>
      <c r="I5026" t="s">
        <v>5</v>
      </c>
      <c r="J5026" t="s">
        <v>5</v>
      </c>
      <c r="K5026" t="s">
        <v>5</v>
      </c>
    </row>
    <row r="5027" spans="1:12" x14ac:dyDescent="0.3">
      <c r="A5027">
        <v>6.15234375E-2</v>
      </c>
      <c r="B5027">
        <v>2.9296875E-3</v>
      </c>
      <c r="C5027">
        <v>0.97705078125</v>
      </c>
      <c r="D5027">
        <v>-8.3435114503816799</v>
      </c>
      <c r="E5027">
        <v>-37.748091603053403</v>
      </c>
      <c r="F5027">
        <v>9.1526717557251906</v>
      </c>
      <c r="G5027" t="s">
        <v>5</v>
      </c>
      <c r="H5027" t="s">
        <v>5</v>
      </c>
      <c r="I5027" t="s">
        <v>5</v>
      </c>
      <c r="J5027" t="s">
        <v>5</v>
      </c>
      <c r="K5027" t="s">
        <v>5</v>
      </c>
    </row>
    <row r="5028" spans="1:12" x14ac:dyDescent="0.3">
      <c r="A5028">
        <v>0.2939453125</v>
      </c>
      <c r="B5028">
        <v>0.19677734375</v>
      </c>
      <c r="C5028">
        <v>1.27880859375</v>
      </c>
      <c r="D5028">
        <v>-55.572519083969397</v>
      </c>
      <c r="E5028">
        <v>-18.152671755725098</v>
      </c>
      <c r="F5028">
        <v>5.0229007633587699</v>
      </c>
      <c r="G5028" t="s">
        <v>5</v>
      </c>
      <c r="H5028" t="s">
        <v>5</v>
      </c>
      <c r="I5028" t="s">
        <v>5</v>
      </c>
      <c r="J5028" t="s">
        <v>5</v>
      </c>
      <c r="K5028" t="s">
        <v>5</v>
      </c>
    </row>
    <row r="5029" spans="1:12" x14ac:dyDescent="0.3">
      <c r="A5029">
        <v>0.1865234375</v>
      </c>
      <c r="B5029">
        <v>4.1015625E-2</v>
      </c>
      <c r="C5029">
        <v>1.12890625</v>
      </c>
      <c r="D5029">
        <v>-15.671755725190801</v>
      </c>
      <c r="E5029">
        <v>-60.061068702290001</v>
      </c>
      <c r="F5029">
        <v>28.274809160305299</v>
      </c>
      <c r="G5029">
        <v>7.1999999999999904</v>
      </c>
      <c r="H5029">
        <v>28.049999999999901</v>
      </c>
      <c r="I5029">
        <v>21.15</v>
      </c>
      <c r="J5029" t="s">
        <v>5</v>
      </c>
      <c r="K5029" t="s">
        <v>5</v>
      </c>
    </row>
    <row r="5030" spans="1:12" x14ac:dyDescent="0.3">
      <c r="A5030">
        <v>-1.953125E-3</v>
      </c>
      <c r="B5030">
        <v>-7.666015625E-2</v>
      </c>
      <c r="C5030">
        <v>0.82861328125</v>
      </c>
      <c r="D5030">
        <v>13.7786259541984</v>
      </c>
      <c r="E5030">
        <v>-19.923664122137399</v>
      </c>
      <c r="F5030">
        <v>15.236641221374001</v>
      </c>
      <c r="G5030" t="s">
        <v>5</v>
      </c>
      <c r="H5030" t="s">
        <v>5</v>
      </c>
      <c r="I5030" t="s">
        <v>5</v>
      </c>
      <c r="J5030" t="s">
        <v>5</v>
      </c>
      <c r="K5030" t="s">
        <v>5</v>
      </c>
    </row>
    <row r="5031" spans="1:12" x14ac:dyDescent="0.3">
      <c r="A5031">
        <v>0.2880859375</v>
      </c>
      <c r="B5031">
        <v>5.17578125E-2</v>
      </c>
      <c r="C5031">
        <v>1.05419921875</v>
      </c>
      <c r="D5031">
        <v>10.3740458015267</v>
      </c>
      <c r="E5031">
        <v>28.7938931297709</v>
      </c>
      <c r="F5031">
        <v>-19.580152671755702</v>
      </c>
      <c r="G5031" t="s">
        <v>5</v>
      </c>
      <c r="H5031" t="s">
        <v>5</v>
      </c>
      <c r="I5031" t="s">
        <v>5</v>
      </c>
      <c r="J5031" t="s">
        <v>5</v>
      </c>
      <c r="K5031" t="s">
        <v>5</v>
      </c>
    </row>
    <row r="5032" spans="1:12" x14ac:dyDescent="0.3">
      <c r="A5032">
        <v>0.46875</v>
      </c>
      <c r="B5032">
        <v>0.19384765625</v>
      </c>
      <c r="C5032">
        <v>1.5107421875</v>
      </c>
      <c r="D5032">
        <v>-30.3816793893129</v>
      </c>
      <c r="E5032">
        <v>-11.1374045801526</v>
      </c>
      <c r="F5032">
        <v>-11.8091603053435</v>
      </c>
      <c r="G5032" t="s">
        <v>5</v>
      </c>
      <c r="H5032" t="s">
        <v>5</v>
      </c>
      <c r="I5032" t="s">
        <v>5</v>
      </c>
      <c r="J5032" t="s">
        <v>5</v>
      </c>
      <c r="K5032" t="s">
        <v>5</v>
      </c>
    </row>
    <row r="5033" spans="1:12" x14ac:dyDescent="0.3">
      <c r="A5033">
        <v>0.205078125</v>
      </c>
      <c r="B5033">
        <v>4.345703125E-2</v>
      </c>
      <c r="C5033">
        <v>1.203125</v>
      </c>
      <c r="D5033">
        <v>-43.511450381679303</v>
      </c>
      <c r="E5033">
        <v>-93.786259541984705</v>
      </c>
      <c r="F5033">
        <v>50.007633587786202</v>
      </c>
      <c r="G5033">
        <v>0</v>
      </c>
      <c r="H5033">
        <v>27.15</v>
      </c>
      <c r="I5033">
        <v>22.2</v>
      </c>
      <c r="J5033" t="s">
        <v>5</v>
      </c>
      <c r="K5033" t="s">
        <v>5</v>
      </c>
    </row>
    <row r="5034" spans="1:12" x14ac:dyDescent="0.3">
      <c r="A5034">
        <v>3.125E-2</v>
      </c>
      <c r="B5034">
        <v>-0.10595703125</v>
      </c>
      <c r="C5034">
        <v>0.95458984375</v>
      </c>
      <c r="D5034">
        <v>-1.45801526717557</v>
      </c>
      <c r="E5034">
        <v>-47.251908396946497</v>
      </c>
      <c r="F5034">
        <v>45.122137404580101</v>
      </c>
      <c r="G5034" t="s">
        <v>5</v>
      </c>
      <c r="H5034" t="s">
        <v>5</v>
      </c>
      <c r="I5034" t="s">
        <v>5</v>
      </c>
      <c r="J5034" t="s">
        <v>5</v>
      </c>
      <c r="K5034" t="s">
        <v>5</v>
      </c>
    </row>
    <row r="5035" spans="1:12" x14ac:dyDescent="0.3">
      <c r="A5035">
        <v>0.13671875</v>
      </c>
      <c r="B5035">
        <v>1.806640625E-2</v>
      </c>
      <c r="C5035">
        <v>1.22509765625</v>
      </c>
      <c r="D5035">
        <v>4.5343511450381602</v>
      </c>
      <c r="E5035">
        <v>19.7175572519083</v>
      </c>
      <c r="F5035">
        <v>-1.1297709923664101</v>
      </c>
      <c r="G5035" t="s">
        <v>5</v>
      </c>
      <c r="H5035" t="s">
        <v>5</v>
      </c>
      <c r="I5035" t="s">
        <v>5</v>
      </c>
      <c r="J5035">
        <v>-0.7</v>
      </c>
      <c r="K5035">
        <v>19.989999999999998</v>
      </c>
    </row>
    <row r="5036" spans="1:12" x14ac:dyDescent="0.3">
      <c r="A5036">
        <v>0.275390625</v>
      </c>
      <c r="B5036">
        <v>5.419921875E-2</v>
      </c>
      <c r="C5036">
        <v>1.34765625</v>
      </c>
      <c r="D5036">
        <v>-22.328244274809101</v>
      </c>
      <c r="E5036">
        <v>-25.404580152671699</v>
      </c>
      <c r="F5036">
        <v>-22.549618320610598</v>
      </c>
      <c r="G5036" t="s">
        <v>5</v>
      </c>
      <c r="H5036" t="s">
        <v>5</v>
      </c>
      <c r="I5036" t="s">
        <v>5</v>
      </c>
      <c r="J5036" t="s">
        <v>5</v>
      </c>
      <c r="K5036" t="s">
        <v>5</v>
      </c>
    </row>
    <row r="5037" spans="1:12" x14ac:dyDescent="0.3">
      <c r="A5037">
        <v>0.251953125</v>
      </c>
      <c r="B5037">
        <v>-1.416015625E-2</v>
      </c>
      <c r="C5037">
        <v>1.24755859375</v>
      </c>
      <c r="D5037">
        <v>-11.916030534351099</v>
      </c>
      <c r="E5037">
        <v>-39.694656488549597</v>
      </c>
      <c r="F5037">
        <v>-2.1526717557251902</v>
      </c>
      <c r="G5037">
        <v>7.1999999999999904</v>
      </c>
      <c r="H5037">
        <v>25.65</v>
      </c>
      <c r="I5037">
        <v>20.7</v>
      </c>
      <c r="J5037" t="s">
        <v>5</v>
      </c>
      <c r="K5037" t="s">
        <v>5</v>
      </c>
    </row>
    <row r="5038" spans="1:12" x14ac:dyDescent="0.3">
      <c r="A5038">
        <v>0.21240234375</v>
      </c>
      <c r="B5038">
        <v>-1.953125E-3</v>
      </c>
      <c r="C5038">
        <v>1.0859375</v>
      </c>
      <c r="D5038">
        <v>25.473282442748001</v>
      </c>
      <c r="E5038">
        <v>-11.2213740458015</v>
      </c>
      <c r="F5038">
        <v>-0.84732824427480902</v>
      </c>
      <c r="G5038" t="s">
        <v>5</v>
      </c>
      <c r="H5038" t="s">
        <v>5</v>
      </c>
      <c r="I5038" t="s">
        <v>5</v>
      </c>
      <c r="J5038" t="s">
        <v>5</v>
      </c>
      <c r="K5038" t="s">
        <v>5</v>
      </c>
    </row>
    <row r="5039" spans="1:12" x14ac:dyDescent="0.3">
      <c r="A5039">
        <v>0.37646484375</v>
      </c>
      <c r="B5039">
        <v>4.833984375E-2</v>
      </c>
      <c r="C5039">
        <v>1.181640625</v>
      </c>
      <c r="D5039">
        <v>27.442748091603001</v>
      </c>
      <c r="E5039">
        <v>39.160305343511403</v>
      </c>
      <c r="F5039">
        <v>-37.549618320610598</v>
      </c>
      <c r="G5039" t="s">
        <v>5</v>
      </c>
      <c r="H5039" t="s">
        <v>5</v>
      </c>
      <c r="I5039" t="s">
        <v>5</v>
      </c>
      <c r="J5039" t="s">
        <v>5</v>
      </c>
      <c r="K5039" t="s">
        <v>5</v>
      </c>
    </row>
    <row r="5040" spans="1:12" x14ac:dyDescent="0.3">
      <c r="A5040">
        <v>0.443359375</v>
      </c>
      <c r="B5040">
        <v>7.470703125E-2</v>
      </c>
      <c r="C5040">
        <v>1.2861328125</v>
      </c>
      <c r="D5040">
        <v>3.4885496183206102</v>
      </c>
      <c r="E5040">
        <v>0.98473282442748</v>
      </c>
      <c r="F5040">
        <v>-14.916030534351099</v>
      </c>
      <c r="G5040" t="s">
        <v>5</v>
      </c>
      <c r="H5040" t="s">
        <v>5</v>
      </c>
      <c r="I5040" t="s">
        <v>5</v>
      </c>
      <c r="J5040" t="s">
        <v>5</v>
      </c>
      <c r="K5040" t="s">
        <v>5</v>
      </c>
    </row>
    <row r="5041" spans="1:12" x14ac:dyDescent="0.3">
      <c r="A5041">
        <v>0.28173828125</v>
      </c>
      <c r="B5041">
        <v>-3.369140625E-2</v>
      </c>
      <c r="C5041">
        <v>1.03662109375</v>
      </c>
      <c r="D5041">
        <v>14.9770992366412</v>
      </c>
      <c r="E5041">
        <v>-41.625954198473202</v>
      </c>
      <c r="F5041">
        <v>20.297709923664101</v>
      </c>
      <c r="G5041">
        <v>12</v>
      </c>
      <c r="H5041">
        <v>27.299999999999901</v>
      </c>
      <c r="I5041">
        <v>20.849999999999898</v>
      </c>
      <c r="J5041" t="s">
        <v>5</v>
      </c>
      <c r="K5041" t="s">
        <v>5</v>
      </c>
    </row>
    <row r="5042" spans="1:12" x14ac:dyDescent="0.3">
      <c r="A5042">
        <v>0.15771484375</v>
      </c>
      <c r="B5042">
        <v>-1.171875E-2</v>
      </c>
      <c r="C5042">
        <v>0.98046875</v>
      </c>
      <c r="D5042">
        <v>20.9541984732824</v>
      </c>
      <c r="E5042">
        <v>-29.832061068702199</v>
      </c>
      <c r="F5042">
        <v>14.824427480916</v>
      </c>
      <c r="G5042" t="s">
        <v>5</v>
      </c>
      <c r="H5042" t="s">
        <v>5</v>
      </c>
      <c r="I5042" t="s">
        <v>5</v>
      </c>
      <c r="J5042" t="s">
        <v>5</v>
      </c>
      <c r="K5042" t="s">
        <v>5</v>
      </c>
    </row>
    <row r="5043" spans="1:12" x14ac:dyDescent="0.3">
      <c r="A5043">
        <v>0.1904296875</v>
      </c>
      <c r="B5043">
        <v>5.517578125E-2</v>
      </c>
      <c r="C5043">
        <v>0.9921875</v>
      </c>
      <c r="D5043">
        <v>-2.7328244274809101</v>
      </c>
      <c r="E5043">
        <v>4.9847328244274802</v>
      </c>
      <c r="F5043">
        <v>-16.404580152671699</v>
      </c>
      <c r="G5043" t="s">
        <v>5</v>
      </c>
      <c r="H5043" t="s">
        <v>5</v>
      </c>
      <c r="I5043" t="s">
        <v>5</v>
      </c>
      <c r="J5043" t="s">
        <v>5</v>
      </c>
      <c r="K5043" t="s">
        <v>5</v>
      </c>
    </row>
    <row r="5044" spans="1:12" x14ac:dyDescent="0.3">
      <c r="A5044">
        <v>0.31982421875</v>
      </c>
      <c r="B5044">
        <v>-4.39453125E-3</v>
      </c>
      <c r="C5044">
        <v>1.02587890625</v>
      </c>
      <c r="D5044">
        <v>-10.5877862595419</v>
      </c>
      <c r="E5044">
        <v>11.7480916030534</v>
      </c>
      <c r="F5044">
        <v>-17.450381679389299</v>
      </c>
      <c r="G5044" t="s">
        <v>5</v>
      </c>
      <c r="H5044" t="s">
        <v>5</v>
      </c>
      <c r="I5044" t="s">
        <v>5</v>
      </c>
      <c r="J5044" t="s">
        <v>5</v>
      </c>
      <c r="K5044" t="s">
        <v>5</v>
      </c>
    </row>
    <row r="5045" spans="1:12" x14ac:dyDescent="0.3">
      <c r="A5045">
        <v>0.271484375</v>
      </c>
      <c r="B5045">
        <v>7.32421875E-3</v>
      </c>
      <c r="C5045">
        <v>0.94775390625</v>
      </c>
      <c r="D5045">
        <v>-13.9389312977099</v>
      </c>
      <c r="E5045">
        <v>-19.656488549618299</v>
      </c>
      <c r="F5045">
        <v>7.6946564885496098</v>
      </c>
      <c r="G5045">
        <v>7.1999999999999904</v>
      </c>
      <c r="H5045">
        <v>26.4</v>
      </c>
      <c r="I5045">
        <v>21.45</v>
      </c>
      <c r="J5045">
        <v>-0.7</v>
      </c>
      <c r="K5045">
        <v>19.989999999999998</v>
      </c>
      <c r="L5045">
        <v>165.97158813499101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Kozinakov</dc:creator>
  <cp:lastModifiedBy>Leon Kozinakov</cp:lastModifiedBy>
  <dcterms:created xsi:type="dcterms:W3CDTF">2018-03-02T06:02:03Z</dcterms:created>
  <dcterms:modified xsi:type="dcterms:W3CDTF">2018-03-02T06:02:03Z</dcterms:modified>
</cp:coreProperties>
</file>