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5ED3641A-C38C-4057-A7AC-3BB729E41ACD}" xr6:coauthVersionLast="47" xr6:coauthVersionMax="47" xr10:uidLastSave="{00000000-0000-0000-0000-000000000000}"/>
  <bookViews>
    <workbookView xWindow="4485" yWindow="2895" windowWidth="28800" windowHeight="15345" activeTab="9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△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Sheet10!$A$1:$A$42</c:f>
              <c:numCache>
                <c:formatCode>General</c:formatCode>
                <c:ptCount val="42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  <c:pt idx="33">
                  <c:v>417956.47022619046</c:v>
                </c:pt>
                <c:pt idx="34">
                  <c:v>417908.52047619049</c:v>
                </c:pt>
                <c:pt idx="35">
                  <c:v>420747.240618254</c:v>
                </c:pt>
                <c:pt idx="36">
                  <c:v>421560.74141825398</c:v>
                </c:pt>
                <c:pt idx="37">
                  <c:v>437005.96582420636</c:v>
                </c:pt>
                <c:pt idx="38">
                  <c:v>435773.73412420636</c:v>
                </c:pt>
                <c:pt idx="39">
                  <c:v>436730.6423242063</c:v>
                </c:pt>
                <c:pt idx="40">
                  <c:v>437045.91794920631</c:v>
                </c:pt>
                <c:pt idx="41">
                  <c:v>437744.41012976191</c:v>
                </c:pt>
              </c:numCache>
            </c:numRef>
          </c:xVal>
          <c:yVal>
            <c:numRef>
              <c:f>Sheet10!$B$1:$B$42</c:f>
              <c:numCache>
                <c:formatCode>General</c:formatCode>
                <c:ptCount val="42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  <c:pt idx="33">
                  <c:v>29901.208108680948</c:v>
                </c:pt>
                <c:pt idx="34">
                  <c:v>29901.197167010236</c:v>
                </c:pt>
                <c:pt idx="35">
                  <c:v>29901.237118187793</c:v>
                </c:pt>
                <c:pt idx="36">
                  <c:v>29901.258198063242</c:v>
                </c:pt>
                <c:pt idx="37">
                  <c:v>29901.761460989124</c:v>
                </c:pt>
                <c:pt idx="38">
                  <c:v>29901.648476400176</c:v>
                </c:pt>
                <c:pt idx="39">
                  <c:v>29901.750477965932</c:v>
                </c:pt>
                <c:pt idx="40">
                  <c:v>29901.77242107697</c:v>
                </c:pt>
                <c:pt idx="41">
                  <c:v>29901.776324464518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  <c:pt idx="33">
                  <c:v>417956.47022619046</c:v>
                </c:pt>
                <c:pt idx="34">
                  <c:v>417908.52047619049</c:v>
                </c:pt>
                <c:pt idx="35">
                  <c:v>420747.240618254</c:v>
                </c:pt>
                <c:pt idx="36">
                  <c:v>421560.74141825398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  <c:pt idx="33">
                  <c:v>29901.208108680948</c:v>
                </c:pt>
                <c:pt idx="34">
                  <c:v>29901.197167010236</c:v>
                </c:pt>
                <c:pt idx="35">
                  <c:v>29901.237118187793</c:v>
                </c:pt>
                <c:pt idx="36">
                  <c:v>29901.258198063242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  <c:pt idx="33">
                  <c:v>417956.47022619046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  <c:pt idx="33">
                  <c:v>29901.208108680948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  <c:pt idx="31">
                  <c:v>414769.43794285716</c:v>
                </c:pt>
                <c:pt idx="32">
                  <c:v>419683.68824285711</c:v>
                </c:pt>
                <c:pt idx="33">
                  <c:v>417956.47022619046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  <c:pt idx="31">
                  <c:v>29901.16184771273</c:v>
                </c:pt>
                <c:pt idx="32">
                  <c:v>29901.216620680389</c:v>
                </c:pt>
                <c:pt idx="33">
                  <c:v>29901.208108680948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△Sheet8!$A$1:$A$24</c:f>
              <c:numCache>
                <c:formatCode>General</c:formatCode>
                <c:ptCount val="2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</c:numCache>
            </c:numRef>
          </c:xVal>
          <c:yVal>
            <c:numRef>
              <c:f>△Sheet8!$B$1:$B$24</c:f>
              <c:numCache>
                <c:formatCode>General</c:formatCode>
                <c:ptCount val="24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413704.05983055558</c:v>
                </c:pt>
                <c:pt idx="5">
                  <c:v>413238.20858055557</c:v>
                </c:pt>
                <c:pt idx="6">
                  <c:v>413404.05484722217</c:v>
                </c:pt>
                <c:pt idx="7">
                  <c:v>406517.86006587301</c:v>
                </c:pt>
                <c:pt idx="8">
                  <c:v>407813.09033253975</c:v>
                </c:pt>
                <c:pt idx="9">
                  <c:v>406250.56239920633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412391.65583333338</c:v>
                </c:pt>
                <c:pt idx="13">
                  <c:v>410941.34480476193</c:v>
                </c:pt>
                <c:pt idx="14">
                  <c:v>411851.86130476196</c:v>
                </c:pt>
                <c:pt idx="15">
                  <c:v>409556.88675476192</c:v>
                </c:pt>
                <c:pt idx="16">
                  <c:v>411505.75050476193</c:v>
                </c:pt>
                <c:pt idx="17">
                  <c:v>408313.37128809525</c:v>
                </c:pt>
                <c:pt idx="18">
                  <c:v>405126.8223634921</c:v>
                </c:pt>
                <c:pt idx="19">
                  <c:v>404328.16223015869</c:v>
                </c:pt>
                <c:pt idx="20">
                  <c:v>401358.78223015869</c:v>
                </c:pt>
                <c:pt idx="21">
                  <c:v>403084.64676349208</c:v>
                </c:pt>
                <c:pt idx="22">
                  <c:v>404329.41156349203</c:v>
                </c:pt>
                <c:pt idx="23">
                  <c:v>403399.49616349209</c:v>
                </c:pt>
                <c:pt idx="24">
                  <c:v>419172.94347619044</c:v>
                </c:pt>
                <c:pt idx="25">
                  <c:v>417416.32247619046</c:v>
                </c:pt>
                <c:pt idx="26">
                  <c:v>418504.58597619046</c:v>
                </c:pt>
                <c:pt idx="27">
                  <c:v>417274.74254761904</c:v>
                </c:pt>
                <c:pt idx="28">
                  <c:v>416928.63174761907</c:v>
                </c:pt>
                <c:pt idx="29">
                  <c:v>416032.90886190475</c:v>
                </c:pt>
                <c:pt idx="30">
                  <c:v>419950.98590952379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29901.163507301721</c:v>
                </c:pt>
                <c:pt idx="1">
                  <c:v>29901.146667918259</c:v>
                </c:pt>
                <c:pt idx="2">
                  <c:v>29901.116027487613</c:v>
                </c:pt>
                <c:pt idx="3">
                  <c:v>29901.117399599407</c:v>
                </c:pt>
                <c:pt idx="4">
                  <c:v>29901.141600853171</c:v>
                </c:pt>
                <c:pt idx="5">
                  <c:v>29901.122861889235</c:v>
                </c:pt>
                <c:pt idx="6">
                  <c:v>29901.140983025969</c:v>
                </c:pt>
                <c:pt idx="7">
                  <c:v>29901.031038419507</c:v>
                </c:pt>
                <c:pt idx="8">
                  <c:v>29901.051821594614</c:v>
                </c:pt>
                <c:pt idx="9">
                  <c:v>29901.024775304475</c:v>
                </c:pt>
                <c:pt idx="10">
                  <c:v>29901.024199170948</c:v>
                </c:pt>
                <c:pt idx="11">
                  <c:v>29901.031609706097</c:v>
                </c:pt>
                <c:pt idx="12">
                  <c:v>29901.117151955044</c:v>
                </c:pt>
                <c:pt idx="13">
                  <c:v>29901.082274843375</c:v>
                </c:pt>
                <c:pt idx="14">
                  <c:v>29901.093254364056</c:v>
                </c:pt>
                <c:pt idx="15">
                  <c:v>29901.067843563033</c:v>
                </c:pt>
                <c:pt idx="16">
                  <c:v>29901.088278270163</c:v>
                </c:pt>
                <c:pt idx="17">
                  <c:v>29901.053307440634</c:v>
                </c:pt>
                <c:pt idx="18">
                  <c:v>29901.015309324757</c:v>
                </c:pt>
                <c:pt idx="19">
                  <c:v>29900.993775456456</c:v>
                </c:pt>
                <c:pt idx="20">
                  <c:v>29900.976819805295</c:v>
                </c:pt>
                <c:pt idx="21">
                  <c:v>29900.979239334058</c:v>
                </c:pt>
                <c:pt idx="22">
                  <c:v>29901.014133015466</c:v>
                </c:pt>
                <c:pt idx="23">
                  <c:v>29900.991214092945</c:v>
                </c:pt>
                <c:pt idx="24">
                  <c:v>29901.212043839416</c:v>
                </c:pt>
                <c:pt idx="25">
                  <c:v>29901.196996891445</c:v>
                </c:pt>
                <c:pt idx="26">
                  <c:v>29901.210006750545</c:v>
                </c:pt>
                <c:pt idx="27">
                  <c:v>29901.175912224757</c:v>
                </c:pt>
                <c:pt idx="28">
                  <c:v>29901.170936130864</c:v>
                </c:pt>
                <c:pt idx="29">
                  <c:v>29901.164851028869</c:v>
                </c:pt>
                <c:pt idx="30">
                  <c:v>29901.222883795421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80"/>
  <sheetViews>
    <sheetView tabSelected="1"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80"/>
  <sheetViews>
    <sheetView workbookViewId="0">
      <selection sqref="A1:B80"/>
    </sheetView>
  </sheetViews>
  <sheetFormatPr defaultRowHeight="14.25" x14ac:dyDescent="0.2"/>
  <cols>
    <col min="1" max="2" width="23.5" customWidth="1"/>
  </cols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415321.60540674604</v>
      </c>
      <c r="B1">
        <v>29901.163507301721</v>
      </c>
    </row>
    <row r="2" spans="1:2" x14ac:dyDescent="0.2">
      <c r="A2">
        <v>414344.70030674606</v>
      </c>
      <c r="B2">
        <v>29901.146667918259</v>
      </c>
    </row>
    <row r="3" spans="1:2" x14ac:dyDescent="0.2">
      <c r="A3">
        <v>412260.06343769841</v>
      </c>
      <c r="B3">
        <v>29901.116027487613</v>
      </c>
    </row>
    <row r="4" spans="1:2" x14ac:dyDescent="0.2">
      <c r="A4">
        <v>413064.72938055551</v>
      </c>
      <c r="B4">
        <v>29901.117399599407</v>
      </c>
    </row>
    <row r="5" spans="1:2" x14ac:dyDescent="0.2">
      <c r="A5">
        <v>413704.05983055558</v>
      </c>
      <c r="B5">
        <v>29901.141600853171</v>
      </c>
    </row>
    <row r="6" spans="1:2" x14ac:dyDescent="0.2">
      <c r="A6">
        <v>413238.20858055557</v>
      </c>
      <c r="B6">
        <v>29901.122861889235</v>
      </c>
    </row>
    <row r="7" spans="1:2" x14ac:dyDescent="0.2">
      <c r="A7">
        <v>413404.05484722217</v>
      </c>
      <c r="B7">
        <v>29901.140983025969</v>
      </c>
    </row>
    <row r="8" spans="1:2" x14ac:dyDescent="0.2">
      <c r="A8">
        <v>406517.86006587301</v>
      </c>
      <c r="B8">
        <v>29901.031038419507</v>
      </c>
    </row>
    <row r="9" spans="1:2" x14ac:dyDescent="0.2">
      <c r="A9">
        <v>407813.09033253975</v>
      </c>
      <c r="B9">
        <v>29901.051821594614</v>
      </c>
    </row>
    <row r="10" spans="1:2" x14ac:dyDescent="0.2">
      <c r="A10">
        <v>406250.56239920633</v>
      </c>
      <c r="B10">
        <v>29901.024775304475</v>
      </c>
    </row>
    <row r="11" spans="1:2" x14ac:dyDescent="0.2">
      <c r="A11">
        <v>405834.44225634926</v>
      </c>
      <c r="B11">
        <v>29901.024199170948</v>
      </c>
    </row>
    <row r="12" spans="1:2" x14ac:dyDescent="0.2">
      <c r="A12">
        <v>407228.70754206349</v>
      </c>
      <c r="B12">
        <v>29901.031609706097</v>
      </c>
    </row>
    <row r="13" spans="1:2" x14ac:dyDescent="0.2">
      <c r="A13">
        <v>412391.65583333338</v>
      </c>
      <c r="B13">
        <v>29901.117151955044</v>
      </c>
    </row>
    <row r="14" spans="1:2" x14ac:dyDescent="0.2">
      <c r="A14">
        <v>410941.34480476193</v>
      </c>
      <c r="B14">
        <v>29901.082274843375</v>
      </c>
    </row>
    <row r="15" spans="1:2" x14ac:dyDescent="0.2">
      <c r="A15">
        <v>411851.86130476196</v>
      </c>
      <c r="B15">
        <v>29901.093254364056</v>
      </c>
    </row>
    <row r="16" spans="1:2" x14ac:dyDescent="0.2">
      <c r="A16">
        <v>409556.88675476192</v>
      </c>
      <c r="B16">
        <v>29901.067843563033</v>
      </c>
    </row>
    <row r="17" spans="1:2" x14ac:dyDescent="0.2">
      <c r="A17">
        <v>411505.75050476193</v>
      </c>
      <c r="B17">
        <v>29901.088278270163</v>
      </c>
    </row>
    <row r="18" spans="1:2" x14ac:dyDescent="0.2">
      <c r="A18">
        <v>408313.37128809525</v>
      </c>
      <c r="B18">
        <v>29901.053307440634</v>
      </c>
    </row>
    <row r="19" spans="1:2" x14ac:dyDescent="0.2">
      <c r="A19">
        <v>405126.8223634921</v>
      </c>
      <c r="B19">
        <v>29901.015309324757</v>
      </c>
    </row>
    <row r="20" spans="1:2" x14ac:dyDescent="0.2">
      <c r="A20">
        <v>404328.16223015869</v>
      </c>
      <c r="B20">
        <v>29900.993775456456</v>
      </c>
    </row>
    <row r="21" spans="1:2" x14ac:dyDescent="0.2">
      <c r="A21">
        <v>401358.78223015869</v>
      </c>
      <c r="B21">
        <v>29900.976819805295</v>
      </c>
    </row>
    <row r="22" spans="1:2" x14ac:dyDescent="0.2">
      <c r="A22">
        <v>403084.64676349208</v>
      </c>
      <c r="B22">
        <v>29900.979239334058</v>
      </c>
    </row>
    <row r="23" spans="1:2" x14ac:dyDescent="0.2">
      <c r="A23">
        <v>404329.41156349203</v>
      </c>
      <c r="B23">
        <v>29901.014133015466</v>
      </c>
    </row>
    <row r="24" spans="1:2" x14ac:dyDescent="0.2">
      <c r="A24">
        <v>403399.49616349209</v>
      </c>
      <c r="B24">
        <v>29900.991214092945</v>
      </c>
    </row>
    <row r="25" spans="1:2" x14ac:dyDescent="0.2">
      <c r="A25">
        <v>419172.94347619044</v>
      </c>
      <c r="B25">
        <v>29901.212043839416</v>
      </c>
    </row>
    <row r="26" spans="1:2" x14ac:dyDescent="0.2">
      <c r="A26">
        <v>417416.32247619046</v>
      </c>
      <c r="B26">
        <v>29901.196996891445</v>
      </c>
    </row>
    <row r="27" spans="1:2" x14ac:dyDescent="0.2">
      <c r="A27">
        <v>418504.58597619046</v>
      </c>
      <c r="B27">
        <v>29901.210006750545</v>
      </c>
    </row>
    <row r="28" spans="1:2" x14ac:dyDescent="0.2">
      <c r="A28">
        <v>417274.74254761904</v>
      </c>
      <c r="B28">
        <v>29901.175912224757</v>
      </c>
    </row>
    <row r="29" spans="1:2" x14ac:dyDescent="0.2">
      <c r="A29">
        <v>416928.63174761907</v>
      </c>
      <c r="B29">
        <v>29901.170936130864</v>
      </c>
    </row>
    <row r="30" spans="1:2" x14ac:dyDescent="0.2">
      <c r="A30">
        <v>416032.90886190475</v>
      </c>
      <c r="B30">
        <v>29901.164851028869</v>
      </c>
    </row>
    <row r="31" spans="1:2" x14ac:dyDescent="0.2">
      <c r="A31">
        <v>419950.98590952379</v>
      </c>
      <c r="B31">
        <v>29901.222883795421</v>
      </c>
    </row>
    <row r="32" spans="1:2" x14ac:dyDescent="0.2">
      <c r="A32">
        <v>414769.43794285716</v>
      </c>
      <c r="B32">
        <v>29901.16184771273</v>
      </c>
    </row>
    <row r="33" spans="1:2" x14ac:dyDescent="0.2">
      <c r="A33">
        <v>419683.68824285711</v>
      </c>
      <c r="B33">
        <v>29901.216620680389</v>
      </c>
    </row>
    <row r="34" spans="1:2" x14ac:dyDescent="0.2">
      <c r="A34">
        <v>417956.47022619046</v>
      </c>
      <c r="B34">
        <v>29901.208108680948</v>
      </c>
    </row>
    <row r="35" spans="1:2" x14ac:dyDescent="0.2">
      <c r="A35">
        <v>417908.52047619049</v>
      </c>
      <c r="B35">
        <v>29901.197167010236</v>
      </c>
    </row>
    <row r="36" spans="1:2" x14ac:dyDescent="0.2">
      <c r="A36">
        <v>420747.240618254</v>
      </c>
      <c r="B36">
        <v>29901.237118187793</v>
      </c>
    </row>
    <row r="37" spans="1:2" x14ac:dyDescent="0.2">
      <c r="A37">
        <v>421560.74141825398</v>
      </c>
      <c r="B37">
        <v>29901.258198063242</v>
      </c>
    </row>
    <row r="38" spans="1:2" x14ac:dyDescent="0.2">
      <c r="A38">
        <v>437005.96582420636</v>
      </c>
      <c r="B38">
        <v>29901.761460989124</v>
      </c>
    </row>
    <row r="39" spans="1:2" x14ac:dyDescent="0.2">
      <c r="A39">
        <v>435773.73412420636</v>
      </c>
      <c r="B39">
        <v>29901.648476400176</v>
      </c>
    </row>
    <row r="40" spans="1:2" x14ac:dyDescent="0.2">
      <c r="A40">
        <v>436730.6423242063</v>
      </c>
      <c r="B40">
        <v>29901.750477965932</v>
      </c>
    </row>
    <row r="41" spans="1:2" x14ac:dyDescent="0.2">
      <c r="A41">
        <v>437045.91794920631</v>
      </c>
      <c r="B41">
        <v>29901.77242107697</v>
      </c>
    </row>
    <row r="42" spans="1:2" x14ac:dyDescent="0.2">
      <c r="A42">
        <v>437744.41012976191</v>
      </c>
      <c r="B42">
        <v>29901.776324464518</v>
      </c>
    </row>
    <row r="43" spans="1:2" x14ac:dyDescent="0.2">
      <c r="A43">
        <v>437859.41874920635</v>
      </c>
      <c r="B43">
        <v>29901.793500952419</v>
      </c>
    </row>
    <row r="44" spans="1:2" x14ac:dyDescent="0.2">
      <c r="A44">
        <v>438064.4170547619</v>
      </c>
      <c r="B44">
        <v>29901.798988174873</v>
      </c>
    </row>
    <row r="45" spans="1:2" x14ac:dyDescent="0.2">
      <c r="A45">
        <v>435838.38613849203</v>
      </c>
      <c r="B45">
        <v>29901.665128918219</v>
      </c>
    </row>
    <row r="46" spans="1:2" x14ac:dyDescent="0.2">
      <c r="A46">
        <v>436552.13040515874</v>
      </c>
      <c r="B46">
        <v>29901.665834579566</v>
      </c>
    </row>
    <row r="47" spans="1:2" x14ac:dyDescent="0.2">
      <c r="A47">
        <v>434666.16659325396</v>
      </c>
      <c r="B47">
        <v>29901.54467776847</v>
      </c>
    </row>
    <row r="48" spans="1:2" x14ac:dyDescent="0.2">
      <c r="A48">
        <v>435673.1946488095</v>
      </c>
      <c r="B48">
        <v>29901.608088001787</v>
      </c>
    </row>
    <row r="49" spans="1:2" x14ac:dyDescent="0.2">
      <c r="A49">
        <v>435111.661193254</v>
      </c>
      <c r="B49">
        <v>29901.559045334467</v>
      </c>
    </row>
    <row r="50" spans="1:2" x14ac:dyDescent="0.2">
      <c r="A50">
        <v>435426.510593254</v>
      </c>
      <c r="B50">
        <v>29901.571020093354</v>
      </c>
    </row>
    <row r="51" spans="1:2" x14ac:dyDescent="0.2">
      <c r="A51">
        <v>435572.09439325397</v>
      </c>
      <c r="B51">
        <v>29901.600241742872</v>
      </c>
    </row>
    <row r="52" spans="1:2" x14ac:dyDescent="0.2">
      <c r="A52">
        <v>435460.38483769837</v>
      </c>
      <c r="B52">
        <v>29901.583874838689</v>
      </c>
    </row>
    <row r="53" spans="1:2" x14ac:dyDescent="0.2">
      <c r="A53">
        <v>431746.71909325395</v>
      </c>
      <c r="B53">
        <v>29901.486277947191</v>
      </c>
    </row>
    <row r="54" spans="1:2" x14ac:dyDescent="0.2">
      <c r="A54">
        <v>432658.29569325398</v>
      </c>
      <c r="B54">
        <v>29901.505824986325</v>
      </c>
    </row>
    <row r="55" spans="1:2" x14ac:dyDescent="0.2">
      <c r="A55">
        <v>433557.962693254</v>
      </c>
      <c r="B55">
        <v>29901.515442066742</v>
      </c>
    </row>
    <row r="56" spans="1:2" x14ac:dyDescent="0.2">
      <c r="A56">
        <v>431732.5303178571</v>
      </c>
      <c r="B56">
        <v>29901.472300342906</v>
      </c>
    </row>
    <row r="57" spans="1:2" x14ac:dyDescent="0.2">
      <c r="A57">
        <v>432585.60331785714</v>
      </c>
      <c r="B57">
        <v>29901.492021401908</v>
      </c>
    </row>
    <row r="58" spans="1:2" x14ac:dyDescent="0.2">
      <c r="A58">
        <v>434012.20606785716</v>
      </c>
      <c r="B58">
        <v>29901.53240190227</v>
      </c>
    </row>
    <row r="59" spans="1:2" x14ac:dyDescent="0.2">
      <c r="A59">
        <v>434327.05546785716</v>
      </c>
      <c r="B59">
        <v>29901.544376661157</v>
      </c>
    </row>
    <row r="60" spans="1:2" x14ac:dyDescent="0.2">
      <c r="A60">
        <v>420279.3753753968</v>
      </c>
      <c r="B60">
        <v>29901.23281152016</v>
      </c>
    </row>
    <row r="61" spans="1:2" x14ac:dyDescent="0.2">
      <c r="A61">
        <v>430453.09338730155</v>
      </c>
      <c r="B61">
        <v>29901.463079203037</v>
      </c>
    </row>
    <row r="62" spans="1:2" x14ac:dyDescent="0.2">
      <c r="A62">
        <v>423071.34794047615</v>
      </c>
      <c r="B62">
        <v>29901.261769905464</v>
      </c>
    </row>
    <row r="63" spans="1:2" x14ac:dyDescent="0.2">
      <c r="A63">
        <v>424474.46084047621</v>
      </c>
      <c r="B63">
        <v>29901.286754523451</v>
      </c>
    </row>
    <row r="64" spans="1:2" x14ac:dyDescent="0.2">
      <c r="A64">
        <v>423078.82487380947</v>
      </c>
      <c r="B64">
        <v>29901.268011499888</v>
      </c>
    </row>
    <row r="65" spans="1:2" x14ac:dyDescent="0.2">
      <c r="A65">
        <v>425466.65737380949</v>
      </c>
      <c r="B65">
        <v>29901.314023091247</v>
      </c>
    </row>
    <row r="66" spans="1:2" x14ac:dyDescent="0.2">
      <c r="A66">
        <v>426414.27412380953</v>
      </c>
      <c r="B66">
        <v>29901.334581842377</v>
      </c>
    </row>
    <row r="67" spans="1:2" x14ac:dyDescent="0.2">
      <c r="A67">
        <v>421045.61683809524</v>
      </c>
      <c r="B67">
        <v>29901.252235917058</v>
      </c>
    </row>
    <row r="68" spans="1:2" x14ac:dyDescent="0.2">
      <c r="A68">
        <v>424452.2155404762</v>
      </c>
      <c r="B68">
        <v>29901.278290155096</v>
      </c>
    </row>
    <row r="69" spans="1:2" x14ac:dyDescent="0.2">
      <c r="A69">
        <v>428673.98885476188</v>
      </c>
      <c r="B69">
        <v>29901.394352006759</v>
      </c>
    </row>
    <row r="70" spans="1:2" x14ac:dyDescent="0.2">
      <c r="A70">
        <v>429434.44388809521</v>
      </c>
      <c r="B70">
        <v>29901.428382085782</v>
      </c>
    </row>
    <row r="71" spans="1:2" x14ac:dyDescent="0.2">
      <c r="A71">
        <v>429837.6314269841</v>
      </c>
      <c r="B71">
        <v>29901.436615171791</v>
      </c>
    </row>
    <row r="72" spans="1:2" x14ac:dyDescent="0.2">
      <c r="A72">
        <v>429303.9648984127</v>
      </c>
      <c r="B72">
        <v>29901.421422856914</v>
      </c>
    </row>
    <row r="73" spans="1:2" x14ac:dyDescent="0.2">
      <c r="A73">
        <v>429981.00242698414</v>
      </c>
      <c r="B73">
        <v>29901.453948509217</v>
      </c>
    </row>
    <row r="74" spans="1:2" x14ac:dyDescent="0.2">
      <c r="A74">
        <v>427394.15274047619</v>
      </c>
      <c r="B74">
        <v>29901.334604869746</v>
      </c>
    </row>
    <row r="75" spans="1:2" x14ac:dyDescent="0.2">
      <c r="A75">
        <v>425230.0100238095</v>
      </c>
      <c r="B75">
        <v>29901.297627500047</v>
      </c>
    </row>
    <row r="76" spans="1:2" x14ac:dyDescent="0.2">
      <c r="A76">
        <v>426211.0071404762</v>
      </c>
      <c r="B76">
        <v>29901.315952680274</v>
      </c>
    </row>
    <row r="77" spans="1:2" x14ac:dyDescent="0.2">
      <c r="A77">
        <v>428362.25664047617</v>
      </c>
      <c r="B77">
        <v>29901.381240308794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△Sheet8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2024-01-11T14:06:17Z</dcterms:modified>
</cp:coreProperties>
</file>