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研究生学习\papper\IOV\code-for-iov_modify\NSGA-II_results\"/>
    </mc:Choice>
  </mc:AlternateContent>
  <xr:revisionPtr revIDLastSave="0" documentId="13_ncr:1_{F2A7EC55-9315-43B3-AC7E-AB6800D47737}" xr6:coauthVersionLast="47" xr6:coauthVersionMax="47" xr10:uidLastSave="{00000000-0000-0000-0000-000000000000}"/>
  <bookViews>
    <workbookView xWindow="-28920" yWindow="6150" windowWidth="29040" windowHeight="15720" activeTab="9" xr2:uid="{BC49C3F9-9838-4A2A-84A7-0972FCA69DC5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△Sheet8" sheetId="8" r:id="rId8"/>
    <sheet name="Sheet9" sheetId="9" r:id="rId9"/>
    <sheet name="△Sheet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Sheet1!$A$1:$A$26</c:f>
              <c:numCache>
                <c:formatCode>General</c:formatCode>
                <c:ptCount val="26"/>
                <c:pt idx="0">
                  <c:v>297385.21072341269</c:v>
                </c:pt>
                <c:pt idx="1">
                  <c:v>297370.10450119048</c:v>
                </c:pt>
                <c:pt idx="2">
                  <c:v>296775.38883134921</c:v>
                </c:pt>
                <c:pt idx="3">
                  <c:v>297200.43502420635</c:v>
                </c:pt>
                <c:pt idx="4">
                  <c:v>296366.78811785718</c:v>
                </c:pt>
                <c:pt idx="5">
                  <c:v>296635.70358452381</c:v>
                </c:pt>
                <c:pt idx="6">
                  <c:v>295782.74098730157</c:v>
                </c:pt>
                <c:pt idx="7">
                  <c:v>295399.77188730158</c:v>
                </c:pt>
                <c:pt idx="8">
                  <c:v>296925.17469801591</c:v>
                </c:pt>
                <c:pt idx="9">
                  <c:v>296636.54183134926</c:v>
                </c:pt>
                <c:pt idx="10">
                  <c:v>296798.3423980159</c:v>
                </c:pt>
                <c:pt idx="11">
                  <c:v>296466.98065357143</c:v>
                </c:pt>
                <c:pt idx="12">
                  <c:v>296594.8791424603</c:v>
                </c:pt>
                <c:pt idx="13">
                  <c:v>295551.15039801586</c:v>
                </c:pt>
                <c:pt idx="14">
                  <c:v>298166.35060515872</c:v>
                </c:pt>
                <c:pt idx="15">
                  <c:v>298293.37567182543</c:v>
                </c:pt>
                <c:pt idx="16">
                  <c:v>297662.48199404764</c:v>
                </c:pt>
                <c:pt idx="17">
                  <c:v>298073.07527182542</c:v>
                </c:pt>
                <c:pt idx="18">
                  <c:v>299110.58504325396</c:v>
                </c:pt>
                <c:pt idx="19">
                  <c:v>299054.00583611114</c:v>
                </c:pt>
                <c:pt idx="20">
                  <c:v>299044.70903611113</c:v>
                </c:pt>
                <c:pt idx="21">
                  <c:v>299305.61675793654</c:v>
                </c:pt>
                <c:pt idx="22">
                  <c:v>299845.8340579365</c:v>
                </c:pt>
                <c:pt idx="23">
                  <c:v>299694.9197579365</c:v>
                </c:pt>
                <c:pt idx="24">
                  <c:v>298894.35818849207</c:v>
                </c:pt>
                <c:pt idx="25">
                  <c:v>298719.33625515876</c:v>
                </c:pt>
              </c:numCache>
            </c:numRef>
          </c:xVal>
          <c:yVal>
            <c:numRef>
              <c:f>Sheet1!$B$1:$B$26</c:f>
              <c:numCache>
                <c:formatCode>General</c:formatCode>
                <c:ptCount val="26"/>
                <c:pt idx="0">
                  <c:v>147799.3819802088</c:v>
                </c:pt>
                <c:pt idx="1">
                  <c:v>147732.7704220585</c:v>
                </c:pt>
                <c:pt idx="2">
                  <c:v>147679.99544132804</c:v>
                </c:pt>
                <c:pt idx="3">
                  <c:v>147716.24781523377</c:v>
                </c:pt>
                <c:pt idx="4">
                  <c:v>147486.07587132635</c:v>
                </c:pt>
                <c:pt idx="5">
                  <c:v>147628.75045858003</c:v>
                </c:pt>
                <c:pt idx="6">
                  <c:v>147463.7307148164</c:v>
                </c:pt>
                <c:pt idx="7">
                  <c:v>147433.63143237689</c:v>
                </c:pt>
                <c:pt idx="8">
                  <c:v>147711.4302240962</c:v>
                </c:pt>
                <c:pt idx="9">
                  <c:v>147675.60618973259</c:v>
                </c:pt>
                <c:pt idx="10">
                  <c:v>147694.54125992788</c:v>
                </c:pt>
                <c:pt idx="11">
                  <c:v>147529.38031637232</c:v>
                </c:pt>
                <c:pt idx="12">
                  <c:v>147624.71621720731</c:v>
                </c:pt>
                <c:pt idx="13">
                  <c:v>147458.20336031143</c:v>
                </c:pt>
                <c:pt idx="14">
                  <c:v>147878.76260193303</c:v>
                </c:pt>
                <c:pt idx="15">
                  <c:v>147889.59500083281</c:v>
                </c:pt>
                <c:pt idx="16">
                  <c:v>147846.81877684512</c:v>
                </c:pt>
                <c:pt idx="17">
                  <c:v>147874.37335033758</c:v>
                </c:pt>
                <c:pt idx="18">
                  <c:v>148035.94431006425</c:v>
                </c:pt>
                <c:pt idx="19">
                  <c:v>148035.52537929561</c:v>
                </c:pt>
                <c:pt idx="20">
                  <c:v>148031.13612770016</c:v>
                </c:pt>
                <c:pt idx="21">
                  <c:v>148075.56297190918</c:v>
                </c:pt>
                <c:pt idx="22">
                  <c:v>148122.72419636723</c:v>
                </c:pt>
                <c:pt idx="23">
                  <c:v>148085.00430535208</c:v>
                </c:pt>
                <c:pt idx="24">
                  <c:v>147964.81039210758</c:v>
                </c:pt>
                <c:pt idx="25">
                  <c:v>147950.57517063143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C8-4EB9-9F2F-53689B6EC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98000"/>
        <c:axId val="95302800"/>
      </c:scatterChart>
      <c:valAx>
        <c:axId val="9529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02800"/>
        <c:crosses val="autoZero"/>
        <c:crossBetween val="midCat"/>
      </c:valAx>
      <c:valAx>
        <c:axId val="953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9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△Sheet10!$A$1:$A$42</c:f>
              <c:numCache>
                <c:formatCode>General</c:formatCode>
                <c:ptCount val="42"/>
                <c:pt idx="0">
                  <c:v>297385.21072341269</c:v>
                </c:pt>
                <c:pt idx="1">
                  <c:v>297370.10450119048</c:v>
                </c:pt>
                <c:pt idx="2">
                  <c:v>296775.38883134921</c:v>
                </c:pt>
                <c:pt idx="3">
                  <c:v>297200.43502420635</c:v>
                </c:pt>
                <c:pt idx="4">
                  <c:v>296366.78811785718</c:v>
                </c:pt>
                <c:pt idx="5">
                  <c:v>296635.70358452381</c:v>
                </c:pt>
                <c:pt idx="6">
                  <c:v>295782.74098730157</c:v>
                </c:pt>
                <c:pt idx="7">
                  <c:v>295399.77188730158</c:v>
                </c:pt>
                <c:pt idx="8">
                  <c:v>296925.17469801591</c:v>
                </c:pt>
                <c:pt idx="9">
                  <c:v>296636.54183134926</c:v>
                </c:pt>
                <c:pt idx="10">
                  <c:v>296798.3423980159</c:v>
                </c:pt>
                <c:pt idx="11">
                  <c:v>296466.98065357143</c:v>
                </c:pt>
                <c:pt idx="12">
                  <c:v>296594.8791424603</c:v>
                </c:pt>
                <c:pt idx="13">
                  <c:v>295551.15039801586</c:v>
                </c:pt>
                <c:pt idx="14">
                  <c:v>298166.35060515872</c:v>
                </c:pt>
                <c:pt idx="15">
                  <c:v>298293.37567182543</c:v>
                </c:pt>
                <c:pt idx="16">
                  <c:v>297662.48199404764</c:v>
                </c:pt>
                <c:pt idx="17">
                  <c:v>298073.07527182542</c:v>
                </c:pt>
                <c:pt idx="18">
                  <c:v>299110.58504325396</c:v>
                </c:pt>
                <c:pt idx="19">
                  <c:v>299054.00583611114</c:v>
                </c:pt>
                <c:pt idx="20">
                  <c:v>299044.70903611113</c:v>
                </c:pt>
                <c:pt idx="21">
                  <c:v>299305.61675793654</c:v>
                </c:pt>
                <c:pt idx="22">
                  <c:v>299845.8340579365</c:v>
                </c:pt>
                <c:pt idx="23">
                  <c:v>299694.9197579365</c:v>
                </c:pt>
                <c:pt idx="24">
                  <c:v>298894.35818849207</c:v>
                </c:pt>
                <c:pt idx="25">
                  <c:v>298719.33625515876</c:v>
                </c:pt>
                <c:pt idx="26">
                  <c:v>298611.28438015876</c:v>
                </c:pt>
                <c:pt idx="27">
                  <c:v>298442.54518015869</c:v>
                </c:pt>
                <c:pt idx="28">
                  <c:v>298623.39720515872</c:v>
                </c:pt>
                <c:pt idx="29">
                  <c:v>304783.72485</c:v>
                </c:pt>
                <c:pt idx="30">
                  <c:v>304791.12221349205</c:v>
                </c:pt>
                <c:pt idx="31">
                  <c:v>300520.71062222222</c:v>
                </c:pt>
                <c:pt idx="32">
                  <c:v>300482.18839365081</c:v>
                </c:pt>
                <c:pt idx="33">
                  <c:v>300319.3671936508</c:v>
                </c:pt>
                <c:pt idx="34">
                  <c:v>300554.90342222224</c:v>
                </c:pt>
                <c:pt idx="35">
                  <c:v>301361.14055476192</c:v>
                </c:pt>
                <c:pt idx="36">
                  <c:v>301080.87805476191</c:v>
                </c:pt>
                <c:pt idx="37">
                  <c:v>300489.56237619044</c:v>
                </c:pt>
                <c:pt idx="38">
                  <c:v>300725.09860476188</c:v>
                </c:pt>
                <c:pt idx="39">
                  <c:v>300770.94450476189</c:v>
                </c:pt>
                <c:pt idx="40">
                  <c:v>301619.67328611109</c:v>
                </c:pt>
                <c:pt idx="41">
                  <c:v>301638.2045638889</c:v>
                </c:pt>
              </c:numCache>
            </c:numRef>
          </c:xVal>
          <c:yVal>
            <c:numRef>
              <c:f>△Sheet10!$B$1:$B$42</c:f>
              <c:numCache>
                <c:formatCode>General</c:formatCode>
                <c:ptCount val="42"/>
                <c:pt idx="0">
                  <c:v>147799.3819802088</c:v>
                </c:pt>
                <c:pt idx="1">
                  <c:v>147732.7704220585</c:v>
                </c:pt>
                <c:pt idx="2">
                  <c:v>147679.99544132804</c:v>
                </c:pt>
                <c:pt idx="3">
                  <c:v>147716.24781523377</c:v>
                </c:pt>
                <c:pt idx="4">
                  <c:v>147486.07587132635</c:v>
                </c:pt>
                <c:pt idx="5">
                  <c:v>147628.75045858003</c:v>
                </c:pt>
                <c:pt idx="6">
                  <c:v>147463.7307148164</c:v>
                </c:pt>
                <c:pt idx="7">
                  <c:v>147433.63143237689</c:v>
                </c:pt>
                <c:pt idx="8">
                  <c:v>147711.4302240962</c:v>
                </c:pt>
                <c:pt idx="9">
                  <c:v>147675.60618973259</c:v>
                </c:pt>
                <c:pt idx="10">
                  <c:v>147694.54125992788</c:v>
                </c:pt>
                <c:pt idx="11">
                  <c:v>147529.38031637232</c:v>
                </c:pt>
                <c:pt idx="12">
                  <c:v>147624.71621720731</c:v>
                </c:pt>
                <c:pt idx="13">
                  <c:v>147458.20336031143</c:v>
                </c:pt>
                <c:pt idx="14">
                  <c:v>147878.76260193303</c:v>
                </c:pt>
                <c:pt idx="15">
                  <c:v>147889.59500083281</c:v>
                </c:pt>
                <c:pt idx="16">
                  <c:v>147846.81877684512</c:v>
                </c:pt>
                <c:pt idx="17">
                  <c:v>147874.37335033758</c:v>
                </c:pt>
                <c:pt idx="18">
                  <c:v>148035.94431006425</c:v>
                </c:pt>
                <c:pt idx="19">
                  <c:v>148035.52537929561</c:v>
                </c:pt>
                <c:pt idx="20">
                  <c:v>148031.13612770016</c:v>
                </c:pt>
                <c:pt idx="21">
                  <c:v>148075.56297190918</c:v>
                </c:pt>
                <c:pt idx="22">
                  <c:v>148122.72419636723</c:v>
                </c:pt>
                <c:pt idx="23">
                  <c:v>148085.00430535208</c:v>
                </c:pt>
                <c:pt idx="24">
                  <c:v>147964.81039210758</c:v>
                </c:pt>
                <c:pt idx="25">
                  <c:v>147950.57517063143</c:v>
                </c:pt>
                <c:pt idx="26">
                  <c:v>147903.8311741483</c:v>
                </c:pt>
                <c:pt idx="27">
                  <c:v>147898.80471372377</c:v>
                </c:pt>
                <c:pt idx="28">
                  <c:v>147931.59751096216</c:v>
                </c:pt>
                <c:pt idx="29">
                  <c:v>150213.31654265261</c:v>
                </c:pt>
                <c:pt idx="30">
                  <c:v>150266.70045822929</c:v>
                </c:pt>
                <c:pt idx="31">
                  <c:v>148434.86755569247</c:v>
                </c:pt>
                <c:pt idx="32">
                  <c:v>148408.9435769975</c:v>
                </c:pt>
                <c:pt idx="33">
                  <c:v>148375.4966983675</c:v>
                </c:pt>
                <c:pt idx="34">
                  <c:v>148450.200418586</c:v>
                </c:pt>
                <c:pt idx="35">
                  <c:v>148667.53894055192</c:v>
                </c:pt>
                <c:pt idx="36">
                  <c:v>148551.80086596083</c:v>
                </c:pt>
                <c:pt idx="37">
                  <c:v>148430.60140841774</c:v>
                </c:pt>
                <c:pt idx="38">
                  <c:v>148505.30512863625</c:v>
                </c:pt>
                <c:pt idx="39">
                  <c:v>148524.95265019292</c:v>
                </c:pt>
                <c:pt idx="40">
                  <c:v>148743.63412094314</c:v>
                </c:pt>
                <c:pt idx="41">
                  <c:v>148801.29596927023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E3-4D6A-9B17-5315B4E46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43264"/>
        <c:axId val="198640864"/>
      </c:scatterChart>
      <c:valAx>
        <c:axId val="19864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640864"/>
        <c:crosses val="autoZero"/>
        <c:crossBetween val="midCat"/>
      </c:valAx>
      <c:valAx>
        <c:axId val="1986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64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Sheet2!$A$1:$A$33</c:f>
              <c:numCache>
                <c:formatCode>General</c:formatCode>
                <c:ptCount val="33"/>
                <c:pt idx="0">
                  <c:v>297385.21072341269</c:v>
                </c:pt>
                <c:pt idx="1">
                  <c:v>297370.10450119048</c:v>
                </c:pt>
                <c:pt idx="2">
                  <c:v>296775.38883134921</c:v>
                </c:pt>
                <c:pt idx="3">
                  <c:v>297200.43502420635</c:v>
                </c:pt>
                <c:pt idx="4">
                  <c:v>296366.78811785718</c:v>
                </c:pt>
                <c:pt idx="5">
                  <c:v>296635.70358452381</c:v>
                </c:pt>
                <c:pt idx="6">
                  <c:v>295782.74098730157</c:v>
                </c:pt>
                <c:pt idx="7">
                  <c:v>295399.77188730158</c:v>
                </c:pt>
                <c:pt idx="8">
                  <c:v>296925.17469801591</c:v>
                </c:pt>
                <c:pt idx="9">
                  <c:v>296636.54183134926</c:v>
                </c:pt>
                <c:pt idx="10">
                  <c:v>296798.3423980159</c:v>
                </c:pt>
                <c:pt idx="11">
                  <c:v>296466.98065357143</c:v>
                </c:pt>
                <c:pt idx="12">
                  <c:v>296594.8791424603</c:v>
                </c:pt>
                <c:pt idx="13">
                  <c:v>295551.15039801586</c:v>
                </c:pt>
                <c:pt idx="14">
                  <c:v>298166.35060515872</c:v>
                </c:pt>
                <c:pt idx="15">
                  <c:v>298293.37567182543</c:v>
                </c:pt>
                <c:pt idx="16">
                  <c:v>297662.48199404764</c:v>
                </c:pt>
                <c:pt idx="17">
                  <c:v>298073.07527182542</c:v>
                </c:pt>
                <c:pt idx="18">
                  <c:v>299110.58504325396</c:v>
                </c:pt>
                <c:pt idx="19">
                  <c:v>299054.00583611114</c:v>
                </c:pt>
                <c:pt idx="20">
                  <c:v>299044.70903611113</c:v>
                </c:pt>
                <c:pt idx="21">
                  <c:v>299305.61675793654</c:v>
                </c:pt>
                <c:pt idx="22">
                  <c:v>299845.8340579365</c:v>
                </c:pt>
                <c:pt idx="23">
                  <c:v>299694.9197579365</c:v>
                </c:pt>
                <c:pt idx="24">
                  <c:v>298894.35818849207</c:v>
                </c:pt>
                <c:pt idx="25">
                  <c:v>298719.33625515876</c:v>
                </c:pt>
                <c:pt idx="26">
                  <c:v>298611.28438015876</c:v>
                </c:pt>
                <c:pt idx="27">
                  <c:v>298442.54518015869</c:v>
                </c:pt>
                <c:pt idx="28">
                  <c:v>298623.39720515872</c:v>
                </c:pt>
                <c:pt idx="29">
                  <c:v>304783.72485</c:v>
                </c:pt>
                <c:pt idx="30">
                  <c:v>304791.12221349205</c:v>
                </c:pt>
                <c:pt idx="31">
                  <c:v>300520.71062222222</c:v>
                </c:pt>
                <c:pt idx="32">
                  <c:v>300482.18839365081</c:v>
                </c:pt>
              </c:numCache>
            </c:numRef>
          </c:xVal>
          <c:yVal>
            <c:numRef>
              <c:f>Sheet2!$B$1:$B$33</c:f>
              <c:numCache>
                <c:formatCode>General</c:formatCode>
                <c:ptCount val="33"/>
                <c:pt idx="0">
                  <c:v>147799.3819802088</c:v>
                </c:pt>
                <c:pt idx="1">
                  <c:v>147732.7704220585</c:v>
                </c:pt>
                <c:pt idx="2">
                  <c:v>147679.99544132804</c:v>
                </c:pt>
                <c:pt idx="3">
                  <c:v>147716.24781523377</c:v>
                </c:pt>
                <c:pt idx="4">
                  <c:v>147486.07587132635</c:v>
                </c:pt>
                <c:pt idx="5">
                  <c:v>147628.75045858003</c:v>
                </c:pt>
                <c:pt idx="6">
                  <c:v>147463.7307148164</c:v>
                </c:pt>
                <c:pt idx="7">
                  <c:v>147433.63143237689</c:v>
                </c:pt>
                <c:pt idx="8">
                  <c:v>147711.4302240962</c:v>
                </c:pt>
                <c:pt idx="9">
                  <c:v>147675.60618973259</c:v>
                </c:pt>
                <c:pt idx="10">
                  <c:v>147694.54125992788</c:v>
                </c:pt>
                <c:pt idx="11">
                  <c:v>147529.38031637232</c:v>
                </c:pt>
                <c:pt idx="12">
                  <c:v>147624.71621720731</c:v>
                </c:pt>
                <c:pt idx="13">
                  <c:v>147458.20336031143</c:v>
                </c:pt>
                <c:pt idx="14">
                  <c:v>147878.76260193303</c:v>
                </c:pt>
                <c:pt idx="15">
                  <c:v>147889.59500083281</c:v>
                </c:pt>
                <c:pt idx="16">
                  <c:v>147846.81877684512</c:v>
                </c:pt>
                <c:pt idx="17">
                  <c:v>147874.37335033758</c:v>
                </c:pt>
                <c:pt idx="18">
                  <c:v>148035.94431006425</c:v>
                </c:pt>
                <c:pt idx="19">
                  <c:v>148035.52537929561</c:v>
                </c:pt>
                <c:pt idx="20">
                  <c:v>148031.13612770016</c:v>
                </c:pt>
                <c:pt idx="21">
                  <c:v>148075.56297190918</c:v>
                </c:pt>
                <c:pt idx="22">
                  <c:v>148122.72419636723</c:v>
                </c:pt>
                <c:pt idx="23">
                  <c:v>148085.00430535208</c:v>
                </c:pt>
                <c:pt idx="24">
                  <c:v>147964.81039210758</c:v>
                </c:pt>
                <c:pt idx="25">
                  <c:v>147950.57517063143</c:v>
                </c:pt>
                <c:pt idx="26">
                  <c:v>147903.8311741483</c:v>
                </c:pt>
                <c:pt idx="27">
                  <c:v>147898.80471372377</c:v>
                </c:pt>
                <c:pt idx="28">
                  <c:v>147931.59751096216</c:v>
                </c:pt>
                <c:pt idx="29">
                  <c:v>150213.31654265261</c:v>
                </c:pt>
                <c:pt idx="30">
                  <c:v>150266.70045822929</c:v>
                </c:pt>
                <c:pt idx="31">
                  <c:v>148434.86755569247</c:v>
                </c:pt>
                <c:pt idx="32">
                  <c:v>148408.9435769975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A-4362-B6FD-ECB676830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05200"/>
        <c:axId val="95301360"/>
      </c:scatterChart>
      <c:valAx>
        <c:axId val="9530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01360"/>
        <c:crosses val="autoZero"/>
        <c:crossBetween val="midCat"/>
      </c:valAx>
      <c:valAx>
        <c:axId val="9530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0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Sheet3!$A$1:$A$37</c:f>
              <c:numCache>
                <c:formatCode>General</c:formatCode>
                <c:ptCount val="37"/>
                <c:pt idx="0">
                  <c:v>297385.21072341269</c:v>
                </c:pt>
                <c:pt idx="1">
                  <c:v>297370.10450119048</c:v>
                </c:pt>
                <c:pt idx="2">
                  <c:v>296775.38883134921</c:v>
                </c:pt>
                <c:pt idx="3">
                  <c:v>297200.43502420635</c:v>
                </c:pt>
                <c:pt idx="4">
                  <c:v>296366.78811785718</c:v>
                </c:pt>
                <c:pt idx="5">
                  <c:v>296635.70358452381</c:v>
                </c:pt>
                <c:pt idx="6">
                  <c:v>295782.74098730157</c:v>
                </c:pt>
                <c:pt idx="7">
                  <c:v>295399.77188730158</c:v>
                </c:pt>
                <c:pt idx="8">
                  <c:v>296925.17469801591</c:v>
                </c:pt>
                <c:pt idx="9">
                  <c:v>296636.54183134926</c:v>
                </c:pt>
                <c:pt idx="10">
                  <c:v>296798.3423980159</c:v>
                </c:pt>
                <c:pt idx="11">
                  <c:v>296466.98065357143</c:v>
                </c:pt>
                <c:pt idx="12">
                  <c:v>296594.8791424603</c:v>
                </c:pt>
                <c:pt idx="13">
                  <c:v>295551.15039801586</c:v>
                </c:pt>
                <c:pt idx="14">
                  <c:v>298166.35060515872</c:v>
                </c:pt>
                <c:pt idx="15">
                  <c:v>298293.37567182543</c:v>
                </c:pt>
                <c:pt idx="16">
                  <c:v>297662.48199404764</c:v>
                </c:pt>
                <c:pt idx="17">
                  <c:v>298073.07527182542</c:v>
                </c:pt>
                <c:pt idx="18">
                  <c:v>299110.58504325396</c:v>
                </c:pt>
                <c:pt idx="19">
                  <c:v>299054.00583611114</c:v>
                </c:pt>
                <c:pt idx="20">
                  <c:v>299044.70903611113</c:v>
                </c:pt>
                <c:pt idx="21">
                  <c:v>299305.61675793654</c:v>
                </c:pt>
                <c:pt idx="22">
                  <c:v>299845.8340579365</c:v>
                </c:pt>
                <c:pt idx="23">
                  <c:v>299694.9197579365</c:v>
                </c:pt>
                <c:pt idx="24">
                  <c:v>298894.35818849207</c:v>
                </c:pt>
                <c:pt idx="25">
                  <c:v>298719.33625515876</c:v>
                </c:pt>
                <c:pt idx="26">
                  <c:v>298611.28438015876</c:v>
                </c:pt>
                <c:pt idx="27">
                  <c:v>298442.54518015869</c:v>
                </c:pt>
                <c:pt idx="28">
                  <c:v>298623.39720515872</c:v>
                </c:pt>
                <c:pt idx="29">
                  <c:v>304783.72485</c:v>
                </c:pt>
                <c:pt idx="30">
                  <c:v>304791.12221349205</c:v>
                </c:pt>
                <c:pt idx="31">
                  <c:v>300520.71062222222</c:v>
                </c:pt>
                <c:pt idx="32">
                  <c:v>300482.18839365081</c:v>
                </c:pt>
                <c:pt idx="33">
                  <c:v>300319.3671936508</c:v>
                </c:pt>
                <c:pt idx="34">
                  <c:v>300554.90342222224</c:v>
                </c:pt>
                <c:pt idx="35">
                  <c:v>301361.14055476192</c:v>
                </c:pt>
                <c:pt idx="36">
                  <c:v>301080.87805476191</c:v>
                </c:pt>
              </c:numCache>
            </c:numRef>
          </c:xVal>
          <c:yVal>
            <c:numRef>
              <c:f>Sheet3!$B$1:$B$37</c:f>
              <c:numCache>
                <c:formatCode>General</c:formatCode>
                <c:ptCount val="37"/>
                <c:pt idx="0">
                  <c:v>147799.3819802088</c:v>
                </c:pt>
                <c:pt idx="1">
                  <c:v>147732.7704220585</c:v>
                </c:pt>
                <c:pt idx="2">
                  <c:v>147679.99544132804</c:v>
                </c:pt>
                <c:pt idx="3">
                  <c:v>147716.24781523377</c:v>
                </c:pt>
                <c:pt idx="4">
                  <c:v>147486.07587132635</c:v>
                </c:pt>
                <c:pt idx="5">
                  <c:v>147628.75045858003</c:v>
                </c:pt>
                <c:pt idx="6">
                  <c:v>147463.7307148164</c:v>
                </c:pt>
                <c:pt idx="7">
                  <c:v>147433.63143237689</c:v>
                </c:pt>
                <c:pt idx="8">
                  <c:v>147711.4302240962</c:v>
                </c:pt>
                <c:pt idx="9">
                  <c:v>147675.60618973259</c:v>
                </c:pt>
                <c:pt idx="10">
                  <c:v>147694.54125992788</c:v>
                </c:pt>
                <c:pt idx="11">
                  <c:v>147529.38031637232</c:v>
                </c:pt>
                <c:pt idx="12">
                  <c:v>147624.71621720731</c:v>
                </c:pt>
                <c:pt idx="13">
                  <c:v>147458.20336031143</c:v>
                </c:pt>
                <c:pt idx="14">
                  <c:v>147878.76260193303</c:v>
                </c:pt>
                <c:pt idx="15">
                  <c:v>147889.59500083281</c:v>
                </c:pt>
                <c:pt idx="16">
                  <c:v>147846.81877684512</c:v>
                </c:pt>
                <c:pt idx="17">
                  <c:v>147874.37335033758</c:v>
                </c:pt>
                <c:pt idx="18">
                  <c:v>148035.94431006425</c:v>
                </c:pt>
                <c:pt idx="19">
                  <c:v>148035.52537929561</c:v>
                </c:pt>
                <c:pt idx="20">
                  <c:v>148031.13612770016</c:v>
                </c:pt>
                <c:pt idx="21">
                  <c:v>148075.56297190918</c:v>
                </c:pt>
                <c:pt idx="22">
                  <c:v>148122.72419636723</c:v>
                </c:pt>
                <c:pt idx="23">
                  <c:v>148085.00430535208</c:v>
                </c:pt>
                <c:pt idx="24">
                  <c:v>147964.81039210758</c:v>
                </c:pt>
                <c:pt idx="25">
                  <c:v>147950.57517063143</c:v>
                </c:pt>
                <c:pt idx="26">
                  <c:v>147903.8311741483</c:v>
                </c:pt>
                <c:pt idx="27">
                  <c:v>147898.80471372377</c:v>
                </c:pt>
                <c:pt idx="28">
                  <c:v>147931.59751096216</c:v>
                </c:pt>
                <c:pt idx="29">
                  <c:v>150213.31654265261</c:v>
                </c:pt>
                <c:pt idx="30">
                  <c:v>150266.70045822929</c:v>
                </c:pt>
                <c:pt idx="31">
                  <c:v>148434.86755569247</c:v>
                </c:pt>
                <c:pt idx="32">
                  <c:v>148408.9435769975</c:v>
                </c:pt>
                <c:pt idx="33">
                  <c:v>148375.4966983675</c:v>
                </c:pt>
                <c:pt idx="34">
                  <c:v>148450.200418586</c:v>
                </c:pt>
                <c:pt idx="35">
                  <c:v>148667.53894055192</c:v>
                </c:pt>
                <c:pt idx="36">
                  <c:v>148551.80086596083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82-4074-9B8F-A61B0809B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995712"/>
        <c:axId val="1958997152"/>
      </c:scatterChart>
      <c:valAx>
        <c:axId val="19589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8997152"/>
        <c:crosses val="autoZero"/>
        <c:crossBetween val="midCat"/>
      </c:valAx>
      <c:valAx>
        <c:axId val="195899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899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Sheet4!$A$1:$A$34</c:f>
              <c:numCache>
                <c:formatCode>General</c:formatCode>
                <c:ptCount val="34"/>
                <c:pt idx="0">
                  <c:v>297385.21072341269</c:v>
                </c:pt>
                <c:pt idx="1">
                  <c:v>297370.10450119048</c:v>
                </c:pt>
                <c:pt idx="2">
                  <c:v>296775.38883134921</c:v>
                </c:pt>
                <c:pt idx="3">
                  <c:v>297200.43502420635</c:v>
                </c:pt>
                <c:pt idx="4">
                  <c:v>296366.78811785718</c:v>
                </c:pt>
                <c:pt idx="5">
                  <c:v>296635.70358452381</c:v>
                </c:pt>
                <c:pt idx="6">
                  <c:v>295782.74098730157</c:v>
                </c:pt>
                <c:pt idx="7">
                  <c:v>295399.77188730158</c:v>
                </c:pt>
                <c:pt idx="8">
                  <c:v>296925.17469801591</c:v>
                </c:pt>
                <c:pt idx="9">
                  <c:v>296636.54183134926</c:v>
                </c:pt>
                <c:pt idx="10">
                  <c:v>296798.3423980159</c:v>
                </c:pt>
                <c:pt idx="11">
                  <c:v>296466.98065357143</c:v>
                </c:pt>
                <c:pt idx="12">
                  <c:v>296594.8791424603</c:v>
                </c:pt>
                <c:pt idx="13">
                  <c:v>295551.15039801586</c:v>
                </c:pt>
                <c:pt idx="14">
                  <c:v>298166.35060515872</c:v>
                </c:pt>
                <c:pt idx="15">
                  <c:v>298293.37567182543</c:v>
                </c:pt>
                <c:pt idx="16">
                  <c:v>297662.48199404764</c:v>
                </c:pt>
                <c:pt idx="17">
                  <c:v>298073.07527182542</c:v>
                </c:pt>
                <c:pt idx="18">
                  <c:v>299110.58504325396</c:v>
                </c:pt>
                <c:pt idx="19">
                  <c:v>299054.00583611114</c:v>
                </c:pt>
                <c:pt idx="20">
                  <c:v>299044.70903611113</c:v>
                </c:pt>
                <c:pt idx="21">
                  <c:v>299305.61675793654</c:v>
                </c:pt>
                <c:pt idx="22">
                  <c:v>299845.8340579365</c:v>
                </c:pt>
                <c:pt idx="23">
                  <c:v>299694.9197579365</c:v>
                </c:pt>
                <c:pt idx="24">
                  <c:v>298894.35818849207</c:v>
                </c:pt>
                <c:pt idx="25">
                  <c:v>298719.33625515876</c:v>
                </c:pt>
                <c:pt idx="26">
                  <c:v>298611.28438015876</c:v>
                </c:pt>
                <c:pt idx="27">
                  <c:v>298442.54518015869</c:v>
                </c:pt>
                <c:pt idx="28">
                  <c:v>298623.39720515872</c:v>
                </c:pt>
                <c:pt idx="29">
                  <c:v>304783.72485</c:v>
                </c:pt>
                <c:pt idx="30">
                  <c:v>304791.12221349205</c:v>
                </c:pt>
                <c:pt idx="31">
                  <c:v>300520.71062222222</c:v>
                </c:pt>
                <c:pt idx="32">
                  <c:v>300482.18839365081</c:v>
                </c:pt>
                <c:pt idx="33">
                  <c:v>300319.3671936508</c:v>
                </c:pt>
              </c:numCache>
            </c:numRef>
          </c:xVal>
          <c:yVal>
            <c:numRef>
              <c:f>Sheet4!$B$1:$B$34</c:f>
              <c:numCache>
                <c:formatCode>General</c:formatCode>
                <c:ptCount val="34"/>
                <c:pt idx="0">
                  <c:v>147799.3819802088</c:v>
                </c:pt>
                <c:pt idx="1">
                  <c:v>147732.7704220585</c:v>
                </c:pt>
                <c:pt idx="2">
                  <c:v>147679.99544132804</c:v>
                </c:pt>
                <c:pt idx="3">
                  <c:v>147716.24781523377</c:v>
                </c:pt>
                <c:pt idx="4">
                  <c:v>147486.07587132635</c:v>
                </c:pt>
                <c:pt idx="5">
                  <c:v>147628.75045858003</c:v>
                </c:pt>
                <c:pt idx="6">
                  <c:v>147463.7307148164</c:v>
                </c:pt>
                <c:pt idx="7">
                  <c:v>147433.63143237689</c:v>
                </c:pt>
                <c:pt idx="8">
                  <c:v>147711.4302240962</c:v>
                </c:pt>
                <c:pt idx="9">
                  <c:v>147675.60618973259</c:v>
                </c:pt>
                <c:pt idx="10">
                  <c:v>147694.54125992788</c:v>
                </c:pt>
                <c:pt idx="11">
                  <c:v>147529.38031637232</c:v>
                </c:pt>
                <c:pt idx="12">
                  <c:v>147624.71621720731</c:v>
                </c:pt>
                <c:pt idx="13">
                  <c:v>147458.20336031143</c:v>
                </c:pt>
                <c:pt idx="14">
                  <c:v>147878.76260193303</c:v>
                </c:pt>
                <c:pt idx="15">
                  <c:v>147889.59500083281</c:v>
                </c:pt>
                <c:pt idx="16">
                  <c:v>147846.81877684512</c:v>
                </c:pt>
                <c:pt idx="17">
                  <c:v>147874.37335033758</c:v>
                </c:pt>
                <c:pt idx="18">
                  <c:v>148035.94431006425</c:v>
                </c:pt>
                <c:pt idx="19">
                  <c:v>148035.52537929561</c:v>
                </c:pt>
                <c:pt idx="20">
                  <c:v>148031.13612770016</c:v>
                </c:pt>
                <c:pt idx="21">
                  <c:v>148075.56297190918</c:v>
                </c:pt>
                <c:pt idx="22">
                  <c:v>148122.72419636723</c:v>
                </c:pt>
                <c:pt idx="23">
                  <c:v>148085.00430535208</c:v>
                </c:pt>
                <c:pt idx="24">
                  <c:v>147964.81039210758</c:v>
                </c:pt>
                <c:pt idx="25">
                  <c:v>147950.57517063143</c:v>
                </c:pt>
                <c:pt idx="26">
                  <c:v>147903.8311741483</c:v>
                </c:pt>
                <c:pt idx="27">
                  <c:v>147898.80471372377</c:v>
                </c:pt>
                <c:pt idx="28">
                  <c:v>147931.59751096216</c:v>
                </c:pt>
                <c:pt idx="29">
                  <c:v>150213.31654265261</c:v>
                </c:pt>
                <c:pt idx="30">
                  <c:v>150266.70045822929</c:v>
                </c:pt>
                <c:pt idx="31">
                  <c:v>148434.86755569247</c:v>
                </c:pt>
                <c:pt idx="32">
                  <c:v>148408.9435769975</c:v>
                </c:pt>
                <c:pt idx="33">
                  <c:v>148375.4966983675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D-4959-8BF9-2EA0DDED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989952"/>
        <c:axId val="1958994272"/>
      </c:scatterChart>
      <c:valAx>
        <c:axId val="195898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8994272"/>
        <c:crosses val="autoZero"/>
        <c:crossBetween val="midCat"/>
      </c:valAx>
      <c:valAx>
        <c:axId val="19589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898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Sheet5!$A$1:$A$31</c:f>
              <c:numCache>
                <c:formatCode>General</c:formatCode>
                <c:ptCount val="31"/>
                <c:pt idx="0">
                  <c:v>297385.21072341269</c:v>
                </c:pt>
                <c:pt idx="1">
                  <c:v>297370.10450119048</c:v>
                </c:pt>
                <c:pt idx="2">
                  <c:v>296775.38883134921</c:v>
                </c:pt>
                <c:pt idx="3">
                  <c:v>297200.43502420635</c:v>
                </c:pt>
                <c:pt idx="4">
                  <c:v>296366.78811785718</c:v>
                </c:pt>
                <c:pt idx="5">
                  <c:v>296635.70358452381</c:v>
                </c:pt>
                <c:pt idx="6">
                  <c:v>295782.74098730157</c:v>
                </c:pt>
                <c:pt idx="7">
                  <c:v>295399.77188730158</c:v>
                </c:pt>
                <c:pt idx="8">
                  <c:v>296925.17469801591</c:v>
                </c:pt>
                <c:pt idx="9">
                  <c:v>296636.54183134926</c:v>
                </c:pt>
                <c:pt idx="10">
                  <c:v>296798.3423980159</c:v>
                </c:pt>
                <c:pt idx="11">
                  <c:v>296466.98065357143</c:v>
                </c:pt>
                <c:pt idx="12">
                  <c:v>296594.8791424603</c:v>
                </c:pt>
                <c:pt idx="13">
                  <c:v>295551.15039801586</c:v>
                </c:pt>
                <c:pt idx="14">
                  <c:v>298166.35060515872</c:v>
                </c:pt>
                <c:pt idx="15">
                  <c:v>298293.37567182543</c:v>
                </c:pt>
                <c:pt idx="16">
                  <c:v>297662.48199404764</c:v>
                </c:pt>
                <c:pt idx="17">
                  <c:v>298073.07527182542</c:v>
                </c:pt>
                <c:pt idx="18">
                  <c:v>299110.58504325396</c:v>
                </c:pt>
                <c:pt idx="19">
                  <c:v>299054.00583611114</c:v>
                </c:pt>
                <c:pt idx="20">
                  <c:v>299044.70903611113</c:v>
                </c:pt>
                <c:pt idx="21">
                  <c:v>299305.61675793654</c:v>
                </c:pt>
                <c:pt idx="22">
                  <c:v>299845.8340579365</c:v>
                </c:pt>
                <c:pt idx="23">
                  <c:v>299694.9197579365</c:v>
                </c:pt>
                <c:pt idx="24">
                  <c:v>298894.35818849207</c:v>
                </c:pt>
                <c:pt idx="25">
                  <c:v>298719.33625515876</c:v>
                </c:pt>
                <c:pt idx="26">
                  <c:v>298611.28438015876</c:v>
                </c:pt>
                <c:pt idx="27">
                  <c:v>298442.54518015869</c:v>
                </c:pt>
                <c:pt idx="28">
                  <c:v>298623.39720515872</c:v>
                </c:pt>
                <c:pt idx="29">
                  <c:v>304783.72485</c:v>
                </c:pt>
                <c:pt idx="30">
                  <c:v>304791.12221349205</c:v>
                </c:pt>
              </c:numCache>
            </c:numRef>
          </c:xVal>
          <c:yVal>
            <c:numRef>
              <c:f>Sheet5!$B$1:$B$31</c:f>
              <c:numCache>
                <c:formatCode>General</c:formatCode>
                <c:ptCount val="31"/>
                <c:pt idx="0">
                  <c:v>147799.3819802088</c:v>
                </c:pt>
                <c:pt idx="1">
                  <c:v>147732.7704220585</c:v>
                </c:pt>
                <c:pt idx="2">
                  <c:v>147679.99544132804</c:v>
                </c:pt>
                <c:pt idx="3">
                  <c:v>147716.24781523377</c:v>
                </c:pt>
                <c:pt idx="4">
                  <c:v>147486.07587132635</c:v>
                </c:pt>
                <c:pt idx="5">
                  <c:v>147628.75045858003</c:v>
                </c:pt>
                <c:pt idx="6">
                  <c:v>147463.7307148164</c:v>
                </c:pt>
                <c:pt idx="7">
                  <c:v>147433.63143237689</c:v>
                </c:pt>
                <c:pt idx="8">
                  <c:v>147711.4302240962</c:v>
                </c:pt>
                <c:pt idx="9">
                  <c:v>147675.60618973259</c:v>
                </c:pt>
                <c:pt idx="10">
                  <c:v>147694.54125992788</c:v>
                </c:pt>
                <c:pt idx="11">
                  <c:v>147529.38031637232</c:v>
                </c:pt>
                <c:pt idx="12">
                  <c:v>147624.71621720731</c:v>
                </c:pt>
                <c:pt idx="13">
                  <c:v>147458.20336031143</c:v>
                </c:pt>
                <c:pt idx="14">
                  <c:v>147878.76260193303</c:v>
                </c:pt>
                <c:pt idx="15">
                  <c:v>147889.59500083281</c:v>
                </c:pt>
                <c:pt idx="16">
                  <c:v>147846.81877684512</c:v>
                </c:pt>
                <c:pt idx="17">
                  <c:v>147874.37335033758</c:v>
                </c:pt>
                <c:pt idx="18">
                  <c:v>148035.94431006425</c:v>
                </c:pt>
                <c:pt idx="19">
                  <c:v>148035.52537929561</c:v>
                </c:pt>
                <c:pt idx="20">
                  <c:v>148031.13612770016</c:v>
                </c:pt>
                <c:pt idx="21">
                  <c:v>148075.56297190918</c:v>
                </c:pt>
                <c:pt idx="22">
                  <c:v>148122.72419636723</c:v>
                </c:pt>
                <c:pt idx="23">
                  <c:v>148085.00430535208</c:v>
                </c:pt>
                <c:pt idx="24">
                  <c:v>147964.81039210758</c:v>
                </c:pt>
                <c:pt idx="25">
                  <c:v>147950.57517063143</c:v>
                </c:pt>
                <c:pt idx="26">
                  <c:v>147903.8311741483</c:v>
                </c:pt>
                <c:pt idx="27">
                  <c:v>147898.80471372377</c:v>
                </c:pt>
                <c:pt idx="28">
                  <c:v>147931.59751096216</c:v>
                </c:pt>
                <c:pt idx="29">
                  <c:v>150213.31654265261</c:v>
                </c:pt>
                <c:pt idx="30">
                  <c:v>150266.70045822929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B2-4296-AEEE-A86949C7D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990432"/>
        <c:axId val="1958995232"/>
      </c:scatterChart>
      <c:valAx>
        <c:axId val="195899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8995232"/>
        <c:crosses val="autoZero"/>
        <c:crossBetween val="midCat"/>
      </c:valAx>
      <c:valAx>
        <c:axId val="19589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899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Sheet6!$A$1:$A$33</c:f>
              <c:numCache>
                <c:formatCode>General</c:formatCode>
                <c:ptCount val="33"/>
                <c:pt idx="0">
                  <c:v>297385.21072341269</c:v>
                </c:pt>
                <c:pt idx="1">
                  <c:v>297370.10450119048</c:v>
                </c:pt>
                <c:pt idx="2">
                  <c:v>296775.38883134921</c:v>
                </c:pt>
                <c:pt idx="3">
                  <c:v>297200.43502420635</c:v>
                </c:pt>
                <c:pt idx="4">
                  <c:v>296366.78811785718</c:v>
                </c:pt>
                <c:pt idx="5">
                  <c:v>296635.70358452381</c:v>
                </c:pt>
                <c:pt idx="6">
                  <c:v>295782.74098730157</c:v>
                </c:pt>
                <c:pt idx="7">
                  <c:v>295399.77188730158</c:v>
                </c:pt>
                <c:pt idx="8">
                  <c:v>296925.17469801591</c:v>
                </c:pt>
                <c:pt idx="9">
                  <c:v>296636.54183134926</c:v>
                </c:pt>
                <c:pt idx="10">
                  <c:v>296798.3423980159</c:v>
                </c:pt>
                <c:pt idx="11">
                  <c:v>296466.98065357143</c:v>
                </c:pt>
                <c:pt idx="12">
                  <c:v>296594.8791424603</c:v>
                </c:pt>
                <c:pt idx="13">
                  <c:v>295551.15039801586</c:v>
                </c:pt>
                <c:pt idx="14">
                  <c:v>298166.35060515872</c:v>
                </c:pt>
                <c:pt idx="15">
                  <c:v>298293.37567182543</c:v>
                </c:pt>
                <c:pt idx="16">
                  <c:v>297662.48199404764</c:v>
                </c:pt>
                <c:pt idx="17">
                  <c:v>298073.07527182542</c:v>
                </c:pt>
                <c:pt idx="18">
                  <c:v>299110.58504325396</c:v>
                </c:pt>
                <c:pt idx="19">
                  <c:v>299054.00583611114</c:v>
                </c:pt>
                <c:pt idx="20">
                  <c:v>299044.70903611113</c:v>
                </c:pt>
                <c:pt idx="21">
                  <c:v>299305.61675793654</c:v>
                </c:pt>
                <c:pt idx="22">
                  <c:v>299845.8340579365</c:v>
                </c:pt>
                <c:pt idx="23">
                  <c:v>299694.9197579365</c:v>
                </c:pt>
                <c:pt idx="24">
                  <c:v>298894.35818849207</c:v>
                </c:pt>
                <c:pt idx="25">
                  <c:v>298719.33625515876</c:v>
                </c:pt>
                <c:pt idx="26">
                  <c:v>298611.28438015876</c:v>
                </c:pt>
                <c:pt idx="27">
                  <c:v>298442.54518015869</c:v>
                </c:pt>
                <c:pt idx="28">
                  <c:v>298623.39720515872</c:v>
                </c:pt>
                <c:pt idx="29">
                  <c:v>304783.72485</c:v>
                </c:pt>
                <c:pt idx="30">
                  <c:v>304791.12221349205</c:v>
                </c:pt>
                <c:pt idx="31">
                  <c:v>300520.71062222222</c:v>
                </c:pt>
                <c:pt idx="32">
                  <c:v>300482.18839365081</c:v>
                </c:pt>
              </c:numCache>
            </c:numRef>
          </c:xVal>
          <c:yVal>
            <c:numRef>
              <c:f>Sheet6!$B$1:$B$33</c:f>
              <c:numCache>
                <c:formatCode>General</c:formatCode>
                <c:ptCount val="33"/>
                <c:pt idx="0">
                  <c:v>147799.3819802088</c:v>
                </c:pt>
                <c:pt idx="1">
                  <c:v>147732.7704220585</c:v>
                </c:pt>
                <c:pt idx="2">
                  <c:v>147679.99544132804</c:v>
                </c:pt>
                <c:pt idx="3">
                  <c:v>147716.24781523377</c:v>
                </c:pt>
                <c:pt idx="4">
                  <c:v>147486.07587132635</c:v>
                </c:pt>
                <c:pt idx="5">
                  <c:v>147628.75045858003</c:v>
                </c:pt>
                <c:pt idx="6">
                  <c:v>147463.7307148164</c:v>
                </c:pt>
                <c:pt idx="7">
                  <c:v>147433.63143237689</c:v>
                </c:pt>
                <c:pt idx="8">
                  <c:v>147711.4302240962</c:v>
                </c:pt>
                <c:pt idx="9">
                  <c:v>147675.60618973259</c:v>
                </c:pt>
                <c:pt idx="10">
                  <c:v>147694.54125992788</c:v>
                </c:pt>
                <c:pt idx="11">
                  <c:v>147529.38031637232</c:v>
                </c:pt>
                <c:pt idx="12">
                  <c:v>147624.71621720731</c:v>
                </c:pt>
                <c:pt idx="13">
                  <c:v>147458.20336031143</c:v>
                </c:pt>
                <c:pt idx="14">
                  <c:v>147878.76260193303</c:v>
                </c:pt>
                <c:pt idx="15">
                  <c:v>147889.59500083281</c:v>
                </c:pt>
                <c:pt idx="16">
                  <c:v>147846.81877684512</c:v>
                </c:pt>
                <c:pt idx="17">
                  <c:v>147874.37335033758</c:v>
                </c:pt>
                <c:pt idx="18">
                  <c:v>148035.94431006425</c:v>
                </c:pt>
                <c:pt idx="19">
                  <c:v>148035.52537929561</c:v>
                </c:pt>
                <c:pt idx="20">
                  <c:v>148031.13612770016</c:v>
                </c:pt>
                <c:pt idx="21">
                  <c:v>148075.56297190918</c:v>
                </c:pt>
                <c:pt idx="22">
                  <c:v>148122.72419636723</c:v>
                </c:pt>
                <c:pt idx="23">
                  <c:v>148085.00430535208</c:v>
                </c:pt>
                <c:pt idx="24">
                  <c:v>147964.81039210758</c:v>
                </c:pt>
                <c:pt idx="25">
                  <c:v>147950.57517063143</c:v>
                </c:pt>
                <c:pt idx="26">
                  <c:v>147903.8311741483</c:v>
                </c:pt>
                <c:pt idx="27">
                  <c:v>147898.80471372377</c:v>
                </c:pt>
                <c:pt idx="28">
                  <c:v>147931.59751096216</c:v>
                </c:pt>
                <c:pt idx="29">
                  <c:v>150213.31654265261</c:v>
                </c:pt>
                <c:pt idx="30">
                  <c:v>150266.70045822929</c:v>
                </c:pt>
                <c:pt idx="31">
                  <c:v>148434.86755569247</c:v>
                </c:pt>
                <c:pt idx="32">
                  <c:v>148408.9435769975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A-4F4F-8E6D-F5234FA23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24704"/>
        <c:axId val="109829504"/>
      </c:scatterChart>
      <c:valAx>
        <c:axId val="10982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829504"/>
        <c:crosses val="autoZero"/>
        <c:crossBetween val="midCat"/>
      </c:valAx>
      <c:valAx>
        <c:axId val="10982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82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Sheet7!$A$1:$A$34</c:f>
              <c:numCache>
                <c:formatCode>General</c:formatCode>
                <c:ptCount val="34"/>
                <c:pt idx="0">
                  <c:v>297385.21072341269</c:v>
                </c:pt>
                <c:pt idx="1">
                  <c:v>297370.10450119048</c:v>
                </c:pt>
                <c:pt idx="2">
                  <c:v>296775.38883134921</c:v>
                </c:pt>
                <c:pt idx="3">
                  <c:v>297200.43502420635</c:v>
                </c:pt>
                <c:pt idx="4">
                  <c:v>296366.78811785718</c:v>
                </c:pt>
                <c:pt idx="5">
                  <c:v>296635.70358452381</c:v>
                </c:pt>
                <c:pt idx="6">
                  <c:v>295782.74098730157</c:v>
                </c:pt>
                <c:pt idx="7">
                  <c:v>295399.77188730158</c:v>
                </c:pt>
                <c:pt idx="8">
                  <c:v>296925.17469801591</c:v>
                </c:pt>
                <c:pt idx="9">
                  <c:v>296636.54183134926</c:v>
                </c:pt>
                <c:pt idx="10">
                  <c:v>296798.3423980159</c:v>
                </c:pt>
                <c:pt idx="11">
                  <c:v>296466.98065357143</c:v>
                </c:pt>
                <c:pt idx="12">
                  <c:v>296594.8791424603</c:v>
                </c:pt>
                <c:pt idx="13">
                  <c:v>295551.15039801586</c:v>
                </c:pt>
                <c:pt idx="14">
                  <c:v>298166.35060515872</c:v>
                </c:pt>
                <c:pt idx="15">
                  <c:v>298293.37567182543</c:v>
                </c:pt>
                <c:pt idx="16">
                  <c:v>297662.48199404764</c:v>
                </c:pt>
                <c:pt idx="17">
                  <c:v>298073.07527182542</c:v>
                </c:pt>
                <c:pt idx="18">
                  <c:v>299110.58504325396</c:v>
                </c:pt>
                <c:pt idx="19">
                  <c:v>299054.00583611114</c:v>
                </c:pt>
                <c:pt idx="20">
                  <c:v>299044.70903611113</c:v>
                </c:pt>
                <c:pt idx="21">
                  <c:v>299305.61675793654</c:v>
                </c:pt>
                <c:pt idx="22">
                  <c:v>299845.8340579365</c:v>
                </c:pt>
                <c:pt idx="23">
                  <c:v>299694.9197579365</c:v>
                </c:pt>
                <c:pt idx="24">
                  <c:v>298894.35818849207</c:v>
                </c:pt>
                <c:pt idx="25">
                  <c:v>298719.33625515876</c:v>
                </c:pt>
                <c:pt idx="26">
                  <c:v>298611.28438015876</c:v>
                </c:pt>
                <c:pt idx="27">
                  <c:v>298442.54518015869</c:v>
                </c:pt>
                <c:pt idx="28">
                  <c:v>298623.39720515872</c:v>
                </c:pt>
                <c:pt idx="29">
                  <c:v>304783.72485</c:v>
                </c:pt>
                <c:pt idx="30">
                  <c:v>304791.12221349205</c:v>
                </c:pt>
                <c:pt idx="31">
                  <c:v>300520.71062222222</c:v>
                </c:pt>
                <c:pt idx="32">
                  <c:v>300482.18839365081</c:v>
                </c:pt>
                <c:pt idx="33">
                  <c:v>300319.3671936508</c:v>
                </c:pt>
              </c:numCache>
            </c:numRef>
          </c:xVal>
          <c:yVal>
            <c:numRef>
              <c:f>Sheet7!$B$1:$B$34</c:f>
              <c:numCache>
                <c:formatCode>General</c:formatCode>
                <c:ptCount val="34"/>
                <c:pt idx="0">
                  <c:v>147799.3819802088</c:v>
                </c:pt>
                <c:pt idx="1">
                  <c:v>147732.7704220585</c:v>
                </c:pt>
                <c:pt idx="2">
                  <c:v>147679.99544132804</c:v>
                </c:pt>
                <c:pt idx="3">
                  <c:v>147716.24781523377</c:v>
                </c:pt>
                <c:pt idx="4">
                  <c:v>147486.07587132635</c:v>
                </c:pt>
                <c:pt idx="5">
                  <c:v>147628.75045858003</c:v>
                </c:pt>
                <c:pt idx="6">
                  <c:v>147463.7307148164</c:v>
                </c:pt>
                <c:pt idx="7">
                  <c:v>147433.63143237689</c:v>
                </c:pt>
                <c:pt idx="8">
                  <c:v>147711.4302240962</c:v>
                </c:pt>
                <c:pt idx="9">
                  <c:v>147675.60618973259</c:v>
                </c:pt>
                <c:pt idx="10">
                  <c:v>147694.54125992788</c:v>
                </c:pt>
                <c:pt idx="11">
                  <c:v>147529.38031637232</c:v>
                </c:pt>
                <c:pt idx="12">
                  <c:v>147624.71621720731</c:v>
                </c:pt>
                <c:pt idx="13">
                  <c:v>147458.20336031143</c:v>
                </c:pt>
                <c:pt idx="14">
                  <c:v>147878.76260193303</c:v>
                </c:pt>
                <c:pt idx="15">
                  <c:v>147889.59500083281</c:v>
                </c:pt>
                <c:pt idx="16">
                  <c:v>147846.81877684512</c:v>
                </c:pt>
                <c:pt idx="17">
                  <c:v>147874.37335033758</c:v>
                </c:pt>
                <c:pt idx="18">
                  <c:v>148035.94431006425</c:v>
                </c:pt>
                <c:pt idx="19">
                  <c:v>148035.52537929561</c:v>
                </c:pt>
                <c:pt idx="20">
                  <c:v>148031.13612770016</c:v>
                </c:pt>
                <c:pt idx="21">
                  <c:v>148075.56297190918</c:v>
                </c:pt>
                <c:pt idx="22">
                  <c:v>148122.72419636723</c:v>
                </c:pt>
                <c:pt idx="23">
                  <c:v>148085.00430535208</c:v>
                </c:pt>
                <c:pt idx="24">
                  <c:v>147964.81039210758</c:v>
                </c:pt>
                <c:pt idx="25">
                  <c:v>147950.57517063143</c:v>
                </c:pt>
                <c:pt idx="26">
                  <c:v>147903.8311741483</c:v>
                </c:pt>
                <c:pt idx="27">
                  <c:v>147898.80471372377</c:v>
                </c:pt>
                <c:pt idx="28">
                  <c:v>147931.59751096216</c:v>
                </c:pt>
                <c:pt idx="29">
                  <c:v>150213.31654265261</c:v>
                </c:pt>
                <c:pt idx="30">
                  <c:v>150266.70045822929</c:v>
                </c:pt>
                <c:pt idx="31">
                  <c:v>148434.86755569247</c:v>
                </c:pt>
                <c:pt idx="32">
                  <c:v>148408.9435769975</c:v>
                </c:pt>
                <c:pt idx="33">
                  <c:v>148375.4966983675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6-4BE5-9507-8F80DFD1F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03760"/>
        <c:axId val="95300400"/>
      </c:scatterChart>
      <c:valAx>
        <c:axId val="9530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00400"/>
        <c:crosses val="autoZero"/>
        <c:crossBetween val="midCat"/>
      </c:valAx>
      <c:valAx>
        <c:axId val="9530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0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△Sheet8!$A$1:$A$24</c:f>
              <c:numCache>
                <c:formatCode>General</c:formatCode>
                <c:ptCount val="24"/>
                <c:pt idx="0">
                  <c:v>297385.21072341269</c:v>
                </c:pt>
                <c:pt idx="1">
                  <c:v>297370.10450119048</c:v>
                </c:pt>
                <c:pt idx="2">
                  <c:v>296775.38883134921</c:v>
                </c:pt>
                <c:pt idx="3">
                  <c:v>297200.43502420635</c:v>
                </c:pt>
                <c:pt idx="4">
                  <c:v>296366.78811785718</c:v>
                </c:pt>
                <c:pt idx="5">
                  <c:v>296635.70358452381</c:v>
                </c:pt>
                <c:pt idx="6">
                  <c:v>295782.74098730157</c:v>
                </c:pt>
                <c:pt idx="7">
                  <c:v>295399.77188730158</c:v>
                </c:pt>
                <c:pt idx="8">
                  <c:v>296925.17469801591</c:v>
                </c:pt>
                <c:pt idx="9">
                  <c:v>296636.54183134926</c:v>
                </c:pt>
                <c:pt idx="10">
                  <c:v>296798.3423980159</c:v>
                </c:pt>
                <c:pt idx="11">
                  <c:v>296466.98065357143</c:v>
                </c:pt>
                <c:pt idx="12">
                  <c:v>296594.8791424603</c:v>
                </c:pt>
                <c:pt idx="13">
                  <c:v>295551.15039801586</c:v>
                </c:pt>
                <c:pt idx="14">
                  <c:v>298166.35060515872</c:v>
                </c:pt>
                <c:pt idx="15">
                  <c:v>298293.37567182543</c:v>
                </c:pt>
                <c:pt idx="16">
                  <c:v>297662.48199404764</c:v>
                </c:pt>
                <c:pt idx="17">
                  <c:v>298073.07527182542</c:v>
                </c:pt>
                <c:pt idx="18">
                  <c:v>299110.58504325396</c:v>
                </c:pt>
                <c:pt idx="19">
                  <c:v>299054.00583611114</c:v>
                </c:pt>
                <c:pt idx="20">
                  <c:v>299044.70903611113</c:v>
                </c:pt>
                <c:pt idx="21">
                  <c:v>299305.61675793654</c:v>
                </c:pt>
                <c:pt idx="22">
                  <c:v>299845.8340579365</c:v>
                </c:pt>
                <c:pt idx="23">
                  <c:v>299694.9197579365</c:v>
                </c:pt>
              </c:numCache>
            </c:numRef>
          </c:xVal>
          <c:yVal>
            <c:numRef>
              <c:f>△Sheet8!$B$1:$B$24</c:f>
              <c:numCache>
                <c:formatCode>General</c:formatCode>
                <c:ptCount val="24"/>
                <c:pt idx="0">
                  <c:v>147799.3819802088</c:v>
                </c:pt>
                <c:pt idx="1">
                  <c:v>147732.7704220585</c:v>
                </c:pt>
                <c:pt idx="2">
                  <c:v>147679.99544132804</c:v>
                </c:pt>
                <c:pt idx="3">
                  <c:v>147716.24781523377</c:v>
                </c:pt>
                <c:pt idx="4">
                  <c:v>147486.07587132635</c:v>
                </c:pt>
                <c:pt idx="5">
                  <c:v>147628.75045858003</c:v>
                </c:pt>
                <c:pt idx="6">
                  <c:v>147463.7307148164</c:v>
                </c:pt>
                <c:pt idx="7">
                  <c:v>147433.63143237689</c:v>
                </c:pt>
                <c:pt idx="8">
                  <c:v>147711.4302240962</c:v>
                </c:pt>
                <c:pt idx="9">
                  <c:v>147675.60618973259</c:v>
                </c:pt>
                <c:pt idx="10">
                  <c:v>147694.54125992788</c:v>
                </c:pt>
                <c:pt idx="11">
                  <c:v>147529.38031637232</c:v>
                </c:pt>
                <c:pt idx="12">
                  <c:v>147624.71621720731</c:v>
                </c:pt>
                <c:pt idx="13">
                  <c:v>147458.20336031143</c:v>
                </c:pt>
                <c:pt idx="14">
                  <c:v>147878.76260193303</c:v>
                </c:pt>
                <c:pt idx="15">
                  <c:v>147889.59500083281</c:v>
                </c:pt>
                <c:pt idx="16">
                  <c:v>147846.81877684512</c:v>
                </c:pt>
                <c:pt idx="17">
                  <c:v>147874.37335033758</c:v>
                </c:pt>
                <c:pt idx="18">
                  <c:v>148035.94431006425</c:v>
                </c:pt>
                <c:pt idx="19">
                  <c:v>148035.52537929561</c:v>
                </c:pt>
                <c:pt idx="20">
                  <c:v>148031.13612770016</c:v>
                </c:pt>
                <c:pt idx="21">
                  <c:v>148075.56297190918</c:v>
                </c:pt>
                <c:pt idx="22">
                  <c:v>148122.72419636723</c:v>
                </c:pt>
                <c:pt idx="23">
                  <c:v>148085.00430535208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C-4D78-8DBF-BA677419B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52384"/>
        <c:axId val="198651904"/>
      </c:scatterChart>
      <c:valAx>
        <c:axId val="19865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651904"/>
        <c:crosses val="autoZero"/>
        <c:crossBetween val="midCat"/>
      </c:valAx>
      <c:valAx>
        <c:axId val="1986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65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Sheet9!$A$1:$A$31</c:f>
              <c:numCache>
                <c:formatCode>General</c:formatCode>
                <c:ptCount val="31"/>
                <c:pt idx="0">
                  <c:v>297385.21072341269</c:v>
                </c:pt>
                <c:pt idx="1">
                  <c:v>297370.10450119048</c:v>
                </c:pt>
                <c:pt idx="2">
                  <c:v>296775.38883134921</c:v>
                </c:pt>
                <c:pt idx="3">
                  <c:v>297200.43502420635</c:v>
                </c:pt>
                <c:pt idx="4">
                  <c:v>296366.78811785718</c:v>
                </c:pt>
                <c:pt idx="5">
                  <c:v>296635.70358452381</c:v>
                </c:pt>
                <c:pt idx="6">
                  <c:v>295782.74098730157</c:v>
                </c:pt>
                <c:pt idx="7">
                  <c:v>295399.77188730158</c:v>
                </c:pt>
                <c:pt idx="8">
                  <c:v>296925.17469801591</c:v>
                </c:pt>
                <c:pt idx="9">
                  <c:v>296636.54183134926</c:v>
                </c:pt>
                <c:pt idx="10">
                  <c:v>296798.3423980159</c:v>
                </c:pt>
                <c:pt idx="11">
                  <c:v>296466.98065357143</c:v>
                </c:pt>
                <c:pt idx="12">
                  <c:v>296594.8791424603</c:v>
                </c:pt>
                <c:pt idx="13">
                  <c:v>295551.15039801586</c:v>
                </c:pt>
                <c:pt idx="14">
                  <c:v>298166.35060515872</c:v>
                </c:pt>
                <c:pt idx="15">
                  <c:v>298293.37567182543</c:v>
                </c:pt>
                <c:pt idx="16">
                  <c:v>297662.48199404764</c:v>
                </c:pt>
                <c:pt idx="17">
                  <c:v>298073.07527182542</c:v>
                </c:pt>
                <c:pt idx="18">
                  <c:v>299110.58504325396</c:v>
                </c:pt>
                <c:pt idx="19">
                  <c:v>299054.00583611114</c:v>
                </c:pt>
                <c:pt idx="20">
                  <c:v>299044.70903611113</c:v>
                </c:pt>
                <c:pt idx="21">
                  <c:v>299305.61675793654</c:v>
                </c:pt>
                <c:pt idx="22">
                  <c:v>299845.8340579365</c:v>
                </c:pt>
                <c:pt idx="23">
                  <c:v>299694.9197579365</c:v>
                </c:pt>
                <c:pt idx="24">
                  <c:v>298894.35818849207</c:v>
                </c:pt>
                <c:pt idx="25">
                  <c:v>298719.33625515876</c:v>
                </c:pt>
                <c:pt idx="26">
                  <c:v>298611.28438015876</c:v>
                </c:pt>
                <c:pt idx="27">
                  <c:v>298442.54518015869</c:v>
                </c:pt>
                <c:pt idx="28">
                  <c:v>298623.39720515872</c:v>
                </c:pt>
                <c:pt idx="29">
                  <c:v>304783.72485</c:v>
                </c:pt>
                <c:pt idx="30">
                  <c:v>304791.12221349205</c:v>
                </c:pt>
              </c:numCache>
            </c:numRef>
          </c:xVal>
          <c:yVal>
            <c:numRef>
              <c:f>Sheet9!$B$1:$B$31</c:f>
              <c:numCache>
                <c:formatCode>General</c:formatCode>
                <c:ptCount val="31"/>
                <c:pt idx="0">
                  <c:v>147799.3819802088</c:v>
                </c:pt>
                <c:pt idx="1">
                  <c:v>147732.7704220585</c:v>
                </c:pt>
                <c:pt idx="2">
                  <c:v>147679.99544132804</c:v>
                </c:pt>
                <c:pt idx="3">
                  <c:v>147716.24781523377</c:v>
                </c:pt>
                <c:pt idx="4">
                  <c:v>147486.07587132635</c:v>
                </c:pt>
                <c:pt idx="5">
                  <c:v>147628.75045858003</c:v>
                </c:pt>
                <c:pt idx="6">
                  <c:v>147463.7307148164</c:v>
                </c:pt>
                <c:pt idx="7">
                  <c:v>147433.63143237689</c:v>
                </c:pt>
                <c:pt idx="8">
                  <c:v>147711.4302240962</c:v>
                </c:pt>
                <c:pt idx="9">
                  <c:v>147675.60618973259</c:v>
                </c:pt>
                <c:pt idx="10">
                  <c:v>147694.54125992788</c:v>
                </c:pt>
                <c:pt idx="11">
                  <c:v>147529.38031637232</c:v>
                </c:pt>
                <c:pt idx="12">
                  <c:v>147624.71621720731</c:v>
                </c:pt>
                <c:pt idx="13">
                  <c:v>147458.20336031143</c:v>
                </c:pt>
                <c:pt idx="14">
                  <c:v>147878.76260193303</c:v>
                </c:pt>
                <c:pt idx="15">
                  <c:v>147889.59500083281</c:v>
                </c:pt>
                <c:pt idx="16">
                  <c:v>147846.81877684512</c:v>
                </c:pt>
                <c:pt idx="17">
                  <c:v>147874.37335033758</c:v>
                </c:pt>
                <c:pt idx="18">
                  <c:v>148035.94431006425</c:v>
                </c:pt>
                <c:pt idx="19">
                  <c:v>148035.52537929561</c:v>
                </c:pt>
                <c:pt idx="20">
                  <c:v>148031.13612770016</c:v>
                </c:pt>
                <c:pt idx="21">
                  <c:v>148075.56297190918</c:v>
                </c:pt>
                <c:pt idx="22">
                  <c:v>148122.72419636723</c:v>
                </c:pt>
                <c:pt idx="23">
                  <c:v>148085.00430535208</c:v>
                </c:pt>
                <c:pt idx="24">
                  <c:v>147964.81039210758</c:v>
                </c:pt>
                <c:pt idx="25">
                  <c:v>147950.57517063143</c:v>
                </c:pt>
                <c:pt idx="26">
                  <c:v>147903.8311741483</c:v>
                </c:pt>
                <c:pt idx="27">
                  <c:v>147898.80471372377</c:v>
                </c:pt>
                <c:pt idx="28">
                  <c:v>147931.59751096216</c:v>
                </c:pt>
                <c:pt idx="29">
                  <c:v>150213.31654265261</c:v>
                </c:pt>
                <c:pt idx="30">
                  <c:v>150266.70045822929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D-4BCD-A021-B5DF2DE6A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25024"/>
        <c:axId val="198648064"/>
      </c:scatterChart>
      <c:valAx>
        <c:axId val="19862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648064"/>
        <c:crosses val="autoZero"/>
        <c:crossBetween val="midCat"/>
      </c:valAx>
      <c:valAx>
        <c:axId val="19864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62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78580</xdr:colOff>
      <xdr:row>5</xdr:row>
      <xdr:rowOff>9524</xdr:rowOff>
    </xdr:from>
    <xdr:to>
      <xdr:col>12</xdr:col>
      <xdr:colOff>116680</xdr:colOff>
      <xdr:row>20</xdr:row>
      <xdr:rowOff>109537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6110967-C23D-E105-34B4-073749239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583406</xdr:colOff>
      <xdr:row>7</xdr:row>
      <xdr:rowOff>95249</xdr:rowOff>
    </xdr:from>
    <xdr:to>
      <xdr:col>10</xdr:col>
      <xdr:colOff>621506</xdr:colOff>
      <xdr:row>23</xdr:row>
      <xdr:rowOff>19049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F47ADC9-0A6D-5682-A7E9-73CD4E96E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685CDC5-9808-4449-6001-471167CC3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807E7B6-79A0-37CB-714C-6E34DA1D1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ECC4608-45FA-094B-5C4D-E878FF9FF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9398DD-889A-B90D-6C04-2FE588946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F104046-6843-5D64-5EEB-6E8FBAEB6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272E3A5-B86B-F053-C845-BD1C0D5BC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4ABA81E-7DE1-B04D-0B4D-DFCF3C992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04B0ADD-671A-4491-0572-2504E3144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1DD9-1461-4EF0-B3F6-AF301C631C93}">
  <dimension ref="A1:B88"/>
  <sheetViews>
    <sheetView workbookViewId="0">
      <selection sqref="A1:B88"/>
    </sheetView>
  </sheetViews>
  <sheetFormatPr defaultRowHeight="13.9" x14ac:dyDescent="0.4"/>
  <sheetData>
    <row r="1" spans="1:2" x14ac:dyDescent="0.4">
      <c r="A1">
        <v>297385.21072341269</v>
      </c>
      <c r="B1">
        <v>147799.3819802088</v>
      </c>
    </row>
    <row r="2" spans="1:2" x14ac:dyDescent="0.4">
      <c r="A2">
        <v>297370.10450119048</v>
      </c>
      <c r="B2">
        <v>147732.7704220585</v>
      </c>
    </row>
    <row r="3" spans="1:2" x14ac:dyDescent="0.4">
      <c r="A3">
        <v>296775.38883134921</v>
      </c>
      <c r="B3">
        <v>147679.99544132804</v>
      </c>
    </row>
    <row r="4" spans="1:2" x14ac:dyDescent="0.4">
      <c r="A4">
        <v>297200.43502420635</v>
      </c>
      <c r="B4">
        <v>147716.24781523377</v>
      </c>
    </row>
    <row r="5" spans="1:2" x14ac:dyDescent="0.4">
      <c r="A5">
        <v>296366.78811785718</v>
      </c>
      <c r="B5">
        <v>147486.07587132635</v>
      </c>
    </row>
    <row r="6" spans="1:2" x14ac:dyDescent="0.4">
      <c r="A6">
        <v>296635.70358452381</v>
      </c>
      <c r="B6">
        <v>147628.75045858003</v>
      </c>
    </row>
    <row r="7" spans="1:2" x14ac:dyDescent="0.4">
      <c r="A7">
        <v>295782.74098730157</v>
      </c>
      <c r="B7">
        <v>147463.7307148164</v>
      </c>
    </row>
    <row r="8" spans="1:2" x14ac:dyDescent="0.4">
      <c r="A8">
        <v>295399.77188730158</v>
      </c>
      <c r="B8">
        <v>147433.63143237689</v>
      </c>
    </row>
    <row r="9" spans="1:2" x14ac:dyDescent="0.4">
      <c r="A9">
        <v>296925.17469801591</v>
      </c>
      <c r="B9">
        <v>147711.4302240962</v>
      </c>
    </row>
    <row r="10" spans="1:2" x14ac:dyDescent="0.4">
      <c r="A10">
        <v>296636.54183134926</v>
      </c>
      <c r="B10">
        <v>147675.60618973259</v>
      </c>
    </row>
    <row r="11" spans="1:2" x14ac:dyDescent="0.4">
      <c r="A11">
        <v>296798.3423980159</v>
      </c>
      <c r="B11">
        <v>147694.54125992788</v>
      </c>
    </row>
    <row r="12" spans="1:2" x14ac:dyDescent="0.4">
      <c r="A12">
        <v>296466.98065357143</v>
      </c>
      <c r="B12">
        <v>147529.38031637232</v>
      </c>
    </row>
    <row r="13" spans="1:2" x14ac:dyDescent="0.4">
      <c r="A13">
        <v>296594.8791424603</v>
      </c>
      <c r="B13">
        <v>147624.71621720731</v>
      </c>
    </row>
    <row r="14" spans="1:2" x14ac:dyDescent="0.4">
      <c r="A14">
        <v>295551.15039801586</v>
      </c>
      <c r="B14">
        <v>147458.20336031143</v>
      </c>
    </row>
    <row r="15" spans="1:2" x14ac:dyDescent="0.4">
      <c r="A15">
        <v>298166.35060515872</v>
      </c>
      <c r="B15">
        <v>147878.76260193303</v>
      </c>
    </row>
    <row r="16" spans="1:2" x14ac:dyDescent="0.4">
      <c r="A16">
        <v>298293.37567182543</v>
      </c>
      <c r="B16">
        <v>147889.59500083281</v>
      </c>
    </row>
    <row r="17" spans="1:2" x14ac:dyDescent="0.4">
      <c r="A17">
        <v>297662.48199404764</v>
      </c>
      <c r="B17">
        <v>147846.81877684512</v>
      </c>
    </row>
    <row r="18" spans="1:2" x14ac:dyDescent="0.4">
      <c r="A18">
        <v>298073.07527182542</v>
      </c>
      <c r="B18">
        <v>147874.37335033758</v>
      </c>
    </row>
    <row r="19" spans="1:2" x14ac:dyDescent="0.4">
      <c r="A19">
        <v>299110.58504325396</v>
      </c>
      <c r="B19">
        <v>148035.94431006425</v>
      </c>
    </row>
    <row r="20" spans="1:2" x14ac:dyDescent="0.4">
      <c r="A20">
        <v>299054.00583611114</v>
      </c>
      <c r="B20">
        <v>148035.52537929561</v>
      </c>
    </row>
    <row r="21" spans="1:2" x14ac:dyDescent="0.4">
      <c r="A21">
        <v>299044.70903611113</v>
      </c>
      <c r="B21">
        <v>148031.13612770016</v>
      </c>
    </row>
    <row r="22" spans="1:2" x14ac:dyDescent="0.4">
      <c r="A22">
        <v>299305.61675793654</v>
      </c>
      <c r="B22">
        <v>148075.56297190918</v>
      </c>
    </row>
    <row r="23" spans="1:2" x14ac:dyDescent="0.4">
      <c r="A23">
        <v>299845.8340579365</v>
      </c>
      <c r="B23">
        <v>148122.72419636723</v>
      </c>
    </row>
    <row r="24" spans="1:2" x14ac:dyDescent="0.4">
      <c r="A24">
        <v>299694.9197579365</v>
      </c>
      <c r="B24">
        <v>148085.00430535208</v>
      </c>
    </row>
    <row r="25" spans="1:2" x14ac:dyDescent="0.4">
      <c r="A25">
        <v>298894.35818849207</v>
      </c>
      <c r="B25">
        <v>147964.81039210758</v>
      </c>
    </row>
    <row r="26" spans="1:2" x14ac:dyDescent="0.4">
      <c r="A26">
        <v>298719.33625515876</v>
      </c>
      <c r="B26">
        <v>147950.57517063143</v>
      </c>
    </row>
    <row r="27" spans="1:2" x14ac:dyDescent="0.4">
      <c r="A27">
        <v>298611.28438015876</v>
      </c>
      <c r="B27">
        <v>147903.8311741483</v>
      </c>
    </row>
    <row r="28" spans="1:2" x14ac:dyDescent="0.4">
      <c r="A28">
        <v>298442.54518015869</v>
      </c>
      <c r="B28">
        <v>147898.80471372377</v>
      </c>
    </row>
    <row r="29" spans="1:2" x14ac:dyDescent="0.4">
      <c r="A29">
        <v>298623.39720515872</v>
      </c>
      <c r="B29">
        <v>147931.59751096216</v>
      </c>
    </row>
    <row r="30" spans="1:2" x14ac:dyDescent="0.4">
      <c r="A30">
        <v>304783.72485</v>
      </c>
      <c r="B30">
        <v>150213.31654265261</v>
      </c>
    </row>
    <row r="31" spans="1:2" x14ac:dyDescent="0.4">
      <c r="A31">
        <v>304791.12221349205</v>
      </c>
      <c r="B31">
        <v>150266.70045822929</v>
      </c>
    </row>
    <row r="32" spans="1:2" x14ac:dyDescent="0.4">
      <c r="A32">
        <v>300520.71062222222</v>
      </c>
      <c r="B32">
        <v>148434.86755569247</v>
      </c>
    </row>
    <row r="33" spans="1:2" x14ac:dyDescent="0.4">
      <c r="A33">
        <v>300482.18839365081</v>
      </c>
      <c r="B33">
        <v>148408.9435769975</v>
      </c>
    </row>
    <row r="34" spans="1:2" x14ac:dyDescent="0.4">
      <c r="A34">
        <v>300319.3671936508</v>
      </c>
      <c r="B34">
        <v>148375.4966983675</v>
      </c>
    </row>
    <row r="35" spans="1:2" x14ac:dyDescent="0.4">
      <c r="A35">
        <v>300554.90342222224</v>
      </c>
      <c r="B35">
        <v>148450.200418586</v>
      </c>
    </row>
    <row r="36" spans="1:2" x14ac:dyDescent="0.4">
      <c r="A36">
        <v>301361.14055476192</v>
      </c>
      <c r="B36">
        <v>148667.53894055192</v>
      </c>
    </row>
    <row r="37" spans="1:2" x14ac:dyDescent="0.4">
      <c r="A37">
        <v>301080.87805476191</v>
      </c>
      <c r="B37">
        <v>148551.80086596083</v>
      </c>
    </row>
    <row r="38" spans="1:2" x14ac:dyDescent="0.4">
      <c r="A38">
        <v>300489.56237619044</v>
      </c>
      <c r="B38">
        <v>148430.60140841774</v>
      </c>
    </row>
    <row r="39" spans="1:2" x14ac:dyDescent="0.4">
      <c r="A39">
        <v>300725.09860476188</v>
      </c>
      <c r="B39">
        <v>148505.30512863625</v>
      </c>
    </row>
    <row r="40" spans="1:2" x14ac:dyDescent="0.4">
      <c r="A40">
        <v>300770.94450476189</v>
      </c>
      <c r="B40">
        <v>148524.95265019292</v>
      </c>
    </row>
    <row r="41" spans="1:2" x14ac:dyDescent="0.4">
      <c r="A41">
        <v>301619.67328611109</v>
      </c>
      <c r="B41">
        <v>148743.63412094314</v>
      </c>
    </row>
    <row r="42" spans="1:2" x14ac:dyDescent="0.4">
      <c r="A42">
        <v>301638.2045638889</v>
      </c>
      <c r="B42">
        <v>148801.29596927023</v>
      </c>
    </row>
    <row r="43" spans="1:2" x14ac:dyDescent="0.4">
      <c r="A43">
        <v>301729.57636388892</v>
      </c>
      <c r="B43">
        <v>148805.4631260898</v>
      </c>
    </row>
    <row r="44" spans="1:2" x14ac:dyDescent="0.4">
      <c r="A44">
        <v>300981.94604166667</v>
      </c>
      <c r="B44">
        <v>148534.8536498319</v>
      </c>
    </row>
    <row r="45" spans="1:2" x14ac:dyDescent="0.4">
      <c r="A45">
        <v>300913.11569166667</v>
      </c>
      <c r="B45">
        <v>148534.59222521531</v>
      </c>
    </row>
    <row r="46" spans="1:2" x14ac:dyDescent="0.4">
      <c r="A46">
        <v>301121.49095833336</v>
      </c>
      <c r="B46">
        <v>148557.17456869895</v>
      </c>
    </row>
    <row r="47" spans="1:2" x14ac:dyDescent="0.4">
      <c r="A47">
        <v>301261.91840833332</v>
      </c>
      <c r="B47">
        <v>148612.27927874919</v>
      </c>
    </row>
    <row r="48" spans="1:2" x14ac:dyDescent="0.4">
      <c r="A48">
        <v>297515.91094603174</v>
      </c>
      <c r="B48">
        <v>147835.74064000012</v>
      </c>
    </row>
    <row r="49" spans="1:2" x14ac:dyDescent="0.4">
      <c r="A49">
        <v>305221.57039285713</v>
      </c>
      <c r="B49">
        <v>150522.2032781911</v>
      </c>
    </row>
    <row r="50" spans="1:2" x14ac:dyDescent="0.4">
      <c r="A50">
        <v>305236.29670674604</v>
      </c>
      <c r="B50">
        <v>150564.21809237145</v>
      </c>
    </row>
    <row r="51" spans="1:2" x14ac:dyDescent="0.4">
      <c r="A51">
        <v>304848.30450674606</v>
      </c>
      <c r="B51">
        <v>150436.98761797746</v>
      </c>
    </row>
    <row r="52" spans="1:2" x14ac:dyDescent="0.4">
      <c r="A52">
        <v>305194.96391785715</v>
      </c>
      <c r="B52">
        <v>150448.1214701705</v>
      </c>
    </row>
    <row r="53" spans="1:2" x14ac:dyDescent="0.4">
      <c r="A53">
        <v>304539.99435674603</v>
      </c>
      <c r="B53">
        <v>149744.18670162983</v>
      </c>
    </row>
    <row r="54" spans="1:2" x14ac:dyDescent="0.4">
      <c r="A54">
        <v>302073.0738547619</v>
      </c>
      <c r="B54">
        <v>148939.21954740843</v>
      </c>
    </row>
    <row r="55" spans="1:2" x14ac:dyDescent="0.4">
      <c r="A55">
        <v>302430.8753547619</v>
      </c>
      <c r="B55">
        <v>148979.55227001681</v>
      </c>
    </row>
    <row r="56" spans="1:2" x14ac:dyDescent="0.4">
      <c r="A56">
        <v>302260.84084047622</v>
      </c>
      <c r="B56">
        <v>148945.07205517372</v>
      </c>
    </row>
    <row r="57" spans="1:2" x14ac:dyDescent="0.4">
      <c r="A57">
        <v>304231.68531031744</v>
      </c>
      <c r="B57">
        <v>149654.99741600532</v>
      </c>
    </row>
    <row r="58" spans="1:2" x14ac:dyDescent="0.4">
      <c r="A58">
        <v>304168.9580531746</v>
      </c>
      <c r="B58">
        <v>149613.64891784283</v>
      </c>
    </row>
    <row r="59" spans="1:2" x14ac:dyDescent="0.4">
      <c r="A59">
        <v>304028.00252619048</v>
      </c>
      <c r="B59">
        <v>149556.12790204107</v>
      </c>
    </row>
    <row r="60" spans="1:2" x14ac:dyDescent="0.4">
      <c r="A60">
        <v>304116.35155476193</v>
      </c>
      <c r="B60">
        <v>149578.67021205637</v>
      </c>
    </row>
    <row r="61" spans="1:2" x14ac:dyDescent="0.4">
      <c r="A61">
        <v>304379.2087103175</v>
      </c>
      <c r="B61">
        <v>149710.28996626308</v>
      </c>
    </row>
    <row r="62" spans="1:2" x14ac:dyDescent="0.4">
      <c r="A62">
        <v>304349.97248174599</v>
      </c>
      <c r="B62">
        <v>149680.26205993435</v>
      </c>
    </row>
    <row r="63" spans="1:2" x14ac:dyDescent="0.4">
      <c r="A63">
        <v>304316.19356031745</v>
      </c>
      <c r="B63">
        <v>149676.44874807325</v>
      </c>
    </row>
    <row r="64" spans="1:2" x14ac:dyDescent="0.4">
      <c r="A64">
        <v>301852.56271230162</v>
      </c>
      <c r="B64">
        <v>148908.28517577032</v>
      </c>
    </row>
    <row r="65" spans="1:2" x14ac:dyDescent="0.4">
      <c r="A65">
        <v>301855.96310119051</v>
      </c>
      <c r="B65">
        <v>148938.7009925163</v>
      </c>
    </row>
    <row r="66" spans="1:2" x14ac:dyDescent="0.4">
      <c r="A66">
        <v>303513.35410634923</v>
      </c>
      <c r="B66">
        <v>149158.7783454032</v>
      </c>
    </row>
    <row r="67" spans="1:2" x14ac:dyDescent="0.4">
      <c r="A67">
        <v>303544.22351190477</v>
      </c>
      <c r="B67">
        <v>149195.53583371147</v>
      </c>
    </row>
    <row r="68" spans="1:2" x14ac:dyDescent="0.4">
      <c r="A68">
        <v>303137.93081190478</v>
      </c>
      <c r="B68">
        <v>149106.56900421271</v>
      </c>
    </row>
    <row r="69" spans="1:2" x14ac:dyDescent="0.4">
      <c r="A69">
        <v>303050.70090634923</v>
      </c>
      <c r="B69">
        <v>149043.60420000402</v>
      </c>
    </row>
    <row r="70" spans="1:2" x14ac:dyDescent="0.4">
      <c r="A70">
        <v>303916.64494841272</v>
      </c>
      <c r="B70">
        <v>149355.8416022262</v>
      </c>
    </row>
    <row r="71" spans="1:2" x14ac:dyDescent="0.4">
      <c r="A71">
        <v>303665.26429285714</v>
      </c>
      <c r="B71">
        <v>149227.89853522633</v>
      </c>
    </row>
    <row r="72" spans="1:2" x14ac:dyDescent="0.4">
      <c r="A72">
        <v>303958.33053571428</v>
      </c>
      <c r="B72">
        <v>149517.51693758325</v>
      </c>
    </row>
    <row r="73" spans="1:2" x14ac:dyDescent="0.4">
      <c r="A73">
        <v>305720.55973531748</v>
      </c>
      <c r="B73">
        <v>150682.8936749821</v>
      </c>
    </row>
    <row r="74" spans="1:2" x14ac:dyDescent="0.4">
      <c r="A74">
        <v>300225.22937658732</v>
      </c>
      <c r="B74">
        <v>148343.68397474734</v>
      </c>
    </row>
    <row r="75" spans="1:2" x14ac:dyDescent="0.4">
      <c r="A75">
        <v>300161.79520079365</v>
      </c>
      <c r="B75">
        <v>148210.05077847827</v>
      </c>
    </row>
    <row r="76" spans="1:2" x14ac:dyDescent="0.4">
      <c r="A76">
        <v>299911.63840079366</v>
      </c>
      <c r="B76">
        <v>148177.68807696342</v>
      </c>
    </row>
    <row r="77" spans="1:2" x14ac:dyDescent="0.4">
      <c r="A77">
        <v>300219.5180452381</v>
      </c>
      <c r="B77">
        <v>148267.64271457351</v>
      </c>
    </row>
    <row r="78" spans="1:2" x14ac:dyDescent="0.4">
      <c r="A78">
        <v>300184.43220079364</v>
      </c>
      <c r="B78">
        <v>148266.40178707021</v>
      </c>
    </row>
    <row r="79" spans="1:2" x14ac:dyDescent="0.4">
      <c r="A79">
        <v>293075.62553769839</v>
      </c>
      <c r="B79">
        <v>147424.2014839834</v>
      </c>
    </row>
    <row r="80" spans="1:2" x14ac:dyDescent="0.4">
      <c r="A80">
        <v>292996.67489325395</v>
      </c>
      <c r="B80">
        <v>147373.80872836465</v>
      </c>
    </row>
    <row r="81" spans="1:2" x14ac:dyDescent="0.4">
      <c r="A81">
        <v>292871.77114880952</v>
      </c>
      <c r="B81">
        <v>147325.45758955966</v>
      </c>
    </row>
    <row r="82" spans="1:2" x14ac:dyDescent="0.4">
      <c r="A82">
        <v>291948.58655674604</v>
      </c>
      <c r="B82">
        <v>147302.88920782329</v>
      </c>
    </row>
    <row r="83" spans="1:2" x14ac:dyDescent="0.4">
      <c r="A83">
        <v>292365.53105674603</v>
      </c>
      <c r="B83">
        <v>147317.63284551873</v>
      </c>
    </row>
    <row r="84" spans="1:2" x14ac:dyDescent="0.4">
      <c r="A84">
        <v>292024.02408531745</v>
      </c>
      <c r="B84">
        <v>147307.81245401918</v>
      </c>
    </row>
    <row r="85" spans="1:2" x14ac:dyDescent="0.4">
      <c r="A85">
        <v>291409.85935357143</v>
      </c>
      <c r="B85">
        <v>147271.33189888726</v>
      </c>
    </row>
    <row r="86" spans="1:2" x14ac:dyDescent="0.4">
      <c r="A86">
        <v>291020.80827380955</v>
      </c>
      <c r="B86">
        <v>147262.5432299565</v>
      </c>
    </row>
    <row r="87" spans="1:2" x14ac:dyDescent="0.4">
      <c r="A87">
        <v>291661.6065202381</v>
      </c>
      <c r="B87">
        <v>147275.49905570684</v>
      </c>
    </row>
    <row r="88" spans="1:2" x14ac:dyDescent="0.4">
      <c r="A88">
        <v>291738.14758690476</v>
      </c>
      <c r="B88">
        <v>147279.03005643675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A815F-6DDD-4004-9B74-CFBB6D8C3F97}">
  <dimension ref="A1:B88"/>
  <sheetViews>
    <sheetView tabSelected="1" workbookViewId="0">
      <selection sqref="A1:A1048576"/>
    </sheetView>
  </sheetViews>
  <sheetFormatPr defaultRowHeight="13.9" x14ac:dyDescent="0.4"/>
  <sheetData>
    <row r="1" spans="1:2" x14ac:dyDescent="0.4">
      <c r="A1">
        <v>297385.21072341269</v>
      </c>
      <c r="B1">
        <v>147799.3819802088</v>
      </c>
    </row>
    <row r="2" spans="1:2" x14ac:dyDescent="0.4">
      <c r="A2">
        <v>297370.10450119048</v>
      </c>
      <c r="B2">
        <v>147732.7704220585</v>
      </c>
    </row>
    <row r="3" spans="1:2" x14ac:dyDescent="0.4">
      <c r="A3">
        <v>296775.38883134921</v>
      </c>
      <c r="B3">
        <v>147679.99544132804</v>
      </c>
    </row>
    <row r="4" spans="1:2" x14ac:dyDescent="0.4">
      <c r="A4">
        <v>297200.43502420635</v>
      </c>
      <c r="B4">
        <v>147716.24781523377</v>
      </c>
    </row>
    <row r="5" spans="1:2" x14ac:dyDescent="0.4">
      <c r="A5">
        <v>296366.78811785718</v>
      </c>
      <c r="B5">
        <v>147486.07587132635</v>
      </c>
    </row>
    <row r="6" spans="1:2" x14ac:dyDescent="0.4">
      <c r="A6">
        <v>296635.70358452381</v>
      </c>
      <c r="B6">
        <v>147628.75045858003</v>
      </c>
    </row>
    <row r="7" spans="1:2" x14ac:dyDescent="0.4">
      <c r="A7">
        <v>295782.74098730157</v>
      </c>
      <c r="B7">
        <v>147463.7307148164</v>
      </c>
    </row>
    <row r="8" spans="1:2" x14ac:dyDescent="0.4">
      <c r="A8">
        <v>295399.77188730158</v>
      </c>
      <c r="B8">
        <v>147433.63143237689</v>
      </c>
    </row>
    <row r="9" spans="1:2" x14ac:dyDescent="0.4">
      <c r="A9">
        <v>296925.17469801591</v>
      </c>
      <c r="B9">
        <v>147711.4302240962</v>
      </c>
    </row>
    <row r="10" spans="1:2" x14ac:dyDescent="0.4">
      <c r="A10">
        <v>296636.54183134926</v>
      </c>
      <c r="B10">
        <v>147675.60618973259</v>
      </c>
    </row>
    <row r="11" spans="1:2" x14ac:dyDescent="0.4">
      <c r="A11">
        <v>296798.3423980159</v>
      </c>
      <c r="B11">
        <v>147694.54125992788</v>
      </c>
    </row>
    <row r="12" spans="1:2" x14ac:dyDescent="0.4">
      <c r="A12">
        <v>296466.98065357143</v>
      </c>
      <c r="B12">
        <v>147529.38031637232</v>
      </c>
    </row>
    <row r="13" spans="1:2" x14ac:dyDescent="0.4">
      <c r="A13">
        <v>296594.8791424603</v>
      </c>
      <c r="B13">
        <v>147624.71621720731</v>
      </c>
    </row>
    <row r="14" spans="1:2" x14ac:dyDescent="0.4">
      <c r="A14">
        <v>295551.15039801586</v>
      </c>
      <c r="B14">
        <v>147458.20336031143</v>
      </c>
    </row>
    <row r="15" spans="1:2" x14ac:dyDescent="0.4">
      <c r="A15">
        <v>298166.35060515872</v>
      </c>
      <c r="B15">
        <v>147878.76260193303</v>
      </c>
    </row>
    <row r="16" spans="1:2" x14ac:dyDescent="0.4">
      <c r="A16">
        <v>298293.37567182543</v>
      </c>
      <c r="B16">
        <v>147889.59500083281</v>
      </c>
    </row>
    <row r="17" spans="1:2" x14ac:dyDescent="0.4">
      <c r="A17">
        <v>297662.48199404764</v>
      </c>
      <c r="B17">
        <v>147846.81877684512</v>
      </c>
    </row>
    <row r="18" spans="1:2" x14ac:dyDescent="0.4">
      <c r="A18">
        <v>298073.07527182542</v>
      </c>
      <c r="B18">
        <v>147874.37335033758</v>
      </c>
    </row>
    <row r="19" spans="1:2" x14ac:dyDescent="0.4">
      <c r="A19">
        <v>299110.58504325396</v>
      </c>
      <c r="B19">
        <v>148035.94431006425</v>
      </c>
    </row>
    <row r="20" spans="1:2" x14ac:dyDescent="0.4">
      <c r="A20">
        <v>299054.00583611114</v>
      </c>
      <c r="B20">
        <v>148035.52537929561</v>
      </c>
    </row>
    <row r="21" spans="1:2" x14ac:dyDescent="0.4">
      <c r="A21">
        <v>299044.70903611113</v>
      </c>
      <c r="B21">
        <v>148031.13612770016</v>
      </c>
    </row>
    <row r="22" spans="1:2" x14ac:dyDescent="0.4">
      <c r="A22">
        <v>299305.61675793654</v>
      </c>
      <c r="B22">
        <v>148075.56297190918</v>
      </c>
    </row>
    <row r="23" spans="1:2" x14ac:dyDescent="0.4">
      <c r="A23">
        <v>299845.8340579365</v>
      </c>
      <c r="B23">
        <v>148122.72419636723</v>
      </c>
    </row>
    <row r="24" spans="1:2" x14ac:dyDescent="0.4">
      <c r="A24">
        <v>299694.9197579365</v>
      </c>
      <c r="B24">
        <v>148085.00430535208</v>
      </c>
    </row>
    <row r="25" spans="1:2" x14ac:dyDescent="0.4">
      <c r="A25">
        <v>298894.35818849207</v>
      </c>
      <c r="B25">
        <v>147964.81039210758</v>
      </c>
    </row>
    <row r="26" spans="1:2" x14ac:dyDescent="0.4">
      <c r="A26">
        <v>298719.33625515876</v>
      </c>
      <c r="B26">
        <v>147950.57517063143</v>
      </c>
    </row>
    <row r="27" spans="1:2" x14ac:dyDescent="0.4">
      <c r="A27">
        <v>298611.28438015876</v>
      </c>
      <c r="B27">
        <v>147903.8311741483</v>
      </c>
    </row>
    <row r="28" spans="1:2" x14ac:dyDescent="0.4">
      <c r="A28">
        <v>298442.54518015869</v>
      </c>
      <c r="B28">
        <v>147898.80471372377</v>
      </c>
    </row>
    <row r="29" spans="1:2" x14ac:dyDescent="0.4">
      <c r="A29">
        <v>298623.39720515872</v>
      </c>
      <c r="B29">
        <v>147931.59751096216</v>
      </c>
    </row>
    <row r="30" spans="1:2" x14ac:dyDescent="0.4">
      <c r="A30">
        <v>304783.72485</v>
      </c>
      <c r="B30">
        <v>150213.31654265261</v>
      </c>
    </row>
    <row r="31" spans="1:2" x14ac:dyDescent="0.4">
      <c r="A31">
        <v>304791.12221349205</v>
      </c>
      <c r="B31">
        <v>150266.70045822929</v>
      </c>
    </row>
    <row r="32" spans="1:2" x14ac:dyDescent="0.4">
      <c r="A32">
        <v>300520.71062222222</v>
      </c>
      <c r="B32">
        <v>148434.86755569247</v>
      </c>
    </row>
    <row r="33" spans="1:2" x14ac:dyDescent="0.4">
      <c r="A33">
        <v>300482.18839365081</v>
      </c>
      <c r="B33">
        <v>148408.9435769975</v>
      </c>
    </row>
    <row r="34" spans="1:2" x14ac:dyDescent="0.4">
      <c r="A34">
        <v>300319.3671936508</v>
      </c>
      <c r="B34">
        <v>148375.4966983675</v>
      </c>
    </row>
    <row r="35" spans="1:2" x14ac:dyDescent="0.4">
      <c r="A35">
        <v>300554.90342222224</v>
      </c>
      <c r="B35">
        <v>148450.200418586</v>
      </c>
    </row>
    <row r="36" spans="1:2" x14ac:dyDescent="0.4">
      <c r="A36">
        <v>301361.14055476192</v>
      </c>
      <c r="B36">
        <v>148667.53894055192</v>
      </c>
    </row>
    <row r="37" spans="1:2" x14ac:dyDescent="0.4">
      <c r="A37">
        <v>301080.87805476191</v>
      </c>
      <c r="B37">
        <v>148551.80086596083</v>
      </c>
    </row>
    <row r="38" spans="1:2" x14ac:dyDescent="0.4">
      <c r="A38">
        <v>300489.56237619044</v>
      </c>
      <c r="B38">
        <v>148430.60140841774</v>
      </c>
    </row>
    <row r="39" spans="1:2" x14ac:dyDescent="0.4">
      <c r="A39">
        <v>300725.09860476188</v>
      </c>
      <c r="B39">
        <v>148505.30512863625</v>
      </c>
    </row>
    <row r="40" spans="1:2" x14ac:dyDescent="0.4">
      <c r="A40">
        <v>300770.94450476189</v>
      </c>
      <c r="B40">
        <v>148524.95265019292</v>
      </c>
    </row>
    <row r="41" spans="1:2" x14ac:dyDescent="0.4">
      <c r="A41">
        <v>301619.67328611109</v>
      </c>
      <c r="B41">
        <v>148743.63412094314</v>
      </c>
    </row>
    <row r="42" spans="1:2" x14ac:dyDescent="0.4">
      <c r="A42">
        <v>301638.2045638889</v>
      </c>
      <c r="B42">
        <v>148801.29596927023</v>
      </c>
    </row>
    <row r="43" spans="1:2" x14ac:dyDescent="0.4">
      <c r="A43">
        <v>301729.57636388892</v>
      </c>
      <c r="B43">
        <v>148805.4631260898</v>
      </c>
    </row>
    <row r="44" spans="1:2" x14ac:dyDescent="0.4">
      <c r="A44">
        <v>300981.94604166667</v>
      </c>
      <c r="B44">
        <v>148534.8536498319</v>
      </c>
    </row>
    <row r="45" spans="1:2" x14ac:dyDescent="0.4">
      <c r="A45">
        <v>300913.11569166667</v>
      </c>
      <c r="B45">
        <v>148534.59222521531</v>
      </c>
    </row>
    <row r="46" spans="1:2" x14ac:dyDescent="0.4">
      <c r="A46">
        <v>301121.49095833336</v>
      </c>
      <c r="B46">
        <v>148557.17456869895</v>
      </c>
    </row>
    <row r="47" spans="1:2" x14ac:dyDescent="0.4">
      <c r="A47">
        <v>301261.91840833332</v>
      </c>
      <c r="B47">
        <v>148612.27927874919</v>
      </c>
    </row>
    <row r="48" spans="1:2" x14ac:dyDescent="0.4">
      <c r="A48">
        <v>297515.91094603174</v>
      </c>
      <c r="B48">
        <v>147835.74064000012</v>
      </c>
    </row>
    <row r="49" spans="1:2" x14ac:dyDescent="0.4">
      <c r="A49">
        <v>305221.57039285713</v>
      </c>
      <c r="B49">
        <v>150522.2032781911</v>
      </c>
    </row>
    <row r="50" spans="1:2" x14ac:dyDescent="0.4">
      <c r="A50">
        <v>305236.29670674604</v>
      </c>
      <c r="B50">
        <v>150564.21809237145</v>
      </c>
    </row>
    <row r="51" spans="1:2" x14ac:dyDescent="0.4">
      <c r="A51">
        <v>304848.30450674606</v>
      </c>
      <c r="B51">
        <v>150436.98761797746</v>
      </c>
    </row>
    <row r="52" spans="1:2" x14ac:dyDescent="0.4">
      <c r="A52">
        <v>305194.96391785715</v>
      </c>
      <c r="B52">
        <v>150448.1214701705</v>
      </c>
    </row>
    <row r="53" spans="1:2" x14ac:dyDescent="0.4">
      <c r="A53">
        <v>304539.99435674603</v>
      </c>
      <c r="B53">
        <v>149744.18670162983</v>
      </c>
    </row>
    <row r="54" spans="1:2" x14ac:dyDescent="0.4">
      <c r="A54">
        <v>302073.0738547619</v>
      </c>
      <c r="B54">
        <v>148939.21954740843</v>
      </c>
    </row>
    <row r="55" spans="1:2" x14ac:dyDescent="0.4">
      <c r="A55">
        <v>302430.8753547619</v>
      </c>
      <c r="B55">
        <v>148979.55227001681</v>
      </c>
    </row>
    <row r="56" spans="1:2" x14ac:dyDescent="0.4">
      <c r="A56">
        <v>302260.84084047622</v>
      </c>
      <c r="B56">
        <v>148945.07205517372</v>
      </c>
    </row>
    <row r="57" spans="1:2" x14ac:dyDescent="0.4">
      <c r="A57">
        <v>304231.68531031744</v>
      </c>
      <c r="B57">
        <v>149654.99741600532</v>
      </c>
    </row>
    <row r="58" spans="1:2" x14ac:dyDescent="0.4">
      <c r="A58">
        <v>304168.9580531746</v>
      </c>
      <c r="B58">
        <v>149613.64891784283</v>
      </c>
    </row>
    <row r="59" spans="1:2" x14ac:dyDescent="0.4">
      <c r="A59">
        <v>304028.00252619048</v>
      </c>
      <c r="B59">
        <v>149556.12790204107</v>
      </c>
    </row>
    <row r="60" spans="1:2" x14ac:dyDescent="0.4">
      <c r="A60">
        <v>304116.35155476193</v>
      </c>
      <c r="B60">
        <v>149578.67021205637</v>
      </c>
    </row>
    <row r="61" spans="1:2" x14ac:dyDescent="0.4">
      <c r="A61">
        <v>304379.2087103175</v>
      </c>
      <c r="B61">
        <v>149710.28996626308</v>
      </c>
    </row>
    <row r="62" spans="1:2" x14ac:dyDescent="0.4">
      <c r="A62">
        <v>304349.97248174599</v>
      </c>
      <c r="B62">
        <v>149680.26205993435</v>
      </c>
    </row>
    <row r="63" spans="1:2" x14ac:dyDescent="0.4">
      <c r="A63">
        <v>304316.19356031745</v>
      </c>
      <c r="B63">
        <v>149676.44874807325</v>
      </c>
    </row>
    <row r="64" spans="1:2" x14ac:dyDescent="0.4">
      <c r="A64">
        <v>301852.56271230162</v>
      </c>
      <c r="B64">
        <v>148908.28517577032</v>
      </c>
    </row>
    <row r="65" spans="1:2" x14ac:dyDescent="0.4">
      <c r="A65">
        <v>301855.96310119051</v>
      </c>
      <c r="B65">
        <v>148938.7009925163</v>
      </c>
    </row>
    <row r="66" spans="1:2" x14ac:dyDescent="0.4">
      <c r="A66">
        <v>303513.35410634923</v>
      </c>
      <c r="B66">
        <v>149158.7783454032</v>
      </c>
    </row>
    <row r="67" spans="1:2" x14ac:dyDescent="0.4">
      <c r="A67">
        <v>303544.22351190477</v>
      </c>
      <c r="B67">
        <v>149195.53583371147</v>
      </c>
    </row>
    <row r="68" spans="1:2" x14ac:dyDescent="0.4">
      <c r="A68">
        <v>303137.93081190478</v>
      </c>
      <c r="B68">
        <v>149106.56900421271</v>
      </c>
    </row>
    <row r="69" spans="1:2" x14ac:dyDescent="0.4">
      <c r="A69">
        <v>303050.70090634923</v>
      </c>
      <c r="B69">
        <v>149043.60420000402</v>
      </c>
    </row>
    <row r="70" spans="1:2" x14ac:dyDescent="0.4">
      <c r="A70">
        <v>303916.64494841272</v>
      </c>
      <c r="B70">
        <v>149355.8416022262</v>
      </c>
    </row>
    <row r="71" spans="1:2" x14ac:dyDescent="0.4">
      <c r="A71">
        <v>303665.26429285714</v>
      </c>
      <c r="B71">
        <v>149227.89853522633</v>
      </c>
    </row>
    <row r="72" spans="1:2" x14ac:dyDescent="0.4">
      <c r="A72">
        <v>303958.33053571428</v>
      </c>
      <c r="B72">
        <v>149517.51693758325</v>
      </c>
    </row>
    <row r="73" spans="1:2" x14ac:dyDescent="0.4">
      <c r="A73">
        <v>305720.55973531748</v>
      </c>
      <c r="B73">
        <v>150682.8936749821</v>
      </c>
    </row>
    <row r="74" spans="1:2" x14ac:dyDescent="0.4">
      <c r="A74">
        <v>300225.22937658732</v>
      </c>
      <c r="B74">
        <v>148343.68397474734</v>
      </c>
    </row>
    <row r="75" spans="1:2" x14ac:dyDescent="0.4">
      <c r="A75">
        <v>300161.79520079365</v>
      </c>
      <c r="B75">
        <v>148210.05077847827</v>
      </c>
    </row>
    <row r="76" spans="1:2" x14ac:dyDescent="0.4">
      <c r="A76">
        <v>299911.63840079366</v>
      </c>
      <c r="B76">
        <v>148177.68807696342</v>
      </c>
    </row>
    <row r="77" spans="1:2" x14ac:dyDescent="0.4">
      <c r="A77">
        <v>300219.5180452381</v>
      </c>
      <c r="B77">
        <v>148267.64271457351</v>
      </c>
    </row>
    <row r="78" spans="1:2" x14ac:dyDescent="0.4">
      <c r="A78">
        <v>300184.43220079364</v>
      </c>
      <c r="B78">
        <v>148266.40178707021</v>
      </c>
    </row>
    <row r="79" spans="1:2" x14ac:dyDescent="0.4">
      <c r="A79">
        <v>293075.62553769839</v>
      </c>
      <c r="B79">
        <v>147424.2014839834</v>
      </c>
    </row>
    <row r="80" spans="1:2" x14ac:dyDescent="0.4">
      <c r="A80">
        <v>292996.67489325395</v>
      </c>
      <c r="B80">
        <v>147373.80872836465</v>
      </c>
    </row>
    <row r="81" spans="1:2" x14ac:dyDescent="0.4">
      <c r="A81">
        <v>292871.77114880952</v>
      </c>
      <c r="B81">
        <v>147325.45758955966</v>
      </c>
    </row>
    <row r="82" spans="1:2" x14ac:dyDescent="0.4">
      <c r="A82">
        <v>291948.58655674604</v>
      </c>
      <c r="B82">
        <v>147302.88920782329</v>
      </c>
    </row>
    <row r="83" spans="1:2" x14ac:dyDescent="0.4">
      <c r="A83">
        <v>292365.53105674603</v>
      </c>
      <c r="B83">
        <v>147317.63284551873</v>
      </c>
    </row>
    <row r="84" spans="1:2" x14ac:dyDescent="0.4">
      <c r="A84">
        <v>292024.02408531745</v>
      </c>
      <c r="B84">
        <v>147307.81245401918</v>
      </c>
    </row>
    <row r="85" spans="1:2" x14ac:dyDescent="0.4">
      <c r="A85">
        <v>291409.85935357143</v>
      </c>
      <c r="B85">
        <v>147271.33189888726</v>
      </c>
    </row>
    <row r="86" spans="1:2" x14ac:dyDescent="0.4">
      <c r="A86">
        <v>291020.80827380955</v>
      </c>
      <c r="B86">
        <v>147262.5432299565</v>
      </c>
    </row>
    <row r="87" spans="1:2" x14ac:dyDescent="0.4">
      <c r="A87">
        <v>291661.6065202381</v>
      </c>
      <c r="B87">
        <v>147275.49905570684</v>
      </c>
    </row>
    <row r="88" spans="1:2" x14ac:dyDescent="0.4">
      <c r="A88">
        <v>291738.14758690476</v>
      </c>
      <c r="B88">
        <v>147279.03005643675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9CA3D-2AEC-4AB1-8D9A-D27CA7FD25C2}">
  <dimension ref="A1:B88"/>
  <sheetViews>
    <sheetView workbookViewId="0">
      <selection sqref="A1:B88"/>
    </sheetView>
  </sheetViews>
  <sheetFormatPr defaultRowHeight="13.9" x14ac:dyDescent="0.4"/>
  <sheetData>
    <row r="1" spans="1:2" x14ac:dyDescent="0.4">
      <c r="A1">
        <v>297385.21072341269</v>
      </c>
      <c r="B1">
        <v>147799.3819802088</v>
      </c>
    </row>
    <row r="2" spans="1:2" x14ac:dyDescent="0.4">
      <c r="A2">
        <v>297370.10450119048</v>
      </c>
      <c r="B2">
        <v>147732.7704220585</v>
      </c>
    </row>
    <row r="3" spans="1:2" x14ac:dyDescent="0.4">
      <c r="A3">
        <v>296775.38883134921</v>
      </c>
      <c r="B3">
        <v>147679.99544132804</v>
      </c>
    </row>
    <row r="4" spans="1:2" x14ac:dyDescent="0.4">
      <c r="A4">
        <v>297200.43502420635</v>
      </c>
      <c r="B4">
        <v>147716.24781523377</v>
      </c>
    </row>
    <row r="5" spans="1:2" x14ac:dyDescent="0.4">
      <c r="A5">
        <v>296366.78811785718</v>
      </c>
      <c r="B5">
        <v>147486.07587132635</v>
      </c>
    </row>
    <row r="6" spans="1:2" x14ac:dyDescent="0.4">
      <c r="A6">
        <v>296635.70358452381</v>
      </c>
      <c r="B6">
        <v>147628.75045858003</v>
      </c>
    </row>
    <row r="7" spans="1:2" x14ac:dyDescent="0.4">
      <c r="A7">
        <v>295782.74098730157</v>
      </c>
      <c r="B7">
        <v>147463.7307148164</v>
      </c>
    </row>
    <row r="8" spans="1:2" x14ac:dyDescent="0.4">
      <c r="A8">
        <v>295399.77188730158</v>
      </c>
      <c r="B8">
        <v>147433.63143237689</v>
      </c>
    </row>
    <row r="9" spans="1:2" x14ac:dyDescent="0.4">
      <c r="A9">
        <v>296925.17469801591</v>
      </c>
      <c r="B9">
        <v>147711.4302240962</v>
      </c>
    </row>
    <row r="10" spans="1:2" x14ac:dyDescent="0.4">
      <c r="A10">
        <v>296636.54183134926</v>
      </c>
      <c r="B10">
        <v>147675.60618973259</v>
      </c>
    </row>
    <row r="11" spans="1:2" x14ac:dyDescent="0.4">
      <c r="A11">
        <v>296798.3423980159</v>
      </c>
      <c r="B11">
        <v>147694.54125992788</v>
      </c>
    </row>
    <row r="12" spans="1:2" x14ac:dyDescent="0.4">
      <c r="A12">
        <v>296466.98065357143</v>
      </c>
      <c r="B12">
        <v>147529.38031637232</v>
      </c>
    </row>
    <row r="13" spans="1:2" x14ac:dyDescent="0.4">
      <c r="A13">
        <v>296594.8791424603</v>
      </c>
      <c r="B13">
        <v>147624.71621720731</v>
      </c>
    </row>
    <row r="14" spans="1:2" x14ac:dyDescent="0.4">
      <c r="A14">
        <v>295551.15039801586</v>
      </c>
      <c r="B14">
        <v>147458.20336031143</v>
      </c>
    </row>
    <row r="15" spans="1:2" x14ac:dyDescent="0.4">
      <c r="A15">
        <v>298166.35060515872</v>
      </c>
      <c r="B15">
        <v>147878.76260193303</v>
      </c>
    </row>
    <row r="16" spans="1:2" x14ac:dyDescent="0.4">
      <c r="A16">
        <v>298293.37567182543</v>
      </c>
      <c r="B16">
        <v>147889.59500083281</v>
      </c>
    </row>
    <row r="17" spans="1:2" x14ac:dyDescent="0.4">
      <c r="A17">
        <v>297662.48199404764</v>
      </c>
      <c r="B17">
        <v>147846.81877684512</v>
      </c>
    </row>
    <row r="18" spans="1:2" x14ac:dyDescent="0.4">
      <c r="A18">
        <v>298073.07527182542</v>
      </c>
      <c r="B18">
        <v>147874.37335033758</v>
      </c>
    </row>
    <row r="19" spans="1:2" x14ac:dyDescent="0.4">
      <c r="A19">
        <v>299110.58504325396</v>
      </c>
      <c r="B19">
        <v>148035.94431006425</v>
      </c>
    </row>
    <row r="20" spans="1:2" x14ac:dyDescent="0.4">
      <c r="A20">
        <v>299054.00583611114</v>
      </c>
      <c r="B20">
        <v>148035.52537929561</v>
      </c>
    </row>
    <row r="21" spans="1:2" x14ac:dyDescent="0.4">
      <c r="A21">
        <v>299044.70903611113</v>
      </c>
      <c r="B21">
        <v>148031.13612770016</v>
      </c>
    </row>
    <row r="22" spans="1:2" x14ac:dyDescent="0.4">
      <c r="A22">
        <v>299305.61675793654</v>
      </c>
      <c r="B22">
        <v>148075.56297190918</v>
      </c>
    </row>
    <row r="23" spans="1:2" x14ac:dyDescent="0.4">
      <c r="A23">
        <v>299845.8340579365</v>
      </c>
      <c r="B23">
        <v>148122.72419636723</v>
      </c>
    </row>
    <row r="24" spans="1:2" x14ac:dyDescent="0.4">
      <c r="A24">
        <v>299694.9197579365</v>
      </c>
      <c r="B24">
        <v>148085.00430535208</v>
      </c>
    </row>
    <row r="25" spans="1:2" x14ac:dyDescent="0.4">
      <c r="A25">
        <v>298894.35818849207</v>
      </c>
      <c r="B25">
        <v>147964.81039210758</v>
      </c>
    </row>
    <row r="26" spans="1:2" x14ac:dyDescent="0.4">
      <c r="A26">
        <v>298719.33625515876</v>
      </c>
      <c r="B26">
        <v>147950.57517063143</v>
      </c>
    </row>
    <row r="27" spans="1:2" x14ac:dyDescent="0.4">
      <c r="A27">
        <v>298611.28438015876</v>
      </c>
      <c r="B27">
        <v>147903.8311741483</v>
      </c>
    </row>
    <row r="28" spans="1:2" x14ac:dyDescent="0.4">
      <c r="A28">
        <v>298442.54518015869</v>
      </c>
      <c r="B28">
        <v>147898.80471372377</v>
      </c>
    </row>
    <row r="29" spans="1:2" x14ac:dyDescent="0.4">
      <c r="A29">
        <v>298623.39720515872</v>
      </c>
      <c r="B29">
        <v>147931.59751096216</v>
      </c>
    </row>
    <row r="30" spans="1:2" x14ac:dyDescent="0.4">
      <c r="A30">
        <v>304783.72485</v>
      </c>
      <c r="B30">
        <v>150213.31654265261</v>
      </c>
    </row>
    <row r="31" spans="1:2" x14ac:dyDescent="0.4">
      <c r="A31">
        <v>304791.12221349205</v>
      </c>
      <c r="B31">
        <v>150266.70045822929</v>
      </c>
    </row>
    <row r="32" spans="1:2" x14ac:dyDescent="0.4">
      <c r="A32">
        <v>300520.71062222222</v>
      </c>
      <c r="B32">
        <v>148434.86755569247</v>
      </c>
    </row>
    <row r="33" spans="1:2" x14ac:dyDescent="0.4">
      <c r="A33">
        <v>300482.18839365081</v>
      </c>
      <c r="B33">
        <v>148408.9435769975</v>
      </c>
    </row>
    <row r="34" spans="1:2" x14ac:dyDescent="0.4">
      <c r="A34">
        <v>300319.3671936508</v>
      </c>
      <c r="B34">
        <v>148375.4966983675</v>
      </c>
    </row>
    <row r="35" spans="1:2" x14ac:dyDescent="0.4">
      <c r="A35">
        <v>300554.90342222224</v>
      </c>
      <c r="B35">
        <v>148450.200418586</v>
      </c>
    </row>
    <row r="36" spans="1:2" x14ac:dyDescent="0.4">
      <c r="A36">
        <v>301361.14055476192</v>
      </c>
      <c r="B36">
        <v>148667.53894055192</v>
      </c>
    </row>
    <row r="37" spans="1:2" x14ac:dyDescent="0.4">
      <c r="A37">
        <v>301080.87805476191</v>
      </c>
      <c r="B37">
        <v>148551.80086596083</v>
      </c>
    </row>
    <row r="38" spans="1:2" x14ac:dyDescent="0.4">
      <c r="A38">
        <v>300489.56237619044</v>
      </c>
      <c r="B38">
        <v>148430.60140841774</v>
      </c>
    </row>
    <row r="39" spans="1:2" x14ac:dyDescent="0.4">
      <c r="A39">
        <v>300725.09860476188</v>
      </c>
      <c r="B39">
        <v>148505.30512863625</v>
      </c>
    </row>
    <row r="40" spans="1:2" x14ac:dyDescent="0.4">
      <c r="A40">
        <v>300770.94450476189</v>
      </c>
      <c r="B40">
        <v>148524.95265019292</v>
      </c>
    </row>
    <row r="41" spans="1:2" x14ac:dyDescent="0.4">
      <c r="A41">
        <v>301619.67328611109</v>
      </c>
      <c r="B41">
        <v>148743.63412094314</v>
      </c>
    </row>
    <row r="42" spans="1:2" x14ac:dyDescent="0.4">
      <c r="A42">
        <v>301638.2045638889</v>
      </c>
      <c r="B42">
        <v>148801.29596927023</v>
      </c>
    </row>
    <row r="43" spans="1:2" x14ac:dyDescent="0.4">
      <c r="A43">
        <v>301729.57636388892</v>
      </c>
      <c r="B43">
        <v>148805.4631260898</v>
      </c>
    </row>
    <row r="44" spans="1:2" x14ac:dyDescent="0.4">
      <c r="A44">
        <v>300981.94604166667</v>
      </c>
      <c r="B44">
        <v>148534.8536498319</v>
      </c>
    </row>
    <row r="45" spans="1:2" x14ac:dyDescent="0.4">
      <c r="A45">
        <v>300913.11569166667</v>
      </c>
      <c r="B45">
        <v>148534.59222521531</v>
      </c>
    </row>
    <row r="46" spans="1:2" x14ac:dyDescent="0.4">
      <c r="A46">
        <v>301121.49095833336</v>
      </c>
      <c r="B46">
        <v>148557.17456869895</v>
      </c>
    </row>
    <row r="47" spans="1:2" x14ac:dyDescent="0.4">
      <c r="A47">
        <v>301261.91840833332</v>
      </c>
      <c r="B47">
        <v>148612.27927874919</v>
      </c>
    </row>
    <row r="48" spans="1:2" x14ac:dyDescent="0.4">
      <c r="A48">
        <v>297515.91094603174</v>
      </c>
      <c r="B48">
        <v>147835.74064000012</v>
      </c>
    </row>
    <row r="49" spans="1:2" x14ac:dyDescent="0.4">
      <c r="A49">
        <v>305221.57039285713</v>
      </c>
      <c r="B49">
        <v>150522.2032781911</v>
      </c>
    </row>
    <row r="50" spans="1:2" x14ac:dyDescent="0.4">
      <c r="A50">
        <v>305236.29670674604</v>
      </c>
      <c r="B50">
        <v>150564.21809237145</v>
      </c>
    </row>
    <row r="51" spans="1:2" x14ac:dyDescent="0.4">
      <c r="A51">
        <v>304848.30450674606</v>
      </c>
      <c r="B51">
        <v>150436.98761797746</v>
      </c>
    </row>
    <row r="52" spans="1:2" x14ac:dyDescent="0.4">
      <c r="A52">
        <v>305194.96391785715</v>
      </c>
      <c r="B52">
        <v>150448.1214701705</v>
      </c>
    </row>
    <row r="53" spans="1:2" x14ac:dyDescent="0.4">
      <c r="A53">
        <v>304539.99435674603</v>
      </c>
      <c r="B53">
        <v>149744.18670162983</v>
      </c>
    </row>
    <row r="54" spans="1:2" x14ac:dyDescent="0.4">
      <c r="A54">
        <v>302073.0738547619</v>
      </c>
      <c r="B54">
        <v>148939.21954740843</v>
      </c>
    </row>
    <row r="55" spans="1:2" x14ac:dyDescent="0.4">
      <c r="A55">
        <v>302430.8753547619</v>
      </c>
      <c r="B55">
        <v>148979.55227001681</v>
      </c>
    </row>
    <row r="56" spans="1:2" x14ac:dyDescent="0.4">
      <c r="A56">
        <v>302260.84084047622</v>
      </c>
      <c r="B56">
        <v>148945.07205517372</v>
      </c>
    </row>
    <row r="57" spans="1:2" x14ac:dyDescent="0.4">
      <c r="A57">
        <v>304231.68531031744</v>
      </c>
      <c r="B57">
        <v>149654.99741600532</v>
      </c>
    </row>
    <row r="58" spans="1:2" x14ac:dyDescent="0.4">
      <c r="A58">
        <v>304168.9580531746</v>
      </c>
      <c r="B58">
        <v>149613.64891784283</v>
      </c>
    </row>
    <row r="59" spans="1:2" x14ac:dyDescent="0.4">
      <c r="A59">
        <v>304028.00252619048</v>
      </c>
      <c r="B59">
        <v>149556.12790204107</v>
      </c>
    </row>
    <row r="60" spans="1:2" x14ac:dyDescent="0.4">
      <c r="A60">
        <v>304116.35155476193</v>
      </c>
      <c r="B60">
        <v>149578.67021205637</v>
      </c>
    </row>
    <row r="61" spans="1:2" x14ac:dyDescent="0.4">
      <c r="A61">
        <v>304379.2087103175</v>
      </c>
      <c r="B61">
        <v>149710.28996626308</v>
      </c>
    </row>
    <row r="62" spans="1:2" x14ac:dyDescent="0.4">
      <c r="A62">
        <v>304349.97248174599</v>
      </c>
      <c r="B62">
        <v>149680.26205993435</v>
      </c>
    </row>
    <row r="63" spans="1:2" x14ac:dyDescent="0.4">
      <c r="A63">
        <v>304316.19356031745</v>
      </c>
      <c r="B63">
        <v>149676.44874807325</v>
      </c>
    </row>
    <row r="64" spans="1:2" x14ac:dyDescent="0.4">
      <c r="A64">
        <v>301852.56271230162</v>
      </c>
      <c r="B64">
        <v>148908.28517577032</v>
      </c>
    </row>
    <row r="65" spans="1:2" x14ac:dyDescent="0.4">
      <c r="A65">
        <v>301855.96310119051</v>
      </c>
      <c r="B65">
        <v>148938.7009925163</v>
      </c>
    </row>
    <row r="66" spans="1:2" x14ac:dyDescent="0.4">
      <c r="A66">
        <v>303513.35410634923</v>
      </c>
      <c r="B66">
        <v>149158.7783454032</v>
      </c>
    </row>
    <row r="67" spans="1:2" x14ac:dyDescent="0.4">
      <c r="A67">
        <v>303544.22351190477</v>
      </c>
      <c r="B67">
        <v>149195.53583371147</v>
      </c>
    </row>
    <row r="68" spans="1:2" x14ac:dyDescent="0.4">
      <c r="A68">
        <v>303137.93081190478</v>
      </c>
      <c r="B68">
        <v>149106.56900421271</v>
      </c>
    </row>
    <row r="69" spans="1:2" x14ac:dyDescent="0.4">
      <c r="A69">
        <v>303050.70090634923</v>
      </c>
      <c r="B69">
        <v>149043.60420000402</v>
      </c>
    </row>
    <row r="70" spans="1:2" x14ac:dyDescent="0.4">
      <c r="A70">
        <v>303916.64494841272</v>
      </c>
      <c r="B70">
        <v>149355.8416022262</v>
      </c>
    </row>
    <row r="71" spans="1:2" x14ac:dyDescent="0.4">
      <c r="A71">
        <v>303665.26429285714</v>
      </c>
      <c r="B71">
        <v>149227.89853522633</v>
      </c>
    </row>
    <row r="72" spans="1:2" x14ac:dyDescent="0.4">
      <c r="A72">
        <v>303958.33053571428</v>
      </c>
      <c r="B72">
        <v>149517.51693758325</v>
      </c>
    </row>
    <row r="73" spans="1:2" x14ac:dyDescent="0.4">
      <c r="A73">
        <v>305720.55973531748</v>
      </c>
      <c r="B73">
        <v>150682.8936749821</v>
      </c>
    </row>
    <row r="74" spans="1:2" x14ac:dyDescent="0.4">
      <c r="A74">
        <v>300225.22937658732</v>
      </c>
      <c r="B74">
        <v>148343.68397474734</v>
      </c>
    </row>
    <row r="75" spans="1:2" x14ac:dyDescent="0.4">
      <c r="A75">
        <v>300161.79520079365</v>
      </c>
      <c r="B75">
        <v>148210.05077847827</v>
      </c>
    </row>
    <row r="76" spans="1:2" x14ac:dyDescent="0.4">
      <c r="A76">
        <v>299911.63840079366</v>
      </c>
      <c r="B76">
        <v>148177.68807696342</v>
      </c>
    </row>
    <row r="77" spans="1:2" x14ac:dyDescent="0.4">
      <c r="A77">
        <v>300219.5180452381</v>
      </c>
      <c r="B77">
        <v>148267.64271457351</v>
      </c>
    </row>
    <row r="78" spans="1:2" x14ac:dyDescent="0.4">
      <c r="A78">
        <v>300184.43220079364</v>
      </c>
      <c r="B78">
        <v>148266.40178707021</v>
      </c>
    </row>
    <row r="79" spans="1:2" x14ac:dyDescent="0.4">
      <c r="A79">
        <v>293075.62553769839</v>
      </c>
      <c r="B79">
        <v>147424.2014839834</v>
      </c>
    </row>
    <row r="80" spans="1:2" x14ac:dyDescent="0.4">
      <c r="A80">
        <v>292996.67489325395</v>
      </c>
      <c r="B80">
        <v>147373.80872836465</v>
      </c>
    </row>
    <row r="81" spans="1:2" x14ac:dyDescent="0.4">
      <c r="A81">
        <v>292871.77114880952</v>
      </c>
      <c r="B81">
        <v>147325.45758955966</v>
      </c>
    </row>
    <row r="82" spans="1:2" x14ac:dyDescent="0.4">
      <c r="A82">
        <v>291948.58655674604</v>
      </c>
      <c r="B82">
        <v>147302.88920782329</v>
      </c>
    </row>
    <row r="83" spans="1:2" x14ac:dyDescent="0.4">
      <c r="A83">
        <v>292365.53105674603</v>
      </c>
      <c r="B83">
        <v>147317.63284551873</v>
      </c>
    </row>
    <row r="84" spans="1:2" x14ac:dyDescent="0.4">
      <c r="A84">
        <v>292024.02408531745</v>
      </c>
      <c r="B84">
        <v>147307.81245401918</v>
      </c>
    </row>
    <row r="85" spans="1:2" x14ac:dyDescent="0.4">
      <c r="A85">
        <v>291409.85935357143</v>
      </c>
      <c r="B85">
        <v>147271.33189888726</v>
      </c>
    </row>
    <row r="86" spans="1:2" x14ac:dyDescent="0.4">
      <c r="A86">
        <v>291020.80827380955</v>
      </c>
      <c r="B86">
        <v>147262.5432299565</v>
      </c>
    </row>
    <row r="87" spans="1:2" x14ac:dyDescent="0.4">
      <c r="A87">
        <v>291661.6065202381</v>
      </c>
      <c r="B87">
        <v>147275.49905570684</v>
      </c>
    </row>
    <row r="88" spans="1:2" x14ac:dyDescent="0.4">
      <c r="A88">
        <v>291738.14758690476</v>
      </c>
      <c r="B88">
        <v>147279.03005643675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CB046-F938-4AED-80EF-DC578014B1A3}">
  <dimension ref="A1:B88"/>
  <sheetViews>
    <sheetView workbookViewId="0">
      <selection sqref="A1:B88"/>
    </sheetView>
  </sheetViews>
  <sheetFormatPr defaultRowHeight="13.9" x14ac:dyDescent="0.4"/>
  <cols>
    <col min="1" max="2" width="23.46484375" customWidth="1"/>
  </cols>
  <sheetData>
    <row r="1" spans="1:2" x14ac:dyDescent="0.4">
      <c r="A1">
        <v>297385.21072341269</v>
      </c>
      <c r="B1">
        <v>147799.3819802088</v>
      </c>
    </row>
    <row r="2" spans="1:2" x14ac:dyDescent="0.4">
      <c r="A2">
        <v>297370.10450119048</v>
      </c>
      <c r="B2">
        <v>147732.7704220585</v>
      </c>
    </row>
    <row r="3" spans="1:2" x14ac:dyDescent="0.4">
      <c r="A3">
        <v>296775.38883134921</v>
      </c>
      <c r="B3">
        <v>147679.99544132804</v>
      </c>
    </row>
    <row r="4" spans="1:2" x14ac:dyDescent="0.4">
      <c r="A4">
        <v>297200.43502420635</v>
      </c>
      <c r="B4">
        <v>147716.24781523377</v>
      </c>
    </row>
    <row r="5" spans="1:2" x14ac:dyDescent="0.4">
      <c r="A5">
        <v>296366.78811785718</v>
      </c>
      <c r="B5">
        <v>147486.07587132635</v>
      </c>
    </row>
    <row r="6" spans="1:2" x14ac:dyDescent="0.4">
      <c r="A6">
        <v>296635.70358452381</v>
      </c>
      <c r="B6">
        <v>147628.75045858003</v>
      </c>
    </row>
    <row r="7" spans="1:2" x14ac:dyDescent="0.4">
      <c r="A7">
        <v>295782.74098730157</v>
      </c>
      <c r="B7">
        <v>147463.7307148164</v>
      </c>
    </row>
    <row r="8" spans="1:2" x14ac:dyDescent="0.4">
      <c r="A8">
        <v>295399.77188730158</v>
      </c>
      <c r="B8">
        <v>147433.63143237689</v>
      </c>
    </row>
    <row r="9" spans="1:2" x14ac:dyDescent="0.4">
      <c r="A9">
        <v>296925.17469801591</v>
      </c>
      <c r="B9">
        <v>147711.4302240962</v>
      </c>
    </row>
    <row r="10" spans="1:2" x14ac:dyDescent="0.4">
      <c r="A10">
        <v>296636.54183134926</v>
      </c>
      <c r="B10">
        <v>147675.60618973259</v>
      </c>
    </row>
    <row r="11" spans="1:2" x14ac:dyDescent="0.4">
      <c r="A11">
        <v>296798.3423980159</v>
      </c>
      <c r="B11">
        <v>147694.54125992788</v>
      </c>
    </row>
    <row r="12" spans="1:2" x14ac:dyDescent="0.4">
      <c r="A12">
        <v>296466.98065357143</v>
      </c>
      <c r="B12">
        <v>147529.38031637232</v>
      </c>
    </row>
    <row r="13" spans="1:2" x14ac:dyDescent="0.4">
      <c r="A13">
        <v>296594.8791424603</v>
      </c>
      <c r="B13">
        <v>147624.71621720731</v>
      </c>
    </row>
    <row r="14" spans="1:2" x14ac:dyDescent="0.4">
      <c r="A14">
        <v>295551.15039801586</v>
      </c>
      <c r="B14">
        <v>147458.20336031143</v>
      </c>
    </row>
    <row r="15" spans="1:2" x14ac:dyDescent="0.4">
      <c r="A15">
        <v>298166.35060515872</v>
      </c>
      <c r="B15">
        <v>147878.76260193303</v>
      </c>
    </row>
    <row r="16" spans="1:2" x14ac:dyDescent="0.4">
      <c r="A16">
        <v>298293.37567182543</v>
      </c>
      <c r="B16">
        <v>147889.59500083281</v>
      </c>
    </row>
    <row r="17" spans="1:2" x14ac:dyDescent="0.4">
      <c r="A17">
        <v>297662.48199404764</v>
      </c>
      <c r="B17">
        <v>147846.81877684512</v>
      </c>
    </row>
    <row r="18" spans="1:2" x14ac:dyDescent="0.4">
      <c r="A18">
        <v>298073.07527182542</v>
      </c>
      <c r="B18">
        <v>147874.37335033758</v>
      </c>
    </row>
    <row r="19" spans="1:2" x14ac:dyDescent="0.4">
      <c r="A19">
        <v>299110.58504325396</v>
      </c>
      <c r="B19">
        <v>148035.94431006425</v>
      </c>
    </row>
    <row r="20" spans="1:2" x14ac:dyDescent="0.4">
      <c r="A20">
        <v>299054.00583611114</v>
      </c>
      <c r="B20">
        <v>148035.52537929561</v>
      </c>
    </row>
    <row r="21" spans="1:2" x14ac:dyDescent="0.4">
      <c r="A21">
        <v>299044.70903611113</v>
      </c>
      <c r="B21">
        <v>148031.13612770016</v>
      </c>
    </row>
    <row r="22" spans="1:2" x14ac:dyDescent="0.4">
      <c r="A22">
        <v>299305.61675793654</v>
      </c>
      <c r="B22">
        <v>148075.56297190918</v>
      </c>
    </row>
    <row r="23" spans="1:2" x14ac:dyDescent="0.4">
      <c r="A23">
        <v>299845.8340579365</v>
      </c>
      <c r="B23">
        <v>148122.72419636723</v>
      </c>
    </row>
    <row r="24" spans="1:2" x14ac:dyDescent="0.4">
      <c r="A24">
        <v>299694.9197579365</v>
      </c>
      <c r="B24">
        <v>148085.00430535208</v>
      </c>
    </row>
    <row r="25" spans="1:2" x14ac:dyDescent="0.4">
      <c r="A25">
        <v>298894.35818849207</v>
      </c>
      <c r="B25">
        <v>147964.81039210758</v>
      </c>
    </row>
    <row r="26" spans="1:2" x14ac:dyDescent="0.4">
      <c r="A26">
        <v>298719.33625515876</v>
      </c>
      <c r="B26">
        <v>147950.57517063143</v>
      </c>
    </row>
    <row r="27" spans="1:2" x14ac:dyDescent="0.4">
      <c r="A27">
        <v>298611.28438015876</v>
      </c>
      <c r="B27">
        <v>147903.8311741483</v>
      </c>
    </row>
    <row r="28" spans="1:2" x14ac:dyDescent="0.4">
      <c r="A28">
        <v>298442.54518015869</v>
      </c>
      <c r="B28">
        <v>147898.80471372377</v>
      </c>
    </row>
    <row r="29" spans="1:2" x14ac:dyDescent="0.4">
      <c r="A29">
        <v>298623.39720515872</v>
      </c>
      <c r="B29">
        <v>147931.59751096216</v>
      </c>
    </row>
    <row r="30" spans="1:2" x14ac:dyDescent="0.4">
      <c r="A30">
        <v>304783.72485</v>
      </c>
      <c r="B30">
        <v>150213.31654265261</v>
      </c>
    </row>
    <row r="31" spans="1:2" x14ac:dyDescent="0.4">
      <c r="A31">
        <v>304791.12221349205</v>
      </c>
      <c r="B31">
        <v>150266.70045822929</v>
      </c>
    </row>
    <row r="32" spans="1:2" x14ac:dyDescent="0.4">
      <c r="A32">
        <v>300520.71062222222</v>
      </c>
      <c r="B32">
        <v>148434.86755569247</v>
      </c>
    </row>
    <row r="33" spans="1:2" x14ac:dyDescent="0.4">
      <c r="A33">
        <v>300482.18839365081</v>
      </c>
      <c r="B33">
        <v>148408.9435769975</v>
      </c>
    </row>
    <row r="34" spans="1:2" x14ac:dyDescent="0.4">
      <c r="A34">
        <v>300319.3671936508</v>
      </c>
      <c r="B34">
        <v>148375.4966983675</v>
      </c>
    </row>
    <row r="35" spans="1:2" x14ac:dyDescent="0.4">
      <c r="A35">
        <v>300554.90342222224</v>
      </c>
      <c r="B35">
        <v>148450.200418586</v>
      </c>
    </row>
    <row r="36" spans="1:2" x14ac:dyDescent="0.4">
      <c r="A36">
        <v>301361.14055476192</v>
      </c>
      <c r="B36">
        <v>148667.53894055192</v>
      </c>
    </row>
    <row r="37" spans="1:2" x14ac:dyDescent="0.4">
      <c r="A37">
        <v>301080.87805476191</v>
      </c>
      <c r="B37">
        <v>148551.80086596083</v>
      </c>
    </row>
    <row r="38" spans="1:2" x14ac:dyDescent="0.4">
      <c r="A38">
        <v>300489.56237619044</v>
      </c>
      <c r="B38">
        <v>148430.60140841774</v>
      </c>
    </row>
    <row r="39" spans="1:2" x14ac:dyDescent="0.4">
      <c r="A39">
        <v>300725.09860476188</v>
      </c>
      <c r="B39">
        <v>148505.30512863625</v>
      </c>
    </row>
    <row r="40" spans="1:2" x14ac:dyDescent="0.4">
      <c r="A40">
        <v>300770.94450476189</v>
      </c>
      <c r="B40">
        <v>148524.95265019292</v>
      </c>
    </row>
    <row r="41" spans="1:2" x14ac:dyDescent="0.4">
      <c r="A41">
        <v>301619.67328611109</v>
      </c>
      <c r="B41">
        <v>148743.63412094314</v>
      </c>
    </row>
    <row r="42" spans="1:2" x14ac:dyDescent="0.4">
      <c r="A42">
        <v>301638.2045638889</v>
      </c>
      <c r="B42">
        <v>148801.29596927023</v>
      </c>
    </row>
    <row r="43" spans="1:2" x14ac:dyDescent="0.4">
      <c r="A43">
        <v>301729.57636388892</v>
      </c>
      <c r="B43">
        <v>148805.4631260898</v>
      </c>
    </row>
    <row r="44" spans="1:2" x14ac:dyDescent="0.4">
      <c r="A44">
        <v>300981.94604166667</v>
      </c>
      <c r="B44">
        <v>148534.8536498319</v>
      </c>
    </row>
    <row r="45" spans="1:2" x14ac:dyDescent="0.4">
      <c r="A45">
        <v>300913.11569166667</v>
      </c>
      <c r="B45">
        <v>148534.59222521531</v>
      </c>
    </row>
    <row r="46" spans="1:2" x14ac:dyDescent="0.4">
      <c r="A46">
        <v>301121.49095833336</v>
      </c>
      <c r="B46">
        <v>148557.17456869895</v>
      </c>
    </row>
    <row r="47" spans="1:2" x14ac:dyDescent="0.4">
      <c r="A47">
        <v>301261.91840833332</v>
      </c>
      <c r="B47">
        <v>148612.27927874919</v>
      </c>
    </row>
    <row r="48" spans="1:2" x14ac:dyDescent="0.4">
      <c r="A48">
        <v>297515.91094603174</v>
      </c>
      <c r="B48">
        <v>147835.74064000012</v>
      </c>
    </row>
    <row r="49" spans="1:2" x14ac:dyDescent="0.4">
      <c r="A49">
        <v>305221.57039285713</v>
      </c>
      <c r="B49">
        <v>150522.2032781911</v>
      </c>
    </row>
    <row r="50" spans="1:2" x14ac:dyDescent="0.4">
      <c r="A50">
        <v>305236.29670674604</v>
      </c>
      <c r="B50">
        <v>150564.21809237145</v>
      </c>
    </row>
    <row r="51" spans="1:2" x14ac:dyDescent="0.4">
      <c r="A51">
        <v>304848.30450674606</v>
      </c>
      <c r="B51">
        <v>150436.98761797746</v>
      </c>
    </row>
    <row r="52" spans="1:2" x14ac:dyDescent="0.4">
      <c r="A52">
        <v>305194.96391785715</v>
      </c>
      <c r="B52">
        <v>150448.1214701705</v>
      </c>
    </row>
    <row r="53" spans="1:2" x14ac:dyDescent="0.4">
      <c r="A53">
        <v>304539.99435674603</v>
      </c>
      <c r="B53">
        <v>149744.18670162983</v>
      </c>
    </row>
    <row r="54" spans="1:2" x14ac:dyDescent="0.4">
      <c r="A54">
        <v>302073.0738547619</v>
      </c>
      <c r="B54">
        <v>148939.21954740843</v>
      </c>
    </row>
    <row r="55" spans="1:2" x14ac:dyDescent="0.4">
      <c r="A55">
        <v>302430.8753547619</v>
      </c>
      <c r="B55">
        <v>148979.55227001681</v>
      </c>
    </row>
    <row r="56" spans="1:2" x14ac:dyDescent="0.4">
      <c r="A56">
        <v>302260.84084047622</v>
      </c>
      <c r="B56">
        <v>148945.07205517372</v>
      </c>
    </row>
    <row r="57" spans="1:2" x14ac:dyDescent="0.4">
      <c r="A57">
        <v>304231.68531031744</v>
      </c>
      <c r="B57">
        <v>149654.99741600532</v>
      </c>
    </row>
    <row r="58" spans="1:2" x14ac:dyDescent="0.4">
      <c r="A58">
        <v>304168.9580531746</v>
      </c>
      <c r="B58">
        <v>149613.64891784283</v>
      </c>
    </row>
    <row r="59" spans="1:2" x14ac:dyDescent="0.4">
      <c r="A59">
        <v>304028.00252619048</v>
      </c>
      <c r="B59">
        <v>149556.12790204107</v>
      </c>
    </row>
    <row r="60" spans="1:2" x14ac:dyDescent="0.4">
      <c r="A60">
        <v>304116.35155476193</v>
      </c>
      <c r="B60">
        <v>149578.67021205637</v>
      </c>
    </row>
    <row r="61" spans="1:2" x14ac:dyDescent="0.4">
      <c r="A61">
        <v>304379.2087103175</v>
      </c>
      <c r="B61">
        <v>149710.28996626308</v>
      </c>
    </row>
    <row r="62" spans="1:2" x14ac:dyDescent="0.4">
      <c r="A62">
        <v>304349.97248174599</v>
      </c>
      <c r="B62">
        <v>149680.26205993435</v>
      </c>
    </row>
    <row r="63" spans="1:2" x14ac:dyDescent="0.4">
      <c r="A63">
        <v>304316.19356031745</v>
      </c>
      <c r="B63">
        <v>149676.44874807325</v>
      </c>
    </row>
    <row r="64" spans="1:2" x14ac:dyDescent="0.4">
      <c r="A64">
        <v>301852.56271230162</v>
      </c>
      <c r="B64">
        <v>148908.28517577032</v>
      </c>
    </row>
    <row r="65" spans="1:2" x14ac:dyDescent="0.4">
      <c r="A65">
        <v>301855.96310119051</v>
      </c>
      <c r="B65">
        <v>148938.7009925163</v>
      </c>
    </row>
    <row r="66" spans="1:2" x14ac:dyDescent="0.4">
      <c r="A66">
        <v>303513.35410634923</v>
      </c>
      <c r="B66">
        <v>149158.7783454032</v>
      </c>
    </row>
    <row r="67" spans="1:2" x14ac:dyDescent="0.4">
      <c r="A67">
        <v>303544.22351190477</v>
      </c>
      <c r="B67">
        <v>149195.53583371147</v>
      </c>
    </row>
    <row r="68" spans="1:2" x14ac:dyDescent="0.4">
      <c r="A68">
        <v>303137.93081190478</v>
      </c>
      <c r="B68">
        <v>149106.56900421271</v>
      </c>
    </row>
    <row r="69" spans="1:2" x14ac:dyDescent="0.4">
      <c r="A69">
        <v>303050.70090634923</v>
      </c>
      <c r="B69">
        <v>149043.60420000402</v>
      </c>
    </row>
    <row r="70" spans="1:2" x14ac:dyDescent="0.4">
      <c r="A70">
        <v>303916.64494841272</v>
      </c>
      <c r="B70">
        <v>149355.8416022262</v>
      </c>
    </row>
    <row r="71" spans="1:2" x14ac:dyDescent="0.4">
      <c r="A71">
        <v>303665.26429285714</v>
      </c>
      <c r="B71">
        <v>149227.89853522633</v>
      </c>
    </row>
    <row r="72" spans="1:2" x14ac:dyDescent="0.4">
      <c r="A72">
        <v>303958.33053571428</v>
      </c>
      <c r="B72">
        <v>149517.51693758325</v>
      </c>
    </row>
    <row r="73" spans="1:2" x14ac:dyDescent="0.4">
      <c r="A73">
        <v>305720.55973531748</v>
      </c>
      <c r="B73">
        <v>150682.8936749821</v>
      </c>
    </row>
    <row r="74" spans="1:2" x14ac:dyDescent="0.4">
      <c r="A74">
        <v>300225.22937658732</v>
      </c>
      <c r="B74">
        <v>148343.68397474734</v>
      </c>
    </row>
    <row r="75" spans="1:2" x14ac:dyDescent="0.4">
      <c r="A75">
        <v>300161.79520079365</v>
      </c>
      <c r="B75">
        <v>148210.05077847827</v>
      </c>
    </row>
    <row r="76" spans="1:2" x14ac:dyDescent="0.4">
      <c r="A76">
        <v>299911.63840079366</v>
      </c>
      <c r="B76">
        <v>148177.68807696342</v>
      </c>
    </row>
    <row r="77" spans="1:2" x14ac:dyDescent="0.4">
      <c r="A77">
        <v>300219.5180452381</v>
      </c>
      <c r="B77">
        <v>148267.64271457351</v>
      </c>
    </row>
    <row r="78" spans="1:2" x14ac:dyDescent="0.4">
      <c r="A78">
        <v>300184.43220079364</v>
      </c>
      <c r="B78">
        <v>148266.40178707021</v>
      </c>
    </row>
    <row r="79" spans="1:2" x14ac:dyDescent="0.4">
      <c r="A79">
        <v>293075.62553769839</v>
      </c>
      <c r="B79">
        <v>147424.2014839834</v>
      </c>
    </row>
    <row r="80" spans="1:2" x14ac:dyDescent="0.4">
      <c r="A80">
        <v>292996.67489325395</v>
      </c>
      <c r="B80">
        <v>147373.80872836465</v>
      </c>
    </row>
    <row r="81" spans="1:2" x14ac:dyDescent="0.4">
      <c r="A81">
        <v>292871.77114880952</v>
      </c>
      <c r="B81">
        <v>147325.45758955966</v>
      </c>
    </row>
    <row r="82" spans="1:2" x14ac:dyDescent="0.4">
      <c r="A82">
        <v>291948.58655674604</v>
      </c>
      <c r="B82">
        <v>147302.88920782329</v>
      </c>
    </row>
    <row r="83" spans="1:2" x14ac:dyDescent="0.4">
      <c r="A83">
        <v>292365.53105674603</v>
      </c>
      <c r="B83">
        <v>147317.63284551873</v>
      </c>
    </row>
    <row r="84" spans="1:2" x14ac:dyDescent="0.4">
      <c r="A84">
        <v>292024.02408531745</v>
      </c>
      <c r="B84">
        <v>147307.81245401918</v>
      </c>
    </row>
    <row r="85" spans="1:2" x14ac:dyDescent="0.4">
      <c r="A85">
        <v>291409.85935357143</v>
      </c>
      <c r="B85">
        <v>147271.33189888726</v>
      </c>
    </row>
    <row r="86" spans="1:2" x14ac:dyDescent="0.4">
      <c r="A86">
        <v>291020.80827380955</v>
      </c>
      <c r="B86">
        <v>147262.5432299565</v>
      </c>
    </row>
    <row r="87" spans="1:2" x14ac:dyDescent="0.4">
      <c r="A87">
        <v>291661.6065202381</v>
      </c>
      <c r="B87">
        <v>147275.49905570684</v>
      </c>
    </row>
    <row r="88" spans="1:2" x14ac:dyDescent="0.4">
      <c r="A88">
        <v>291738.14758690476</v>
      </c>
      <c r="B88">
        <v>147279.03005643675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A2359-FB75-4A8E-822E-51F50C8B18D8}">
  <dimension ref="A1:B88"/>
  <sheetViews>
    <sheetView workbookViewId="0">
      <selection sqref="A1:B88"/>
    </sheetView>
  </sheetViews>
  <sheetFormatPr defaultRowHeight="13.9" x14ac:dyDescent="0.4"/>
  <sheetData>
    <row r="1" spans="1:2" x14ac:dyDescent="0.4">
      <c r="A1">
        <v>297385.21072341269</v>
      </c>
      <c r="B1">
        <v>147799.3819802088</v>
      </c>
    </row>
    <row r="2" spans="1:2" x14ac:dyDescent="0.4">
      <c r="A2">
        <v>297370.10450119048</v>
      </c>
      <c r="B2">
        <v>147732.7704220585</v>
      </c>
    </row>
    <row r="3" spans="1:2" x14ac:dyDescent="0.4">
      <c r="A3">
        <v>296775.38883134921</v>
      </c>
      <c r="B3">
        <v>147679.99544132804</v>
      </c>
    </row>
    <row r="4" spans="1:2" x14ac:dyDescent="0.4">
      <c r="A4">
        <v>297200.43502420635</v>
      </c>
      <c r="B4">
        <v>147716.24781523377</v>
      </c>
    </row>
    <row r="5" spans="1:2" x14ac:dyDescent="0.4">
      <c r="A5">
        <v>296366.78811785718</v>
      </c>
      <c r="B5">
        <v>147486.07587132635</v>
      </c>
    </row>
    <row r="6" spans="1:2" x14ac:dyDescent="0.4">
      <c r="A6">
        <v>296635.70358452381</v>
      </c>
      <c r="B6">
        <v>147628.75045858003</v>
      </c>
    </row>
    <row r="7" spans="1:2" x14ac:dyDescent="0.4">
      <c r="A7">
        <v>295782.74098730157</v>
      </c>
      <c r="B7">
        <v>147463.7307148164</v>
      </c>
    </row>
    <row r="8" spans="1:2" x14ac:dyDescent="0.4">
      <c r="A8">
        <v>295399.77188730158</v>
      </c>
      <c r="B8">
        <v>147433.63143237689</v>
      </c>
    </row>
    <row r="9" spans="1:2" x14ac:dyDescent="0.4">
      <c r="A9">
        <v>296925.17469801591</v>
      </c>
      <c r="B9">
        <v>147711.4302240962</v>
      </c>
    </row>
    <row r="10" spans="1:2" x14ac:dyDescent="0.4">
      <c r="A10">
        <v>296636.54183134926</v>
      </c>
      <c r="B10">
        <v>147675.60618973259</v>
      </c>
    </row>
    <row r="11" spans="1:2" x14ac:dyDescent="0.4">
      <c r="A11">
        <v>296798.3423980159</v>
      </c>
      <c r="B11">
        <v>147694.54125992788</v>
      </c>
    </row>
    <row r="12" spans="1:2" x14ac:dyDescent="0.4">
      <c r="A12">
        <v>296466.98065357143</v>
      </c>
      <c r="B12">
        <v>147529.38031637232</v>
      </c>
    </row>
    <row r="13" spans="1:2" x14ac:dyDescent="0.4">
      <c r="A13">
        <v>296594.8791424603</v>
      </c>
      <c r="B13">
        <v>147624.71621720731</v>
      </c>
    </row>
    <row r="14" spans="1:2" x14ac:dyDescent="0.4">
      <c r="A14">
        <v>295551.15039801586</v>
      </c>
      <c r="B14">
        <v>147458.20336031143</v>
      </c>
    </row>
    <row r="15" spans="1:2" x14ac:dyDescent="0.4">
      <c r="A15">
        <v>298166.35060515872</v>
      </c>
      <c r="B15">
        <v>147878.76260193303</v>
      </c>
    </row>
    <row r="16" spans="1:2" x14ac:dyDescent="0.4">
      <c r="A16">
        <v>298293.37567182543</v>
      </c>
      <c r="B16">
        <v>147889.59500083281</v>
      </c>
    </row>
    <row r="17" spans="1:2" x14ac:dyDescent="0.4">
      <c r="A17">
        <v>297662.48199404764</v>
      </c>
      <c r="B17">
        <v>147846.81877684512</v>
      </c>
    </row>
    <row r="18" spans="1:2" x14ac:dyDescent="0.4">
      <c r="A18">
        <v>298073.07527182542</v>
      </c>
      <c r="B18">
        <v>147874.37335033758</v>
      </c>
    </row>
    <row r="19" spans="1:2" x14ac:dyDescent="0.4">
      <c r="A19">
        <v>299110.58504325396</v>
      </c>
      <c r="B19">
        <v>148035.94431006425</v>
      </c>
    </row>
    <row r="20" spans="1:2" x14ac:dyDescent="0.4">
      <c r="A20">
        <v>299054.00583611114</v>
      </c>
      <c r="B20">
        <v>148035.52537929561</v>
      </c>
    </row>
    <row r="21" spans="1:2" x14ac:dyDescent="0.4">
      <c r="A21">
        <v>299044.70903611113</v>
      </c>
      <c r="B21">
        <v>148031.13612770016</v>
      </c>
    </row>
    <row r="22" spans="1:2" x14ac:dyDescent="0.4">
      <c r="A22">
        <v>299305.61675793654</v>
      </c>
      <c r="B22">
        <v>148075.56297190918</v>
      </c>
    </row>
    <row r="23" spans="1:2" x14ac:dyDescent="0.4">
      <c r="A23">
        <v>299845.8340579365</v>
      </c>
      <c r="B23">
        <v>148122.72419636723</v>
      </c>
    </row>
    <row r="24" spans="1:2" x14ac:dyDescent="0.4">
      <c r="A24">
        <v>299694.9197579365</v>
      </c>
      <c r="B24">
        <v>148085.00430535208</v>
      </c>
    </row>
    <row r="25" spans="1:2" x14ac:dyDescent="0.4">
      <c r="A25">
        <v>298894.35818849207</v>
      </c>
      <c r="B25">
        <v>147964.81039210758</v>
      </c>
    </row>
    <row r="26" spans="1:2" x14ac:dyDescent="0.4">
      <c r="A26">
        <v>298719.33625515876</v>
      </c>
      <c r="B26">
        <v>147950.57517063143</v>
      </c>
    </row>
    <row r="27" spans="1:2" x14ac:dyDescent="0.4">
      <c r="A27">
        <v>298611.28438015876</v>
      </c>
      <c r="B27">
        <v>147903.8311741483</v>
      </c>
    </row>
    <row r="28" spans="1:2" x14ac:dyDescent="0.4">
      <c r="A28">
        <v>298442.54518015869</v>
      </c>
      <c r="B28">
        <v>147898.80471372377</v>
      </c>
    </row>
    <row r="29" spans="1:2" x14ac:dyDescent="0.4">
      <c r="A29">
        <v>298623.39720515872</v>
      </c>
      <c r="B29">
        <v>147931.59751096216</v>
      </c>
    </row>
    <row r="30" spans="1:2" x14ac:dyDescent="0.4">
      <c r="A30">
        <v>304783.72485</v>
      </c>
      <c r="B30">
        <v>150213.31654265261</v>
      </c>
    </row>
    <row r="31" spans="1:2" x14ac:dyDescent="0.4">
      <c r="A31">
        <v>304791.12221349205</v>
      </c>
      <c r="B31">
        <v>150266.70045822929</v>
      </c>
    </row>
    <row r="32" spans="1:2" x14ac:dyDescent="0.4">
      <c r="A32">
        <v>300520.71062222222</v>
      </c>
      <c r="B32">
        <v>148434.86755569247</v>
      </c>
    </row>
    <row r="33" spans="1:2" x14ac:dyDescent="0.4">
      <c r="A33">
        <v>300482.18839365081</v>
      </c>
      <c r="B33">
        <v>148408.9435769975</v>
      </c>
    </row>
    <row r="34" spans="1:2" x14ac:dyDescent="0.4">
      <c r="A34">
        <v>300319.3671936508</v>
      </c>
      <c r="B34">
        <v>148375.4966983675</v>
      </c>
    </row>
    <row r="35" spans="1:2" x14ac:dyDescent="0.4">
      <c r="A35">
        <v>300554.90342222224</v>
      </c>
      <c r="B35">
        <v>148450.200418586</v>
      </c>
    </row>
    <row r="36" spans="1:2" x14ac:dyDescent="0.4">
      <c r="A36">
        <v>301361.14055476192</v>
      </c>
      <c r="B36">
        <v>148667.53894055192</v>
      </c>
    </row>
    <row r="37" spans="1:2" x14ac:dyDescent="0.4">
      <c r="A37">
        <v>301080.87805476191</v>
      </c>
      <c r="B37">
        <v>148551.80086596083</v>
      </c>
    </row>
    <row r="38" spans="1:2" x14ac:dyDescent="0.4">
      <c r="A38">
        <v>300489.56237619044</v>
      </c>
      <c r="B38">
        <v>148430.60140841774</v>
      </c>
    </row>
    <row r="39" spans="1:2" x14ac:dyDescent="0.4">
      <c r="A39">
        <v>300725.09860476188</v>
      </c>
      <c r="B39">
        <v>148505.30512863625</v>
      </c>
    </row>
    <row r="40" spans="1:2" x14ac:dyDescent="0.4">
      <c r="A40">
        <v>300770.94450476189</v>
      </c>
      <c r="B40">
        <v>148524.95265019292</v>
      </c>
    </row>
    <row r="41" spans="1:2" x14ac:dyDescent="0.4">
      <c r="A41">
        <v>301619.67328611109</v>
      </c>
      <c r="B41">
        <v>148743.63412094314</v>
      </c>
    </row>
    <row r="42" spans="1:2" x14ac:dyDescent="0.4">
      <c r="A42">
        <v>301638.2045638889</v>
      </c>
      <c r="B42">
        <v>148801.29596927023</v>
      </c>
    </row>
    <row r="43" spans="1:2" x14ac:dyDescent="0.4">
      <c r="A43">
        <v>301729.57636388892</v>
      </c>
      <c r="B43">
        <v>148805.4631260898</v>
      </c>
    </row>
    <row r="44" spans="1:2" x14ac:dyDescent="0.4">
      <c r="A44">
        <v>300981.94604166667</v>
      </c>
      <c r="B44">
        <v>148534.8536498319</v>
      </c>
    </row>
    <row r="45" spans="1:2" x14ac:dyDescent="0.4">
      <c r="A45">
        <v>300913.11569166667</v>
      </c>
      <c r="B45">
        <v>148534.59222521531</v>
      </c>
    </row>
    <row r="46" spans="1:2" x14ac:dyDescent="0.4">
      <c r="A46">
        <v>301121.49095833336</v>
      </c>
      <c r="B46">
        <v>148557.17456869895</v>
      </c>
    </row>
    <row r="47" spans="1:2" x14ac:dyDescent="0.4">
      <c r="A47">
        <v>301261.91840833332</v>
      </c>
      <c r="B47">
        <v>148612.27927874919</v>
      </c>
    </row>
    <row r="48" spans="1:2" x14ac:dyDescent="0.4">
      <c r="A48">
        <v>297515.91094603174</v>
      </c>
      <c r="B48">
        <v>147835.74064000012</v>
      </c>
    </row>
    <row r="49" spans="1:2" x14ac:dyDescent="0.4">
      <c r="A49">
        <v>305221.57039285713</v>
      </c>
      <c r="B49">
        <v>150522.2032781911</v>
      </c>
    </row>
    <row r="50" spans="1:2" x14ac:dyDescent="0.4">
      <c r="A50">
        <v>305236.29670674604</v>
      </c>
      <c r="B50">
        <v>150564.21809237145</v>
      </c>
    </row>
    <row r="51" spans="1:2" x14ac:dyDescent="0.4">
      <c r="A51">
        <v>304848.30450674606</v>
      </c>
      <c r="B51">
        <v>150436.98761797746</v>
      </c>
    </row>
    <row r="52" spans="1:2" x14ac:dyDescent="0.4">
      <c r="A52">
        <v>305194.96391785715</v>
      </c>
      <c r="B52">
        <v>150448.1214701705</v>
      </c>
    </row>
    <row r="53" spans="1:2" x14ac:dyDescent="0.4">
      <c r="A53">
        <v>304539.99435674603</v>
      </c>
      <c r="B53">
        <v>149744.18670162983</v>
      </c>
    </row>
    <row r="54" spans="1:2" x14ac:dyDescent="0.4">
      <c r="A54">
        <v>302073.0738547619</v>
      </c>
      <c r="B54">
        <v>148939.21954740843</v>
      </c>
    </row>
    <row r="55" spans="1:2" x14ac:dyDescent="0.4">
      <c r="A55">
        <v>302430.8753547619</v>
      </c>
      <c r="B55">
        <v>148979.55227001681</v>
      </c>
    </row>
    <row r="56" spans="1:2" x14ac:dyDescent="0.4">
      <c r="A56">
        <v>302260.84084047622</v>
      </c>
      <c r="B56">
        <v>148945.07205517372</v>
      </c>
    </row>
    <row r="57" spans="1:2" x14ac:dyDescent="0.4">
      <c r="A57">
        <v>304231.68531031744</v>
      </c>
      <c r="B57">
        <v>149654.99741600532</v>
      </c>
    </row>
    <row r="58" spans="1:2" x14ac:dyDescent="0.4">
      <c r="A58">
        <v>304168.9580531746</v>
      </c>
      <c r="B58">
        <v>149613.64891784283</v>
      </c>
    </row>
    <row r="59" spans="1:2" x14ac:dyDescent="0.4">
      <c r="A59">
        <v>304028.00252619048</v>
      </c>
      <c r="B59">
        <v>149556.12790204107</v>
      </c>
    </row>
    <row r="60" spans="1:2" x14ac:dyDescent="0.4">
      <c r="A60">
        <v>304116.35155476193</v>
      </c>
      <c r="B60">
        <v>149578.67021205637</v>
      </c>
    </row>
    <row r="61" spans="1:2" x14ac:dyDescent="0.4">
      <c r="A61">
        <v>304379.2087103175</v>
      </c>
      <c r="B61">
        <v>149710.28996626308</v>
      </c>
    </row>
    <row r="62" spans="1:2" x14ac:dyDescent="0.4">
      <c r="A62">
        <v>304349.97248174599</v>
      </c>
      <c r="B62">
        <v>149680.26205993435</v>
      </c>
    </row>
    <row r="63" spans="1:2" x14ac:dyDescent="0.4">
      <c r="A63">
        <v>304316.19356031745</v>
      </c>
      <c r="B63">
        <v>149676.44874807325</v>
      </c>
    </row>
    <row r="64" spans="1:2" x14ac:dyDescent="0.4">
      <c r="A64">
        <v>301852.56271230162</v>
      </c>
      <c r="B64">
        <v>148908.28517577032</v>
      </c>
    </row>
    <row r="65" spans="1:2" x14ac:dyDescent="0.4">
      <c r="A65">
        <v>301855.96310119051</v>
      </c>
      <c r="B65">
        <v>148938.7009925163</v>
      </c>
    </row>
    <row r="66" spans="1:2" x14ac:dyDescent="0.4">
      <c r="A66">
        <v>303513.35410634923</v>
      </c>
      <c r="B66">
        <v>149158.7783454032</v>
      </c>
    </row>
    <row r="67" spans="1:2" x14ac:dyDescent="0.4">
      <c r="A67">
        <v>303544.22351190477</v>
      </c>
      <c r="B67">
        <v>149195.53583371147</v>
      </c>
    </row>
    <row r="68" spans="1:2" x14ac:dyDescent="0.4">
      <c r="A68">
        <v>303137.93081190478</v>
      </c>
      <c r="B68">
        <v>149106.56900421271</v>
      </c>
    </row>
    <row r="69" spans="1:2" x14ac:dyDescent="0.4">
      <c r="A69">
        <v>303050.70090634923</v>
      </c>
      <c r="B69">
        <v>149043.60420000402</v>
      </c>
    </row>
    <row r="70" spans="1:2" x14ac:dyDescent="0.4">
      <c r="A70">
        <v>303916.64494841272</v>
      </c>
      <c r="B70">
        <v>149355.8416022262</v>
      </c>
    </row>
    <row r="71" spans="1:2" x14ac:dyDescent="0.4">
      <c r="A71">
        <v>303665.26429285714</v>
      </c>
      <c r="B71">
        <v>149227.89853522633</v>
      </c>
    </row>
    <row r="72" spans="1:2" x14ac:dyDescent="0.4">
      <c r="A72">
        <v>303958.33053571428</v>
      </c>
      <c r="B72">
        <v>149517.51693758325</v>
      </c>
    </row>
    <row r="73" spans="1:2" x14ac:dyDescent="0.4">
      <c r="A73">
        <v>305720.55973531748</v>
      </c>
      <c r="B73">
        <v>150682.8936749821</v>
      </c>
    </row>
    <row r="74" spans="1:2" x14ac:dyDescent="0.4">
      <c r="A74">
        <v>300225.22937658732</v>
      </c>
      <c r="B74">
        <v>148343.68397474734</v>
      </c>
    </row>
    <row r="75" spans="1:2" x14ac:dyDescent="0.4">
      <c r="A75">
        <v>300161.79520079365</v>
      </c>
      <c r="B75">
        <v>148210.05077847827</v>
      </c>
    </row>
    <row r="76" spans="1:2" x14ac:dyDescent="0.4">
      <c r="A76">
        <v>299911.63840079366</v>
      </c>
      <c r="B76">
        <v>148177.68807696342</v>
      </c>
    </row>
    <row r="77" spans="1:2" x14ac:dyDescent="0.4">
      <c r="A77">
        <v>300219.5180452381</v>
      </c>
      <c r="B77">
        <v>148267.64271457351</v>
      </c>
    </row>
    <row r="78" spans="1:2" x14ac:dyDescent="0.4">
      <c r="A78">
        <v>300184.43220079364</v>
      </c>
      <c r="B78">
        <v>148266.40178707021</v>
      </c>
    </row>
    <row r="79" spans="1:2" x14ac:dyDescent="0.4">
      <c r="A79">
        <v>293075.62553769839</v>
      </c>
      <c r="B79">
        <v>147424.2014839834</v>
      </c>
    </row>
    <row r="80" spans="1:2" x14ac:dyDescent="0.4">
      <c r="A80">
        <v>292996.67489325395</v>
      </c>
      <c r="B80">
        <v>147373.80872836465</v>
      </c>
    </row>
    <row r="81" spans="1:2" x14ac:dyDescent="0.4">
      <c r="A81">
        <v>292871.77114880952</v>
      </c>
      <c r="B81">
        <v>147325.45758955966</v>
      </c>
    </row>
    <row r="82" spans="1:2" x14ac:dyDescent="0.4">
      <c r="A82">
        <v>291948.58655674604</v>
      </c>
      <c r="B82">
        <v>147302.88920782329</v>
      </c>
    </row>
    <row r="83" spans="1:2" x14ac:dyDescent="0.4">
      <c r="A83">
        <v>292365.53105674603</v>
      </c>
      <c r="B83">
        <v>147317.63284551873</v>
      </c>
    </row>
    <row r="84" spans="1:2" x14ac:dyDescent="0.4">
      <c r="A84">
        <v>292024.02408531745</v>
      </c>
      <c r="B84">
        <v>147307.81245401918</v>
      </c>
    </row>
    <row r="85" spans="1:2" x14ac:dyDescent="0.4">
      <c r="A85">
        <v>291409.85935357143</v>
      </c>
      <c r="B85">
        <v>147271.33189888726</v>
      </c>
    </row>
    <row r="86" spans="1:2" x14ac:dyDescent="0.4">
      <c r="A86">
        <v>291020.80827380955</v>
      </c>
      <c r="B86">
        <v>147262.5432299565</v>
      </c>
    </row>
    <row r="87" spans="1:2" x14ac:dyDescent="0.4">
      <c r="A87">
        <v>291661.6065202381</v>
      </c>
      <c r="B87">
        <v>147275.49905570684</v>
      </c>
    </row>
    <row r="88" spans="1:2" x14ac:dyDescent="0.4">
      <c r="A88">
        <v>291738.14758690476</v>
      </c>
      <c r="B88">
        <v>147279.03005643675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60897-94C5-42C9-8075-9D759CC4F8C7}">
  <dimension ref="A1:B88"/>
  <sheetViews>
    <sheetView workbookViewId="0">
      <selection sqref="A1:B88"/>
    </sheetView>
  </sheetViews>
  <sheetFormatPr defaultRowHeight="13.9" x14ac:dyDescent="0.4"/>
  <sheetData>
    <row r="1" spans="1:2" x14ac:dyDescent="0.4">
      <c r="A1">
        <v>297385.21072341269</v>
      </c>
      <c r="B1">
        <v>147799.3819802088</v>
      </c>
    </row>
    <row r="2" spans="1:2" x14ac:dyDescent="0.4">
      <c r="A2">
        <v>297370.10450119048</v>
      </c>
      <c r="B2">
        <v>147732.7704220585</v>
      </c>
    </row>
    <row r="3" spans="1:2" x14ac:dyDescent="0.4">
      <c r="A3">
        <v>296775.38883134921</v>
      </c>
      <c r="B3">
        <v>147679.99544132804</v>
      </c>
    </row>
    <row r="4" spans="1:2" x14ac:dyDescent="0.4">
      <c r="A4">
        <v>297200.43502420635</v>
      </c>
      <c r="B4">
        <v>147716.24781523377</v>
      </c>
    </row>
    <row r="5" spans="1:2" x14ac:dyDescent="0.4">
      <c r="A5">
        <v>296366.78811785718</v>
      </c>
      <c r="B5">
        <v>147486.07587132635</v>
      </c>
    </row>
    <row r="6" spans="1:2" x14ac:dyDescent="0.4">
      <c r="A6">
        <v>296635.70358452381</v>
      </c>
      <c r="B6">
        <v>147628.75045858003</v>
      </c>
    </row>
    <row r="7" spans="1:2" x14ac:dyDescent="0.4">
      <c r="A7">
        <v>295782.74098730157</v>
      </c>
      <c r="B7">
        <v>147463.7307148164</v>
      </c>
    </row>
    <row r="8" spans="1:2" x14ac:dyDescent="0.4">
      <c r="A8">
        <v>295399.77188730158</v>
      </c>
      <c r="B8">
        <v>147433.63143237689</v>
      </c>
    </row>
    <row r="9" spans="1:2" x14ac:dyDescent="0.4">
      <c r="A9">
        <v>296925.17469801591</v>
      </c>
      <c r="B9">
        <v>147711.4302240962</v>
      </c>
    </row>
    <row r="10" spans="1:2" x14ac:dyDescent="0.4">
      <c r="A10">
        <v>296636.54183134926</v>
      </c>
      <c r="B10">
        <v>147675.60618973259</v>
      </c>
    </row>
    <row r="11" spans="1:2" x14ac:dyDescent="0.4">
      <c r="A11">
        <v>296798.3423980159</v>
      </c>
      <c r="B11">
        <v>147694.54125992788</v>
      </c>
    </row>
    <row r="12" spans="1:2" x14ac:dyDescent="0.4">
      <c r="A12">
        <v>296466.98065357143</v>
      </c>
      <c r="B12">
        <v>147529.38031637232</v>
      </c>
    </row>
    <row r="13" spans="1:2" x14ac:dyDescent="0.4">
      <c r="A13">
        <v>296594.8791424603</v>
      </c>
      <c r="B13">
        <v>147624.71621720731</v>
      </c>
    </row>
    <row r="14" spans="1:2" x14ac:dyDescent="0.4">
      <c r="A14">
        <v>295551.15039801586</v>
      </c>
      <c r="B14">
        <v>147458.20336031143</v>
      </c>
    </row>
    <row r="15" spans="1:2" x14ac:dyDescent="0.4">
      <c r="A15">
        <v>298166.35060515872</v>
      </c>
      <c r="B15">
        <v>147878.76260193303</v>
      </c>
    </row>
    <row r="16" spans="1:2" x14ac:dyDescent="0.4">
      <c r="A16">
        <v>298293.37567182543</v>
      </c>
      <c r="B16">
        <v>147889.59500083281</v>
      </c>
    </row>
    <row r="17" spans="1:2" x14ac:dyDescent="0.4">
      <c r="A17">
        <v>297662.48199404764</v>
      </c>
      <c r="B17">
        <v>147846.81877684512</v>
      </c>
    </row>
    <row r="18" spans="1:2" x14ac:dyDescent="0.4">
      <c r="A18">
        <v>298073.07527182542</v>
      </c>
      <c r="B18">
        <v>147874.37335033758</v>
      </c>
    </row>
    <row r="19" spans="1:2" x14ac:dyDescent="0.4">
      <c r="A19">
        <v>299110.58504325396</v>
      </c>
      <c r="B19">
        <v>148035.94431006425</v>
      </c>
    </row>
    <row r="20" spans="1:2" x14ac:dyDescent="0.4">
      <c r="A20">
        <v>299054.00583611114</v>
      </c>
      <c r="B20">
        <v>148035.52537929561</v>
      </c>
    </row>
    <row r="21" spans="1:2" x14ac:dyDescent="0.4">
      <c r="A21">
        <v>299044.70903611113</v>
      </c>
      <c r="B21">
        <v>148031.13612770016</v>
      </c>
    </row>
    <row r="22" spans="1:2" x14ac:dyDescent="0.4">
      <c r="A22">
        <v>299305.61675793654</v>
      </c>
      <c r="B22">
        <v>148075.56297190918</v>
      </c>
    </row>
    <row r="23" spans="1:2" x14ac:dyDescent="0.4">
      <c r="A23">
        <v>299845.8340579365</v>
      </c>
      <c r="B23">
        <v>148122.72419636723</v>
      </c>
    </row>
    <row r="24" spans="1:2" x14ac:dyDescent="0.4">
      <c r="A24">
        <v>299694.9197579365</v>
      </c>
      <c r="B24">
        <v>148085.00430535208</v>
      </c>
    </row>
    <row r="25" spans="1:2" x14ac:dyDescent="0.4">
      <c r="A25">
        <v>298894.35818849207</v>
      </c>
      <c r="B25">
        <v>147964.81039210758</v>
      </c>
    </row>
    <row r="26" spans="1:2" x14ac:dyDescent="0.4">
      <c r="A26">
        <v>298719.33625515876</v>
      </c>
      <c r="B26">
        <v>147950.57517063143</v>
      </c>
    </row>
    <row r="27" spans="1:2" x14ac:dyDescent="0.4">
      <c r="A27">
        <v>298611.28438015876</v>
      </c>
      <c r="B27">
        <v>147903.8311741483</v>
      </c>
    </row>
    <row r="28" spans="1:2" x14ac:dyDescent="0.4">
      <c r="A28">
        <v>298442.54518015869</v>
      </c>
      <c r="B28">
        <v>147898.80471372377</v>
      </c>
    </row>
    <row r="29" spans="1:2" x14ac:dyDescent="0.4">
      <c r="A29">
        <v>298623.39720515872</v>
      </c>
      <c r="B29">
        <v>147931.59751096216</v>
      </c>
    </row>
    <row r="30" spans="1:2" x14ac:dyDescent="0.4">
      <c r="A30">
        <v>304783.72485</v>
      </c>
      <c r="B30">
        <v>150213.31654265261</v>
      </c>
    </row>
    <row r="31" spans="1:2" x14ac:dyDescent="0.4">
      <c r="A31">
        <v>304791.12221349205</v>
      </c>
      <c r="B31">
        <v>150266.70045822929</v>
      </c>
    </row>
    <row r="32" spans="1:2" x14ac:dyDescent="0.4">
      <c r="A32">
        <v>300520.71062222222</v>
      </c>
      <c r="B32">
        <v>148434.86755569247</v>
      </c>
    </row>
    <row r="33" spans="1:2" x14ac:dyDescent="0.4">
      <c r="A33">
        <v>300482.18839365081</v>
      </c>
      <c r="B33">
        <v>148408.9435769975</v>
      </c>
    </row>
    <row r="34" spans="1:2" x14ac:dyDescent="0.4">
      <c r="A34">
        <v>300319.3671936508</v>
      </c>
      <c r="B34">
        <v>148375.4966983675</v>
      </c>
    </row>
    <row r="35" spans="1:2" x14ac:dyDescent="0.4">
      <c r="A35">
        <v>300554.90342222224</v>
      </c>
      <c r="B35">
        <v>148450.200418586</v>
      </c>
    </row>
    <row r="36" spans="1:2" x14ac:dyDescent="0.4">
      <c r="A36">
        <v>301361.14055476192</v>
      </c>
      <c r="B36">
        <v>148667.53894055192</v>
      </c>
    </row>
    <row r="37" spans="1:2" x14ac:dyDescent="0.4">
      <c r="A37">
        <v>301080.87805476191</v>
      </c>
      <c r="B37">
        <v>148551.80086596083</v>
      </c>
    </row>
    <row r="38" spans="1:2" x14ac:dyDescent="0.4">
      <c r="A38">
        <v>300489.56237619044</v>
      </c>
      <c r="B38">
        <v>148430.60140841774</v>
      </c>
    </row>
    <row r="39" spans="1:2" x14ac:dyDescent="0.4">
      <c r="A39">
        <v>300725.09860476188</v>
      </c>
      <c r="B39">
        <v>148505.30512863625</v>
      </c>
    </row>
    <row r="40" spans="1:2" x14ac:dyDescent="0.4">
      <c r="A40">
        <v>300770.94450476189</v>
      </c>
      <c r="B40">
        <v>148524.95265019292</v>
      </c>
    </row>
    <row r="41" spans="1:2" x14ac:dyDescent="0.4">
      <c r="A41">
        <v>301619.67328611109</v>
      </c>
      <c r="B41">
        <v>148743.63412094314</v>
      </c>
    </row>
    <row r="42" spans="1:2" x14ac:dyDescent="0.4">
      <c r="A42">
        <v>301638.2045638889</v>
      </c>
      <c r="B42">
        <v>148801.29596927023</v>
      </c>
    </row>
    <row r="43" spans="1:2" x14ac:dyDescent="0.4">
      <c r="A43">
        <v>301729.57636388892</v>
      </c>
      <c r="B43">
        <v>148805.4631260898</v>
      </c>
    </row>
    <row r="44" spans="1:2" x14ac:dyDescent="0.4">
      <c r="A44">
        <v>300981.94604166667</v>
      </c>
      <c r="B44">
        <v>148534.8536498319</v>
      </c>
    </row>
    <row r="45" spans="1:2" x14ac:dyDescent="0.4">
      <c r="A45">
        <v>300913.11569166667</v>
      </c>
      <c r="B45">
        <v>148534.59222521531</v>
      </c>
    </row>
    <row r="46" spans="1:2" x14ac:dyDescent="0.4">
      <c r="A46">
        <v>301121.49095833336</v>
      </c>
      <c r="B46">
        <v>148557.17456869895</v>
      </c>
    </row>
    <row r="47" spans="1:2" x14ac:dyDescent="0.4">
      <c r="A47">
        <v>301261.91840833332</v>
      </c>
      <c r="B47">
        <v>148612.27927874919</v>
      </c>
    </row>
    <row r="48" spans="1:2" x14ac:dyDescent="0.4">
      <c r="A48">
        <v>297515.91094603174</v>
      </c>
      <c r="B48">
        <v>147835.74064000012</v>
      </c>
    </row>
    <row r="49" spans="1:2" x14ac:dyDescent="0.4">
      <c r="A49">
        <v>305221.57039285713</v>
      </c>
      <c r="B49">
        <v>150522.2032781911</v>
      </c>
    </row>
    <row r="50" spans="1:2" x14ac:dyDescent="0.4">
      <c r="A50">
        <v>305236.29670674604</v>
      </c>
      <c r="B50">
        <v>150564.21809237145</v>
      </c>
    </row>
    <row r="51" spans="1:2" x14ac:dyDescent="0.4">
      <c r="A51">
        <v>304848.30450674606</v>
      </c>
      <c r="B51">
        <v>150436.98761797746</v>
      </c>
    </row>
    <row r="52" spans="1:2" x14ac:dyDescent="0.4">
      <c r="A52">
        <v>305194.96391785715</v>
      </c>
      <c r="B52">
        <v>150448.1214701705</v>
      </c>
    </row>
    <row r="53" spans="1:2" x14ac:dyDescent="0.4">
      <c r="A53">
        <v>304539.99435674603</v>
      </c>
      <c r="B53">
        <v>149744.18670162983</v>
      </c>
    </row>
    <row r="54" spans="1:2" x14ac:dyDescent="0.4">
      <c r="A54">
        <v>302073.0738547619</v>
      </c>
      <c r="B54">
        <v>148939.21954740843</v>
      </c>
    </row>
    <row r="55" spans="1:2" x14ac:dyDescent="0.4">
      <c r="A55">
        <v>302430.8753547619</v>
      </c>
      <c r="B55">
        <v>148979.55227001681</v>
      </c>
    </row>
    <row r="56" spans="1:2" x14ac:dyDescent="0.4">
      <c r="A56">
        <v>302260.84084047622</v>
      </c>
      <c r="B56">
        <v>148945.07205517372</v>
      </c>
    </row>
    <row r="57" spans="1:2" x14ac:dyDescent="0.4">
      <c r="A57">
        <v>304231.68531031744</v>
      </c>
      <c r="B57">
        <v>149654.99741600532</v>
      </c>
    </row>
    <row r="58" spans="1:2" x14ac:dyDescent="0.4">
      <c r="A58">
        <v>304168.9580531746</v>
      </c>
      <c r="B58">
        <v>149613.64891784283</v>
      </c>
    </row>
    <row r="59" spans="1:2" x14ac:dyDescent="0.4">
      <c r="A59">
        <v>304028.00252619048</v>
      </c>
      <c r="B59">
        <v>149556.12790204107</v>
      </c>
    </row>
    <row r="60" spans="1:2" x14ac:dyDescent="0.4">
      <c r="A60">
        <v>304116.35155476193</v>
      </c>
      <c r="B60">
        <v>149578.67021205637</v>
      </c>
    </row>
    <row r="61" spans="1:2" x14ac:dyDescent="0.4">
      <c r="A61">
        <v>304379.2087103175</v>
      </c>
      <c r="B61">
        <v>149710.28996626308</v>
      </c>
    </row>
    <row r="62" spans="1:2" x14ac:dyDescent="0.4">
      <c r="A62">
        <v>304349.97248174599</v>
      </c>
      <c r="B62">
        <v>149680.26205993435</v>
      </c>
    </row>
    <row r="63" spans="1:2" x14ac:dyDescent="0.4">
      <c r="A63">
        <v>304316.19356031745</v>
      </c>
      <c r="B63">
        <v>149676.44874807325</v>
      </c>
    </row>
    <row r="64" spans="1:2" x14ac:dyDescent="0.4">
      <c r="A64">
        <v>301852.56271230162</v>
      </c>
      <c r="B64">
        <v>148908.28517577032</v>
      </c>
    </row>
    <row r="65" spans="1:2" x14ac:dyDescent="0.4">
      <c r="A65">
        <v>301855.96310119051</v>
      </c>
      <c r="B65">
        <v>148938.7009925163</v>
      </c>
    </row>
    <row r="66" spans="1:2" x14ac:dyDescent="0.4">
      <c r="A66">
        <v>303513.35410634923</v>
      </c>
      <c r="B66">
        <v>149158.7783454032</v>
      </c>
    </row>
    <row r="67" spans="1:2" x14ac:dyDescent="0.4">
      <c r="A67">
        <v>303544.22351190477</v>
      </c>
      <c r="B67">
        <v>149195.53583371147</v>
      </c>
    </row>
    <row r="68" spans="1:2" x14ac:dyDescent="0.4">
      <c r="A68">
        <v>303137.93081190478</v>
      </c>
      <c r="B68">
        <v>149106.56900421271</v>
      </c>
    </row>
    <row r="69" spans="1:2" x14ac:dyDescent="0.4">
      <c r="A69">
        <v>303050.70090634923</v>
      </c>
      <c r="B69">
        <v>149043.60420000402</v>
      </c>
    </row>
    <row r="70" spans="1:2" x14ac:dyDescent="0.4">
      <c r="A70">
        <v>303916.64494841272</v>
      </c>
      <c r="B70">
        <v>149355.8416022262</v>
      </c>
    </row>
    <row r="71" spans="1:2" x14ac:dyDescent="0.4">
      <c r="A71">
        <v>303665.26429285714</v>
      </c>
      <c r="B71">
        <v>149227.89853522633</v>
      </c>
    </row>
    <row r="72" spans="1:2" x14ac:dyDescent="0.4">
      <c r="A72">
        <v>303958.33053571428</v>
      </c>
      <c r="B72">
        <v>149517.51693758325</v>
      </c>
    </row>
    <row r="73" spans="1:2" x14ac:dyDescent="0.4">
      <c r="A73">
        <v>305720.55973531748</v>
      </c>
      <c r="B73">
        <v>150682.8936749821</v>
      </c>
    </row>
    <row r="74" spans="1:2" x14ac:dyDescent="0.4">
      <c r="A74">
        <v>300225.22937658732</v>
      </c>
      <c r="B74">
        <v>148343.68397474734</v>
      </c>
    </row>
    <row r="75" spans="1:2" x14ac:dyDescent="0.4">
      <c r="A75">
        <v>300161.79520079365</v>
      </c>
      <c r="B75">
        <v>148210.05077847827</v>
      </c>
    </row>
    <row r="76" spans="1:2" x14ac:dyDescent="0.4">
      <c r="A76">
        <v>299911.63840079366</v>
      </c>
      <c r="B76">
        <v>148177.68807696342</v>
      </c>
    </row>
    <row r="77" spans="1:2" x14ac:dyDescent="0.4">
      <c r="A77">
        <v>300219.5180452381</v>
      </c>
      <c r="B77">
        <v>148267.64271457351</v>
      </c>
    </row>
    <row r="78" spans="1:2" x14ac:dyDescent="0.4">
      <c r="A78">
        <v>300184.43220079364</v>
      </c>
      <c r="B78">
        <v>148266.40178707021</v>
      </c>
    </row>
    <row r="79" spans="1:2" x14ac:dyDescent="0.4">
      <c r="A79">
        <v>293075.62553769839</v>
      </c>
      <c r="B79">
        <v>147424.2014839834</v>
      </c>
    </row>
    <row r="80" spans="1:2" x14ac:dyDescent="0.4">
      <c r="A80">
        <v>292996.67489325395</v>
      </c>
      <c r="B80">
        <v>147373.80872836465</v>
      </c>
    </row>
    <row r="81" spans="1:2" x14ac:dyDescent="0.4">
      <c r="A81">
        <v>292871.77114880952</v>
      </c>
      <c r="B81">
        <v>147325.45758955966</v>
      </c>
    </row>
    <row r="82" spans="1:2" x14ac:dyDescent="0.4">
      <c r="A82">
        <v>291948.58655674604</v>
      </c>
      <c r="B82">
        <v>147302.88920782329</v>
      </c>
    </row>
    <row r="83" spans="1:2" x14ac:dyDescent="0.4">
      <c r="A83">
        <v>292365.53105674603</v>
      </c>
      <c r="B83">
        <v>147317.63284551873</v>
      </c>
    </row>
    <row r="84" spans="1:2" x14ac:dyDescent="0.4">
      <c r="A84">
        <v>292024.02408531745</v>
      </c>
      <c r="B84">
        <v>147307.81245401918</v>
      </c>
    </row>
    <row r="85" spans="1:2" x14ac:dyDescent="0.4">
      <c r="A85">
        <v>291409.85935357143</v>
      </c>
      <c r="B85">
        <v>147271.33189888726</v>
      </c>
    </row>
    <row r="86" spans="1:2" x14ac:dyDescent="0.4">
      <c r="A86">
        <v>291020.80827380955</v>
      </c>
      <c r="B86">
        <v>147262.5432299565</v>
      </c>
    </row>
    <row r="87" spans="1:2" x14ac:dyDescent="0.4">
      <c r="A87">
        <v>291661.6065202381</v>
      </c>
      <c r="B87">
        <v>147275.49905570684</v>
      </c>
    </row>
    <row r="88" spans="1:2" x14ac:dyDescent="0.4">
      <c r="A88">
        <v>291738.14758690476</v>
      </c>
      <c r="B88">
        <v>147279.03005643675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ABAB6-4354-43A3-AF37-E4A6FB6C2F9B}">
  <dimension ref="A1:B88"/>
  <sheetViews>
    <sheetView workbookViewId="0">
      <selection sqref="A1:B88"/>
    </sheetView>
  </sheetViews>
  <sheetFormatPr defaultRowHeight="13.9" x14ac:dyDescent="0.4"/>
  <sheetData>
    <row r="1" spans="1:2" x14ac:dyDescent="0.4">
      <c r="A1">
        <v>297385.21072341269</v>
      </c>
      <c r="B1">
        <v>147799.3819802088</v>
      </c>
    </row>
    <row r="2" spans="1:2" x14ac:dyDescent="0.4">
      <c r="A2">
        <v>297370.10450119048</v>
      </c>
      <c r="B2">
        <v>147732.7704220585</v>
      </c>
    </row>
    <row r="3" spans="1:2" x14ac:dyDescent="0.4">
      <c r="A3">
        <v>296775.38883134921</v>
      </c>
      <c r="B3">
        <v>147679.99544132804</v>
      </c>
    </row>
    <row r="4" spans="1:2" x14ac:dyDescent="0.4">
      <c r="A4">
        <v>297200.43502420635</v>
      </c>
      <c r="B4">
        <v>147716.24781523377</v>
      </c>
    </row>
    <row r="5" spans="1:2" x14ac:dyDescent="0.4">
      <c r="A5">
        <v>296366.78811785718</v>
      </c>
      <c r="B5">
        <v>147486.07587132635</v>
      </c>
    </row>
    <row r="6" spans="1:2" x14ac:dyDescent="0.4">
      <c r="A6">
        <v>296635.70358452381</v>
      </c>
      <c r="B6">
        <v>147628.75045858003</v>
      </c>
    </row>
    <row r="7" spans="1:2" x14ac:dyDescent="0.4">
      <c r="A7">
        <v>295782.74098730157</v>
      </c>
      <c r="B7">
        <v>147463.7307148164</v>
      </c>
    </row>
    <row r="8" spans="1:2" x14ac:dyDescent="0.4">
      <c r="A8">
        <v>295399.77188730158</v>
      </c>
      <c r="B8">
        <v>147433.63143237689</v>
      </c>
    </row>
    <row r="9" spans="1:2" x14ac:dyDescent="0.4">
      <c r="A9">
        <v>296925.17469801591</v>
      </c>
      <c r="B9">
        <v>147711.4302240962</v>
      </c>
    </row>
    <row r="10" spans="1:2" x14ac:dyDescent="0.4">
      <c r="A10">
        <v>296636.54183134926</v>
      </c>
      <c r="B10">
        <v>147675.60618973259</v>
      </c>
    </row>
    <row r="11" spans="1:2" x14ac:dyDescent="0.4">
      <c r="A11">
        <v>296798.3423980159</v>
      </c>
      <c r="B11">
        <v>147694.54125992788</v>
      </c>
    </row>
    <row r="12" spans="1:2" x14ac:dyDescent="0.4">
      <c r="A12">
        <v>296466.98065357143</v>
      </c>
      <c r="B12">
        <v>147529.38031637232</v>
      </c>
    </row>
    <row r="13" spans="1:2" x14ac:dyDescent="0.4">
      <c r="A13">
        <v>296594.8791424603</v>
      </c>
      <c r="B13">
        <v>147624.71621720731</v>
      </c>
    </row>
    <row r="14" spans="1:2" x14ac:dyDescent="0.4">
      <c r="A14">
        <v>295551.15039801586</v>
      </c>
      <c r="B14">
        <v>147458.20336031143</v>
      </c>
    </row>
    <row r="15" spans="1:2" x14ac:dyDescent="0.4">
      <c r="A15">
        <v>298166.35060515872</v>
      </c>
      <c r="B15">
        <v>147878.76260193303</v>
      </c>
    </row>
    <row r="16" spans="1:2" x14ac:dyDescent="0.4">
      <c r="A16">
        <v>298293.37567182543</v>
      </c>
      <c r="B16">
        <v>147889.59500083281</v>
      </c>
    </row>
    <row r="17" spans="1:2" x14ac:dyDescent="0.4">
      <c r="A17">
        <v>297662.48199404764</v>
      </c>
      <c r="B17">
        <v>147846.81877684512</v>
      </c>
    </row>
    <row r="18" spans="1:2" x14ac:dyDescent="0.4">
      <c r="A18">
        <v>298073.07527182542</v>
      </c>
      <c r="B18">
        <v>147874.37335033758</v>
      </c>
    </row>
    <row r="19" spans="1:2" x14ac:dyDescent="0.4">
      <c r="A19">
        <v>299110.58504325396</v>
      </c>
      <c r="B19">
        <v>148035.94431006425</v>
      </c>
    </row>
    <row r="20" spans="1:2" x14ac:dyDescent="0.4">
      <c r="A20">
        <v>299054.00583611114</v>
      </c>
      <c r="B20">
        <v>148035.52537929561</v>
      </c>
    </row>
    <row r="21" spans="1:2" x14ac:dyDescent="0.4">
      <c r="A21">
        <v>299044.70903611113</v>
      </c>
      <c r="B21">
        <v>148031.13612770016</v>
      </c>
    </row>
    <row r="22" spans="1:2" x14ac:dyDescent="0.4">
      <c r="A22">
        <v>299305.61675793654</v>
      </c>
      <c r="B22">
        <v>148075.56297190918</v>
      </c>
    </row>
    <row r="23" spans="1:2" x14ac:dyDescent="0.4">
      <c r="A23">
        <v>299845.8340579365</v>
      </c>
      <c r="B23">
        <v>148122.72419636723</v>
      </c>
    </row>
    <row r="24" spans="1:2" x14ac:dyDescent="0.4">
      <c r="A24">
        <v>299694.9197579365</v>
      </c>
      <c r="B24">
        <v>148085.00430535208</v>
      </c>
    </row>
    <row r="25" spans="1:2" x14ac:dyDescent="0.4">
      <c r="A25">
        <v>298894.35818849207</v>
      </c>
      <c r="B25">
        <v>147964.81039210758</v>
      </c>
    </row>
    <row r="26" spans="1:2" x14ac:dyDescent="0.4">
      <c r="A26">
        <v>298719.33625515876</v>
      </c>
      <c r="B26">
        <v>147950.57517063143</v>
      </c>
    </row>
    <row r="27" spans="1:2" x14ac:dyDescent="0.4">
      <c r="A27">
        <v>298611.28438015876</v>
      </c>
      <c r="B27">
        <v>147903.8311741483</v>
      </c>
    </row>
    <row r="28" spans="1:2" x14ac:dyDescent="0.4">
      <c r="A28">
        <v>298442.54518015869</v>
      </c>
      <c r="B28">
        <v>147898.80471372377</v>
      </c>
    </row>
    <row r="29" spans="1:2" x14ac:dyDescent="0.4">
      <c r="A29">
        <v>298623.39720515872</v>
      </c>
      <c r="B29">
        <v>147931.59751096216</v>
      </c>
    </row>
    <row r="30" spans="1:2" x14ac:dyDescent="0.4">
      <c r="A30">
        <v>304783.72485</v>
      </c>
      <c r="B30">
        <v>150213.31654265261</v>
      </c>
    </row>
    <row r="31" spans="1:2" x14ac:dyDescent="0.4">
      <c r="A31">
        <v>304791.12221349205</v>
      </c>
      <c r="B31">
        <v>150266.70045822929</v>
      </c>
    </row>
    <row r="32" spans="1:2" x14ac:dyDescent="0.4">
      <c r="A32">
        <v>300520.71062222222</v>
      </c>
      <c r="B32">
        <v>148434.86755569247</v>
      </c>
    </row>
    <row r="33" spans="1:2" x14ac:dyDescent="0.4">
      <c r="A33">
        <v>300482.18839365081</v>
      </c>
      <c r="B33">
        <v>148408.9435769975</v>
      </c>
    </row>
    <row r="34" spans="1:2" x14ac:dyDescent="0.4">
      <c r="A34">
        <v>300319.3671936508</v>
      </c>
      <c r="B34">
        <v>148375.4966983675</v>
      </c>
    </row>
    <row r="35" spans="1:2" x14ac:dyDescent="0.4">
      <c r="A35">
        <v>300554.90342222224</v>
      </c>
      <c r="B35">
        <v>148450.200418586</v>
      </c>
    </row>
    <row r="36" spans="1:2" x14ac:dyDescent="0.4">
      <c r="A36">
        <v>301361.14055476192</v>
      </c>
      <c r="B36">
        <v>148667.53894055192</v>
      </c>
    </row>
    <row r="37" spans="1:2" x14ac:dyDescent="0.4">
      <c r="A37">
        <v>301080.87805476191</v>
      </c>
      <c r="B37">
        <v>148551.80086596083</v>
      </c>
    </row>
    <row r="38" spans="1:2" x14ac:dyDescent="0.4">
      <c r="A38">
        <v>300489.56237619044</v>
      </c>
      <c r="B38">
        <v>148430.60140841774</v>
      </c>
    </row>
    <row r="39" spans="1:2" x14ac:dyDescent="0.4">
      <c r="A39">
        <v>300725.09860476188</v>
      </c>
      <c r="B39">
        <v>148505.30512863625</v>
      </c>
    </row>
    <row r="40" spans="1:2" x14ac:dyDescent="0.4">
      <c r="A40">
        <v>300770.94450476189</v>
      </c>
      <c r="B40">
        <v>148524.95265019292</v>
      </c>
    </row>
    <row r="41" spans="1:2" x14ac:dyDescent="0.4">
      <c r="A41">
        <v>301619.67328611109</v>
      </c>
      <c r="B41">
        <v>148743.63412094314</v>
      </c>
    </row>
    <row r="42" spans="1:2" x14ac:dyDescent="0.4">
      <c r="A42">
        <v>301638.2045638889</v>
      </c>
      <c r="B42">
        <v>148801.29596927023</v>
      </c>
    </row>
    <row r="43" spans="1:2" x14ac:dyDescent="0.4">
      <c r="A43">
        <v>301729.57636388892</v>
      </c>
      <c r="B43">
        <v>148805.4631260898</v>
      </c>
    </row>
    <row r="44" spans="1:2" x14ac:dyDescent="0.4">
      <c r="A44">
        <v>300981.94604166667</v>
      </c>
      <c r="B44">
        <v>148534.8536498319</v>
      </c>
    </row>
    <row r="45" spans="1:2" x14ac:dyDescent="0.4">
      <c r="A45">
        <v>300913.11569166667</v>
      </c>
      <c r="B45">
        <v>148534.59222521531</v>
      </c>
    </row>
    <row r="46" spans="1:2" x14ac:dyDescent="0.4">
      <c r="A46">
        <v>301121.49095833336</v>
      </c>
      <c r="B46">
        <v>148557.17456869895</v>
      </c>
    </row>
    <row r="47" spans="1:2" x14ac:dyDescent="0.4">
      <c r="A47">
        <v>301261.91840833332</v>
      </c>
      <c r="B47">
        <v>148612.27927874919</v>
      </c>
    </row>
    <row r="48" spans="1:2" x14ac:dyDescent="0.4">
      <c r="A48">
        <v>297515.91094603174</v>
      </c>
      <c r="B48">
        <v>147835.74064000012</v>
      </c>
    </row>
    <row r="49" spans="1:2" x14ac:dyDescent="0.4">
      <c r="A49">
        <v>305221.57039285713</v>
      </c>
      <c r="B49">
        <v>150522.2032781911</v>
      </c>
    </row>
    <row r="50" spans="1:2" x14ac:dyDescent="0.4">
      <c r="A50">
        <v>305236.29670674604</v>
      </c>
      <c r="B50">
        <v>150564.21809237145</v>
      </c>
    </row>
    <row r="51" spans="1:2" x14ac:dyDescent="0.4">
      <c r="A51">
        <v>304848.30450674606</v>
      </c>
      <c r="B51">
        <v>150436.98761797746</v>
      </c>
    </row>
    <row r="52" spans="1:2" x14ac:dyDescent="0.4">
      <c r="A52">
        <v>305194.96391785715</v>
      </c>
      <c r="B52">
        <v>150448.1214701705</v>
      </c>
    </row>
    <row r="53" spans="1:2" x14ac:dyDescent="0.4">
      <c r="A53">
        <v>304539.99435674603</v>
      </c>
      <c r="B53">
        <v>149744.18670162983</v>
      </c>
    </row>
    <row r="54" spans="1:2" x14ac:dyDescent="0.4">
      <c r="A54">
        <v>302073.0738547619</v>
      </c>
      <c r="B54">
        <v>148939.21954740843</v>
      </c>
    </row>
    <row r="55" spans="1:2" x14ac:dyDescent="0.4">
      <c r="A55">
        <v>302430.8753547619</v>
      </c>
      <c r="B55">
        <v>148979.55227001681</v>
      </c>
    </row>
    <row r="56" spans="1:2" x14ac:dyDescent="0.4">
      <c r="A56">
        <v>302260.84084047622</v>
      </c>
      <c r="B56">
        <v>148945.07205517372</v>
      </c>
    </row>
    <row r="57" spans="1:2" x14ac:dyDescent="0.4">
      <c r="A57">
        <v>304231.68531031744</v>
      </c>
      <c r="B57">
        <v>149654.99741600532</v>
      </c>
    </row>
    <row r="58" spans="1:2" x14ac:dyDescent="0.4">
      <c r="A58">
        <v>304168.9580531746</v>
      </c>
      <c r="B58">
        <v>149613.64891784283</v>
      </c>
    </row>
    <row r="59" spans="1:2" x14ac:dyDescent="0.4">
      <c r="A59">
        <v>304028.00252619048</v>
      </c>
      <c r="B59">
        <v>149556.12790204107</v>
      </c>
    </row>
    <row r="60" spans="1:2" x14ac:dyDescent="0.4">
      <c r="A60">
        <v>304116.35155476193</v>
      </c>
      <c r="B60">
        <v>149578.67021205637</v>
      </c>
    </row>
    <row r="61" spans="1:2" x14ac:dyDescent="0.4">
      <c r="A61">
        <v>304379.2087103175</v>
      </c>
      <c r="B61">
        <v>149710.28996626308</v>
      </c>
    </row>
    <row r="62" spans="1:2" x14ac:dyDescent="0.4">
      <c r="A62">
        <v>304349.97248174599</v>
      </c>
      <c r="B62">
        <v>149680.26205993435</v>
      </c>
    </row>
    <row r="63" spans="1:2" x14ac:dyDescent="0.4">
      <c r="A63">
        <v>304316.19356031745</v>
      </c>
      <c r="B63">
        <v>149676.44874807325</v>
      </c>
    </row>
    <row r="64" spans="1:2" x14ac:dyDescent="0.4">
      <c r="A64">
        <v>301852.56271230162</v>
      </c>
      <c r="B64">
        <v>148908.28517577032</v>
      </c>
    </row>
    <row r="65" spans="1:2" x14ac:dyDescent="0.4">
      <c r="A65">
        <v>301855.96310119051</v>
      </c>
      <c r="B65">
        <v>148938.7009925163</v>
      </c>
    </row>
    <row r="66" spans="1:2" x14ac:dyDescent="0.4">
      <c r="A66">
        <v>303513.35410634923</v>
      </c>
      <c r="B66">
        <v>149158.7783454032</v>
      </c>
    </row>
    <row r="67" spans="1:2" x14ac:dyDescent="0.4">
      <c r="A67">
        <v>303544.22351190477</v>
      </c>
      <c r="B67">
        <v>149195.53583371147</v>
      </c>
    </row>
    <row r="68" spans="1:2" x14ac:dyDescent="0.4">
      <c r="A68">
        <v>303137.93081190478</v>
      </c>
      <c r="B68">
        <v>149106.56900421271</v>
      </c>
    </row>
    <row r="69" spans="1:2" x14ac:dyDescent="0.4">
      <c r="A69">
        <v>303050.70090634923</v>
      </c>
      <c r="B69">
        <v>149043.60420000402</v>
      </c>
    </row>
    <row r="70" spans="1:2" x14ac:dyDescent="0.4">
      <c r="A70">
        <v>303916.64494841272</v>
      </c>
      <c r="B70">
        <v>149355.8416022262</v>
      </c>
    </row>
    <row r="71" spans="1:2" x14ac:dyDescent="0.4">
      <c r="A71">
        <v>303665.26429285714</v>
      </c>
      <c r="B71">
        <v>149227.89853522633</v>
      </c>
    </row>
    <row r="72" spans="1:2" x14ac:dyDescent="0.4">
      <c r="A72">
        <v>303958.33053571428</v>
      </c>
      <c r="B72">
        <v>149517.51693758325</v>
      </c>
    </row>
    <row r="73" spans="1:2" x14ac:dyDescent="0.4">
      <c r="A73">
        <v>305720.55973531748</v>
      </c>
      <c r="B73">
        <v>150682.8936749821</v>
      </c>
    </row>
    <row r="74" spans="1:2" x14ac:dyDescent="0.4">
      <c r="A74">
        <v>300225.22937658732</v>
      </c>
      <c r="B74">
        <v>148343.68397474734</v>
      </c>
    </row>
    <row r="75" spans="1:2" x14ac:dyDescent="0.4">
      <c r="A75">
        <v>300161.79520079365</v>
      </c>
      <c r="B75">
        <v>148210.05077847827</v>
      </c>
    </row>
    <row r="76" spans="1:2" x14ac:dyDescent="0.4">
      <c r="A76">
        <v>299911.63840079366</v>
      </c>
      <c r="B76">
        <v>148177.68807696342</v>
      </c>
    </row>
    <row r="77" spans="1:2" x14ac:dyDescent="0.4">
      <c r="A77">
        <v>300219.5180452381</v>
      </c>
      <c r="B77">
        <v>148267.64271457351</v>
      </c>
    </row>
    <row r="78" spans="1:2" x14ac:dyDescent="0.4">
      <c r="A78">
        <v>300184.43220079364</v>
      </c>
      <c r="B78">
        <v>148266.40178707021</v>
      </c>
    </row>
    <row r="79" spans="1:2" x14ac:dyDescent="0.4">
      <c r="A79">
        <v>293075.62553769839</v>
      </c>
      <c r="B79">
        <v>147424.2014839834</v>
      </c>
    </row>
    <row r="80" spans="1:2" x14ac:dyDescent="0.4">
      <c r="A80">
        <v>292996.67489325395</v>
      </c>
      <c r="B80">
        <v>147373.80872836465</v>
      </c>
    </row>
    <row r="81" spans="1:2" x14ac:dyDescent="0.4">
      <c r="A81">
        <v>292871.77114880952</v>
      </c>
      <c r="B81">
        <v>147325.45758955966</v>
      </c>
    </row>
    <row r="82" spans="1:2" x14ac:dyDescent="0.4">
      <c r="A82">
        <v>291948.58655674604</v>
      </c>
      <c r="B82">
        <v>147302.88920782329</v>
      </c>
    </row>
    <row r="83" spans="1:2" x14ac:dyDescent="0.4">
      <c r="A83">
        <v>292365.53105674603</v>
      </c>
      <c r="B83">
        <v>147317.63284551873</v>
      </c>
    </row>
    <row r="84" spans="1:2" x14ac:dyDescent="0.4">
      <c r="A84">
        <v>292024.02408531745</v>
      </c>
      <c r="B84">
        <v>147307.81245401918</v>
      </c>
    </row>
    <row r="85" spans="1:2" x14ac:dyDescent="0.4">
      <c r="A85">
        <v>291409.85935357143</v>
      </c>
      <c r="B85">
        <v>147271.33189888726</v>
      </c>
    </row>
    <row r="86" spans="1:2" x14ac:dyDescent="0.4">
      <c r="A86">
        <v>291020.80827380955</v>
      </c>
      <c r="B86">
        <v>147262.5432299565</v>
      </c>
    </row>
    <row r="87" spans="1:2" x14ac:dyDescent="0.4">
      <c r="A87">
        <v>291661.6065202381</v>
      </c>
      <c r="B87">
        <v>147275.49905570684</v>
      </c>
    </row>
    <row r="88" spans="1:2" x14ac:dyDescent="0.4">
      <c r="A88">
        <v>291738.14758690476</v>
      </c>
      <c r="B88">
        <v>147279.03005643675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0FC2A-23E3-4482-B13F-7655639FF605}">
  <dimension ref="A1:B88"/>
  <sheetViews>
    <sheetView workbookViewId="0">
      <selection sqref="A1:B88"/>
    </sheetView>
  </sheetViews>
  <sheetFormatPr defaultRowHeight="13.9" x14ac:dyDescent="0.4"/>
  <sheetData>
    <row r="1" spans="1:2" x14ac:dyDescent="0.4">
      <c r="A1">
        <v>297385.21072341269</v>
      </c>
      <c r="B1">
        <v>147799.3819802088</v>
      </c>
    </row>
    <row r="2" spans="1:2" x14ac:dyDescent="0.4">
      <c r="A2">
        <v>297370.10450119048</v>
      </c>
      <c r="B2">
        <v>147732.7704220585</v>
      </c>
    </row>
    <row r="3" spans="1:2" x14ac:dyDescent="0.4">
      <c r="A3">
        <v>296775.38883134921</v>
      </c>
      <c r="B3">
        <v>147679.99544132804</v>
      </c>
    </row>
    <row r="4" spans="1:2" x14ac:dyDescent="0.4">
      <c r="A4">
        <v>297200.43502420635</v>
      </c>
      <c r="B4">
        <v>147716.24781523377</v>
      </c>
    </row>
    <row r="5" spans="1:2" x14ac:dyDescent="0.4">
      <c r="A5">
        <v>296366.78811785718</v>
      </c>
      <c r="B5">
        <v>147486.07587132635</v>
      </c>
    </row>
    <row r="6" spans="1:2" x14ac:dyDescent="0.4">
      <c r="A6">
        <v>296635.70358452381</v>
      </c>
      <c r="B6">
        <v>147628.75045858003</v>
      </c>
    </row>
    <row r="7" spans="1:2" x14ac:dyDescent="0.4">
      <c r="A7">
        <v>295782.74098730157</v>
      </c>
      <c r="B7">
        <v>147463.7307148164</v>
      </c>
    </row>
    <row r="8" spans="1:2" x14ac:dyDescent="0.4">
      <c r="A8">
        <v>295399.77188730158</v>
      </c>
      <c r="B8">
        <v>147433.63143237689</v>
      </c>
    </row>
    <row r="9" spans="1:2" x14ac:dyDescent="0.4">
      <c r="A9">
        <v>296925.17469801591</v>
      </c>
      <c r="B9">
        <v>147711.4302240962</v>
      </c>
    </row>
    <row r="10" spans="1:2" x14ac:dyDescent="0.4">
      <c r="A10">
        <v>296636.54183134926</v>
      </c>
      <c r="B10">
        <v>147675.60618973259</v>
      </c>
    </row>
    <row r="11" spans="1:2" x14ac:dyDescent="0.4">
      <c r="A11">
        <v>296798.3423980159</v>
      </c>
      <c r="B11">
        <v>147694.54125992788</v>
      </c>
    </row>
    <row r="12" spans="1:2" x14ac:dyDescent="0.4">
      <c r="A12">
        <v>296466.98065357143</v>
      </c>
      <c r="B12">
        <v>147529.38031637232</v>
      </c>
    </row>
    <row r="13" spans="1:2" x14ac:dyDescent="0.4">
      <c r="A13">
        <v>296594.8791424603</v>
      </c>
      <c r="B13">
        <v>147624.71621720731</v>
      </c>
    </row>
    <row r="14" spans="1:2" x14ac:dyDescent="0.4">
      <c r="A14">
        <v>295551.15039801586</v>
      </c>
      <c r="B14">
        <v>147458.20336031143</v>
      </c>
    </row>
    <row r="15" spans="1:2" x14ac:dyDescent="0.4">
      <c r="A15">
        <v>298166.35060515872</v>
      </c>
      <c r="B15">
        <v>147878.76260193303</v>
      </c>
    </row>
    <row r="16" spans="1:2" x14ac:dyDescent="0.4">
      <c r="A16">
        <v>298293.37567182543</v>
      </c>
      <c r="B16">
        <v>147889.59500083281</v>
      </c>
    </row>
    <row r="17" spans="1:2" x14ac:dyDescent="0.4">
      <c r="A17">
        <v>297662.48199404764</v>
      </c>
      <c r="B17">
        <v>147846.81877684512</v>
      </c>
    </row>
    <row r="18" spans="1:2" x14ac:dyDescent="0.4">
      <c r="A18">
        <v>298073.07527182542</v>
      </c>
      <c r="B18">
        <v>147874.37335033758</v>
      </c>
    </row>
    <row r="19" spans="1:2" x14ac:dyDescent="0.4">
      <c r="A19">
        <v>299110.58504325396</v>
      </c>
      <c r="B19">
        <v>148035.94431006425</v>
      </c>
    </row>
    <row r="20" spans="1:2" x14ac:dyDescent="0.4">
      <c r="A20">
        <v>299054.00583611114</v>
      </c>
      <c r="B20">
        <v>148035.52537929561</v>
      </c>
    </row>
    <row r="21" spans="1:2" x14ac:dyDescent="0.4">
      <c r="A21">
        <v>299044.70903611113</v>
      </c>
      <c r="B21">
        <v>148031.13612770016</v>
      </c>
    </row>
    <row r="22" spans="1:2" x14ac:dyDescent="0.4">
      <c r="A22">
        <v>299305.61675793654</v>
      </c>
      <c r="B22">
        <v>148075.56297190918</v>
      </c>
    </row>
    <row r="23" spans="1:2" x14ac:dyDescent="0.4">
      <c r="A23">
        <v>299845.8340579365</v>
      </c>
      <c r="B23">
        <v>148122.72419636723</v>
      </c>
    </row>
    <row r="24" spans="1:2" x14ac:dyDescent="0.4">
      <c r="A24">
        <v>299694.9197579365</v>
      </c>
      <c r="B24">
        <v>148085.00430535208</v>
      </c>
    </row>
    <row r="25" spans="1:2" x14ac:dyDescent="0.4">
      <c r="A25">
        <v>298894.35818849207</v>
      </c>
      <c r="B25">
        <v>147964.81039210758</v>
      </c>
    </row>
    <row r="26" spans="1:2" x14ac:dyDescent="0.4">
      <c r="A26">
        <v>298719.33625515876</v>
      </c>
      <c r="B26">
        <v>147950.57517063143</v>
      </c>
    </row>
    <row r="27" spans="1:2" x14ac:dyDescent="0.4">
      <c r="A27">
        <v>298611.28438015876</v>
      </c>
      <c r="B27">
        <v>147903.8311741483</v>
      </c>
    </row>
    <row r="28" spans="1:2" x14ac:dyDescent="0.4">
      <c r="A28">
        <v>298442.54518015869</v>
      </c>
      <c r="B28">
        <v>147898.80471372377</v>
      </c>
    </row>
    <row r="29" spans="1:2" x14ac:dyDescent="0.4">
      <c r="A29">
        <v>298623.39720515872</v>
      </c>
      <c r="B29">
        <v>147931.59751096216</v>
      </c>
    </row>
    <row r="30" spans="1:2" x14ac:dyDescent="0.4">
      <c r="A30">
        <v>304783.72485</v>
      </c>
      <c r="B30">
        <v>150213.31654265261</v>
      </c>
    </row>
    <row r="31" spans="1:2" x14ac:dyDescent="0.4">
      <c r="A31">
        <v>304791.12221349205</v>
      </c>
      <c r="B31">
        <v>150266.70045822929</v>
      </c>
    </row>
    <row r="32" spans="1:2" x14ac:dyDescent="0.4">
      <c r="A32">
        <v>300520.71062222222</v>
      </c>
      <c r="B32">
        <v>148434.86755569247</v>
      </c>
    </row>
    <row r="33" spans="1:2" x14ac:dyDescent="0.4">
      <c r="A33">
        <v>300482.18839365081</v>
      </c>
      <c r="B33">
        <v>148408.9435769975</v>
      </c>
    </row>
    <row r="34" spans="1:2" x14ac:dyDescent="0.4">
      <c r="A34">
        <v>300319.3671936508</v>
      </c>
      <c r="B34">
        <v>148375.4966983675</v>
      </c>
    </row>
    <row r="35" spans="1:2" x14ac:dyDescent="0.4">
      <c r="A35">
        <v>300554.90342222224</v>
      </c>
      <c r="B35">
        <v>148450.200418586</v>
      </c>
    </row>
    <row r="36" spans="1:2" x14ac:dyDescent="0.4">
      <c r="A36">
        <v>301361.14055476192</v>
      </c>
      <c r="B36">
        <v>148667.53894055192</v>
      </c>
    </row>
    <row r="37" spans="1:2" x14ac:dyDescent="0.4">
      <c r="A37">
        <v>301080.87805476191</v>
      </c>
      <c r="B37">
        <v>148551.80086596083</v>
      </c>
    </row>
    <row r="38" spans="1:2" x14ac:dyDescent="0.4">
      <c r="A38">
        <v>300489.56237619044</v>
      </c>
      <c r="B38">
        <v>148430.60140841774</v>
      </c>
    </row>
    <row r="39" spans="1:2" x14ac:dyDescent="0.4">
      <c r="A39">
        <v>300725.09860476188</v>
      </c>
      <c r="B39">
        <v>148505.30512863625</v>
      </c>
    </row>
    <row r="40" spans="1:2" x14ac:dyDescent="0.4">
      <c r="A40">
        <v>300770.94450476189</v>
      </c>
      <c r="B40">
        <v>148524.95265019292</v>
      </c>
    </row>
    <row r="41" spans="1:2" x14ac:dyDescent="0.4">
      <c r="A41">
        <v>301619.67328611109</v>
      </c>
      <c r="B41">
        <v>148743.63412094314</v>
      </c>
    </row>
    <row r="42" spans="1:2" x14ac:dyDescent="0.4">
      <c r="A42">
        <v>301638.2045638889</v>
      </c>
      <c r="B42">
        <v>148801.29596927023</v>
      </c>
    </row>
    <row r="43" spans="1:2" x14ac:dyDescent="0.4">
      <c r="A43">
        <v>301729.57636388892</v>
      </c>
      <c r="B43">
        <v>148805.4631260898</v>
      </c>
    </row>
    <row r="44" spans="1:2" x14ac:dyDescent="0.4">
      <c r="A44">
        <v>300981.94604166667</v>
      </c>
      <c r="B44">
        <v>148534.8536498319</v>
      </c>
    </row>
    <row r="45" spans="1:2" x14ac:dyDescent="0.4">
      <c r="A45">
        <v>300913.11569166667</v>
      </c>
      <c r="B45">
        <v>148534.59222521531</v>
      </c>
    </row>
    <row r="46" spans="1:2" x14ac:dyDescent="0.4">
      <c r="A46">
        <v>301121.49095833336</v>
      </c>
      <c r="B46">
        <v>148557.17456869895</v>
      </c>
    </row>
    <row r="47" spans="1:2" x14ac:dyDescent="0.4">
      <c r="A47">
        <v>301261.91840833332</v>
      </c>
      <c r="B47">
        <v>148612.27927874919</v>
      </c>
    </row>
    <row r="48" spans="1:2" x14ac:dyDescent="0.4">
      <c r="A48">
        <v>297515.91094603174</v>
      </c>
      <c r="B48">
        <v>147835.74064000012</v>
      </c>
    </row>
    <row r="49" spans="1:2" x14ac:dyDescent="0.4">
      <c r="A49">
        <v>305221.57039285713</v>
      </c>
      <c r="B49">
        <v>150522.2032781911</v>
      </c>
    </row>
    <row r="50" spans="1:2" x14ac:dyDescent="0.4">
      <c r="A50">
        <v>305236.29670674604</v>
      </c>
      <c r="B50">
        <v>150564.21809237145</v>
      </c>
    </row>
    <row r="51" spans="1:2" x14ac:dyDescent="0.4">
      <c r="A51">
        <v>304848.30450674606</v>
      </c>
      <c r="B51">
        <v>150436.98761797746</v>
      </c>
    </row>
    <row r="52" spans="1:2" x14ac:dyDescent="0.4">
      <c r="A52">
        <v>305194.96391785715</v>
      </c>
      <c r="B52">
        <v>150448.1214701705</v>
      </c>
    </row>
    <row r="53" spans="1:2" x14ac:dyDescent="0.4">
      <c r="A53">
        <v>304539.99435674603</v>
      </c>
      <c r="B53">
        <v>149744.18670162983</v>
      </c>
    </row>
    <row r="54" spans="1:2" x14ac:dyDescent="0.4">
      <c r="A54">
        <v>302073.0738547619</v>
      </c>
      <c r="B54">
        <v>148939.21954740843</v>
      </c>
    </row>
    <row r="55" spans="1:2" x14ac:dyDescent="0.4">
      <c r="A55">
        <v>302430.8753547619</v>
      </c>
      <c r="B55">
        <v>148979.55227001681</v>
      </c>
    </row>
    <row r="56" spans="1:2" x14ac:dyDescent="0.4">
      <c r="A56">
        <v>302260.84084047622</v>
      </c>
      <c r="B56">
        <v>148945.07205517372</v>
      </c>
    </row>
    <row r="57" spans="1:2" x14ac:dyDescent="0.4">
      <c r="A57">
        <v>304231.68531031744</v>
      </c>
      <c r="B57">
        <v>149654.99741600532</v>
      </c>
    </row>
    <row r="58" spans="1:2" x14ac:dyDescent="0.4">
      <c r="A58">
        <v>304168.9580531746</v>
      </c>
      <c r="B58">
        <v>149613.64891784283</v>
      </c>
    </row>
    <row r="59" spans="1:2" x14ac:dyDescent="0.4">
      <c r="A59">
        <v>304028.00252619048</v>
      </c>
      <c r="B59">
        <v>149556.12790204107</v>
      </c>
    </row>
    <row r="60" spans="1:2" x14ac:dyDescent="0.4">
      <c r="A60">
        <v>304116.35155476193</v>
      </c>
      <c r="B60">
        <v>149578.67021205637</v>
      </c>
    </row>
    <row r="61" spans="1:2" x14ac:dyDescent="0.4">
      <c r="A61">
        <v>304379.2087103175</v>
      </c>
      <c r="B61">
        <v>149710.28996626308</v>
      </c>
    </row>
    <row r="62" spans="1:2" x14ac:dyDescent="0.4">
      <c r="A62">
        <v>304349.97248174599</v>
      </c>
      <c r="B62">
        <v>149680.26205993435</v>
      </c>
    </row>
    <row r="63" spans="1:2" x14ac:dyDescent="0.4">
      <c r="A63">
        <v>304316.19356031745</v>
      </c>
      <c r="B63">
        <v>149676.44874807325</v>
      </c>
    </row>
    <row r="64" spans="1:2" x14ac:dyDescent="0.4">
      <c r="A64">
        <v>301852.56271230162</v>
      </c>
      <c r="B64">
        <v>148908.28517577032</v>
      </c>
    </row>
    <row r="65" spans="1:2" x14ac:dyDescent="0.4">
      <c r="A65">
        <v>301855.96310119051</v>
      </c>
      <c r="B65">
        <v>148938.7009925163</v>
      </c>
    </row>
    <row r="66" spans="1:2" x14ac:dyDescent="0.4">
      <c r="A66">
        <v>303513.35410634923</v>
      </c>
      <c r="B66">
        <v>149158.7783454032</v>
      </c>
    </row>
    <row r="67" spans="1:2" x14ac:dyDescent="0.4">
      <c r="A67">
        <v>303544.22351190477</v>
      </c>
      <c r="B67">
        <v>149195.53583371147</v>
      </c>
    </row>
    <row r="68" spans="1:2" x14ac:dyDescent="0.4">
      <c r="A68">
        <v>303137.93081190478</v>
      </c>
      <c r="B68">
        <v>149106.56900421271</v>
      </c>
    </row>
    <row r="69" spans="1:2" x14ac:dyDescent="0.4">
      <c r="A69">
        <v>303050.70090634923</v>
      </c>
      <c r="B69">
        <v>149043.60420000402</v>
      </c>
    </row>
    <row r="70" spans="1:2" x14ac:dyDescent="0.4">
      <c r="A70">
        <v>303916.64494841272</v>
      </c>
      <c r="B70">
        <v>149355.8416022262</v>
      </c>
    </row>
    <row r="71" spans="1:2" x14ac:dyDescent="0.4">
      <c r="A71">
        <v>303665.26429285714</v>
      </c>
      <c r="B71">
        <v>149227.89853522633</v>
      </c>
    </row>
    <row r="72" spans="1:2" x14ac:dyDescent="0.4">
      <c r="A72">
        <v>303958.33053571428</v>
      </c>
      <c r="B72">
        <v>149517.51693758325</v>
      </c>
    </row>
    <row r="73" spans="1:2" x14ac:dyDescent="0.4">
      <c r="A73">
        <v>305720.55973531748</v>
      </c>
      <c r="B73">
        <v>150682.8936749821</v>
      </c>
    </row>
    <row r="74" spans="1:2" x14ac:dyDescent="0.4">
      <c r="A74">
        <v>300225.22937658732</v>
      </c>
      <c r="B74">
        <v>148343.68397474734</v>
      </c>
    </row>
    <row r="75" spans="1:2" x14ac:dyDescent="0.4">
      <c r="A75">
        <v>300161.79520079365</v>
      </c>
      <c r="B75">
        <v>148210.05077847827</v>
      </c>
    </row>
    <row r="76" spans="1:2" x14ac:dyDescent="0.4">
      <c r="A76">
        <v>299911.63840079366</v>
      </c>
      <c r="B76">
        <v>148177.68807696342</v>
      </c>
    </row>
    <row r="77" spans="1:2" x14ac:dyDescent="0.4">
      <c r="A77">
        <v>300219.5180452381</v>
      </c>
      <c r="B77">
        <v>148267.64271457351</v>
      </c>
    </row>
    <row r="78" spans="1:2" x14ac:dyDescent="0.4">
      <c r="A78">
        <v>300184.43220079364</v>
      </c>
      <c r="B78">
        <v>148266.40178707021</v>
      </c>
    </row>
    <row r="79" spans="1:2" x14ac:dyDescent="0.4">
      <c r="A79">
        <v>293075.62553769839</v>
      </c>
      <c r="B79">
        <v>147424.2014839834</v>
      </c>
    </row>
    <row r="80" spans="1:2" x14ac:dyDescent="0.4">
      <c r="A80">
        <v>292996.67489325395</v>
      </c>
      <c r="B80">
        <v>147373.80872836465</v>
      </c>
    </row>
    <row r="81" spans="1:2" x14ac:dyDescent="0.4">
      <c r="A81">
        <v>292871.77114880952</v>
      </c>
      <c r="B81">
        <v>147325.45758955966</v>
      </c>
    </row>
    <row r="82" spans="1:2" x14ac:dyDescent="0.4">
      <c r="A82">
        <v>291948.58655674604</v>
      </c>
      <c r="B82">
        <v>147302.88920782329</v>
      </c>
    </row>
    <row r="83" spans="1:2" x14ac:dyDescent="0.4">
      <c r="A83">
        <v>292365.53105674603</v>
      </c>
      <c r="B83">
        <v>147317.63284551873</v>
      </c>
    </row>
    <row r="84" spans="1:2" x14ac:dyDescent="0.4">
      <c r="A84">
        <v>292024.02408531745</v>
      </c>
      <c r="B84">
        <v>147307.81245401918</v>
      </c>
    </row>
    <row r="85" spans="1:2" x14ac:dyDescent="0.4">
      <c r="A85">
        <v>291409.85935357143</v>
      </c>
      <c r="B85">
        <v>147271.33189888726</v>
      </c>
    </row>
    <row r="86" spans="1:2" x14ac:dyDescent="0.4">
      <c r="A86">
        <v>291020.80827380955</v>
      </c>
      <c r="B86">
        <v>147262.5432299565</v>
      </c>
    </row>
    <row r="87" spans="1:2" x14ac:dyDescent="0.4">
      <c r="A87">
        <v>291661.6065202381</v>
      </c>
      <c r="B87">
        <v>147275.49905570684</v>
      </c>
    </row>
    <row r="88" spans="1:2" x14ac:dyDescent="0.4">
      <c r="A88">
        <v>291738.14758690476</v>
      </c>
      <c r="B88">
        <v>147279.03005643675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F2AF9-A6C5-48E5-B925-19D4224496FD}">
  <dimension ref="A1:B88"/>
  <sheetViews>
    <sheetView workbookViewId="0">
      <selection sqref="A1:B88"/>
    </sheetView>
  </sheetViews>
  <sheetFormatPr defaultRowHeight="13.9" x14ac:dyDescent="0.4"/>
  <sheetData>
    <row r="1" spans="1:2" x14ac:dyDescent="0.4">
      <c r="A1">
        <v>297385.21072341269</v>
      </c>
      <c r="B1">
        <v>147799.3819802088</v>
      </c>
    </row>
    <row r="2" spans="1:2" x14ac:dyDescent="0.4">
      <c r="A2">
        <v>297370.10450119048</v>
      </c>
      <c r="B2">
        <v>147732.7704220585</v>
      </c>
    </row>
    <row r="3" spans="1:2" x14ac:dyDescent="0.4">
      <c r="A3">
        <v>296775.38883134921</v>
      </c>
      <c r="B3">
        <v>147679.99544132804</v>
      </c>
    </row>
    <row r="4" spans="1:2" x14ac:dyDescent="0.4">
      <c r="A4">
        <v>297200.43502420635</v>
      </c>
      <c r="B4">
        <v>147716.24781523377</v>
      </c>
    </row>
    <row r="5" spans="1:2" x14ac:dyDescent="0.4">
      <c r="A5">
        <v>296366.78811785718</v>
      </c>
      <c r="B5">
        <v>147486.07587132635</v>
      </c>
    </row>
    <row r="6" spans="1:2" x14ac:dyDescent="0.4">
      <c r="A6">
        <v>296635.70358452381</v>
      </c>
      <c r="B6">
        <v>147628.75045858003</v>
      </c>
    </row>
    <row r="7" spans="1:2" x14ac:dyDescent="0.4">
      <c r="A7">
        <v>295782.74098730157</v>
      </c>
      <c r="B7">
        <v>147463.7307148164</v>
      </c>
    </row>
    <row r="8" spans="1:2" x14ac:dyDescent="0.4">
      <c r="A8">
        <v>295399.77188730158</v>
      </c>
      <c r="B8">
        <v>147433.63143237689</v>
      </c>
    </row>
    <row r="9" spans="1:2" x14ac:dyDescent="0.4">
      <c r="A9">
        <v>296925.17469801591</v>
      </c>
      <c r="B9">
        <v>147711.4302240962</v>
      </c>
    </row>
    <row r="10" spans="1:2" x14ac:dyDescent="0.4">
      <c r="A10">
        <v>296636.54183134926</v>
      </c>
      <c r="B10">
        <v>147675.60618973259</v>
      </c>
    </row>
    <row r="11" spans="1:2" x14ac:dyDescent="0.4">
      <c r="A11">
        <v>296798.3423980159</v>
      </c>
      <c r="B11">
        <v>147694.54125992788</v>
      </c>
    </row>
    <row r="12" spans="1:2" x14ac:dyDescent="0.4">
      <c r="A12">
        <v>296466.98065357143</v>
      </c>
      <c r="B12">
        <v>147529.38031637232</v>
      </c>
    </row>
    <row r="13" spans="1:2" x14ac:dyDescent="0.4">
      <c r="A13">
        <v>296594.8791424603</v>
      </c>
      <c r="B13">
        <v>147624.71621720731</v>
      </c>
    </row>
    <row r="14" spans="1:2" x14ac:dyDescent="0.4">
      <c r="A14">
        <v>295551.15039801586</v>
      </c>
      <c r="B14">
        <v>147458.20336031143</v>
      </c>
    </row>
    <row r="15" spans="1:2" x14ac:dyDescent="0.4">
      <c r="A15">
        <v>298166.35060515872</v>
      </c>
      <c r="B15">
        <v>147878.76260193303</v>
      </c>
    </row>
    <row r="16" spans="1:2" x14ac:dyDescent="0.4">
      <c r="A16">
        <v>298293.37567182543</v>
      </c>
      <c r="B16">
        <v>147889.59500083281</v>
      </c>
    </row>
    <row r="17" spans="1:2" x14ac:dyDescent="0.4">
      <c r="A17">
        <v>297662.48199404764</v>
      </c>
      <c r="B17">
        <v>147846.81877684512</v>
      </c>
    </row>
    <row r="18" spans="1:2" x14ac:dyDescent="0.4">
      <c r="A18">
        <v>298073.07527182542</v>
      </c>
      <c r="B18">
        <v>147874.37335033758</v>
      </c>
    </row>
    <row r="19" spans="1:2" x14ac:dyDescent="0.4">
      <c r="A19">
        <v>299110.58504325396</v>
      </c>
      <c r="B19">
        <v>148035.94431006425</v>
      </c>
    </row>
    <row r="20" spans="1:2" x14ac:dyDescent="0.4">
      <c r="A20">
        <v>299054.00583611114</v>
      </c>
      <c r="B20">
        <v>148035.52537929561</v>
      </c>
    </row>
    <row r="21" spans="1:2" x14ac:dyDescent="0.4">
      <c r="A21">
        <v>299044.70903611113</v>
      </c>
      <c r="B21">
        <v>148031.13612770016</v>
      </c>
    </row>
    <row r="22" spans="1:2" x14ac:dyDescent="0.4">
      <c r="A22">
        <v>299305.61675793654</v>
      </c>
      <c r="B22">
        <v>148075.56297190918</v>
      </c>
    </row>
    <row r="23" spans="1:2" x14ac:dyDescent="0.4">
      <c r="A23">
        <v>299845.8340579365</v>
      </c>
      <c r="B23">
        <v>148122.72419636723</v>
      </c>
    </row>
    <row r="24" spans="1:2" x14ac:dyDescent="0.4">
      <c r="A24">
        <v>299694.9197579365</v>
      </c>
      <c r="B24">
        <v>148085.00430535208</v>
      </c>
    </row>
    <row r="25" spans="1:2" x14ac:dyDescent="0.4">
      <c r="A25">
        <v>298894.35818849207</v>
      </c>
      <c r="B25">
        <v>147964.81039210758</v>
      </c>
    </row>
    <row r="26" spans="1:2" x14ac:dyDescent="0.4">
      <c r="A26">
        <v>298719.33625515876</v>
      </c>
      <c r="B26">
        <v>147950.57517063143</v>
      </c>
    </row>
    <row r="27" spans="1:2" x14ac:dyDescent="0.4">
      <c r="A27">
        <v>298611.28438015876</v>
      </c>
      <c r="B27">
        <v>147903.8311741483</v>
      </c>
    </row>
    <row r="28" spans="1:2" x14ac:dyDescent="0.4">
      <c r="A28">
        <v>298442.54518015869</v>
      </c>
      <c r="B28">
        <v>147898.80471372377</v>
      </c>
    </row>
    <row r="29" spans="1:2" x14ac:dyDescent="0.4">
      <c r="A29">
        <v>298623.39720515872</v>
      </c>
      <c r="B29">
        <v>147931.59751096216</v>
      </c>
    </row>
    <row r="30" spans="1:2" x14ac:dyDescent="0.4">
      <c r="A30">
        <v>304783.72485</v>
      </c>
      <c r="B30">
        <v>150213.31654265261</v>
      </c>
    </row>
    <row r="31" spans="1:2" x14ac:dyDescent="0.4">
      <c r="A31">
        <v>304791.12221349205</v>
      </c>
      <c r="B31">
        <v>150266.70045822929</v>
      </c>
    </row>
    <row r="32" spans="1:2" x14ac:dyDescent="0.4">
      <c r="A32">
        <v>300520.71062222222</v>
      </c>
      <c r="B32">
        <v>148434.86755569247</v>
      </c>
    </row>
    <row r="33" spans="1:2" x14ac:dyDescent="0.4">
      <c r="A33">
        <v>300482.18839365081</v>
      </c>
      <c r="B33">
        <v>148408.9435769975</v>
      </c>
    </row>
    <row r="34" spans="1:2" x14ac:dyDescent="0.4">
      <c r="A34">
        <v>300319.3671936508</v>
      </c>
      <c r="B34">
        <v>148375.4966983675</v>
      </c>
    </row>
    <row r="35" spans="1:2" x14ac:dyDescent="0.4">
      <c r="A35">
        <v>300554.90342222224</v>
      </c>
      <c r="B35">
        <v>148450.200418586</v>
      </c>
    </row>
    <row r="36" spans="1:2" x14ac:dyDescent="0.4">
      <c r="A36">
        <v>301361.14055476192</v>
      </c>
      <c r="B36">
        <v>148667.53894055192</v>
      </c>
    </row>
    <row r="37" spans="1:2" x14ac:dyDescent="0.4">
      <c r="A37">
        <v>301080.87805476191</v>
      </c>
      <c r="B37">
        <v>148551.80086596083</v>
      </c>
    </row>
    <row r="38" spans="1:2" x14ac:dyDescent="0.4">
      <c r="A38">
        <v>300489.56237619044</v>
      </c>
      <c r="B38">
        <v>148430.60140841774</v>
      </c>
    </row>
    <row r="39" spans="1:2" x14ac:dyDescent="0.4">
      <c r="A39">
        <v>300725.09860476188</v>
      </c>
      <c r="B39">
        <v>148505.30512863625</v>
      </c>
    </row>
    <row r="40" spans="1:2" x14ac:dyDescent="0.4">
      <c r="A40">
        <v>300770.94450476189</v>
      </c>
      <c r="B40">
        <v>148524.95265019292</v>
      </c>
    </row>
    <row r="41" spans="1:2" x14ac:dyDescent="0.4">
      <c r="A41">
        <v>301619.67328611109</v>
      </c>
      <c r="B41">
        <v>148743.63412094314</v>
      </c>
    </row>
    <row r="42" spans="1:2" x14ac:dyDescent="0.4">
      <c r="A42">
        <v>301638.2045638889</v>
      </c>
      <c r="B42">
        <v>148801.29596927023</v>
      </c>
    </row>
    <row r="43" spans="1:2" x14ac:dyDescent="0.4">
      <c r="A43">
        <v>301729.57636388892</v>
      </c>
      <c r="B43">
        <v>148805.4631260898</v>
      </c>
    </row>
    <row r="44" spans="1:2" x14ac:dyDescent="0.4">
      <c r="A44">
        <v>300981.94604166667</v>
      </c>
      <c r="B44">
        <v>148534.8536498319</v>
      </c>
    </row>
    <row r="45" spans="1:2" x14ac:dyDescent="0.4">
      <c r="A45">
        <v>300913.11569166667</v>
      </c>
      <c r="B45">
        <v>148534.59222521531</v>
      </c>
    </row>
    <row r="46" spans="1:2" x14ac:dyDescent="0.4">
      <c r="A46">
        <v>301121.49095833336</v>
      </c>
      <c r="B46">
        <v>148557.17456869895</v>
      </c>
    </row>
    <row r="47" spans="1:2" x14ac:dyDescent="0.4">
      <c r="A47">
        <v>301261.91840833332</v>
      </c>
      <c r="B47">
        <v>148612.27927874919</v>
      </c>
    </row>
    <row r="48" spans="1:2" x14ac:dyDescent="0.4">
      <c r="A48">
        <v>297515.91094603174</v>
      </c>
      <c r="B48">
        <v>147835.74064000012</v>
      </c>
    </row>
    <row r="49" spans="1:2" x14ac:dyDescent="0.4">
      <c r="A49">
        <v>305221.57039285713</v>
      </c>
      <c r="B49">
        <v>150522.2032781911</v>
      </c>
    </row>
    <row r="50" spans="1:2" x14ac:dyDescent="0.4">
      <c r="A50">
        <v>305236.29670674604</v>
      </c>
      <c r="B50">
        <v>150564.21809237145</v>
      </c>
    </row>
    <row r="51" spans="1:2" x14ac:dyDescent="0.4">
      <c r="A51">
        <v>304848.30450674606</v>
      </c>
      <c r="B51">
        <v>150436.98761797746</v>
      </c>
    </row>
    <row r="52" spans="1:2" x14ac:dyDescent="0.4">
      <c r="A52">
        <v>305194.96391785715</v>
      </c>
      <c r="B52">
        <v>150448.1214701705</v>
      </c>
    </row>
    <row r="53" spans="1:2" x14ac:dyDescent="0.4">
      <c r="A53">
        <v>304539.99435674603</v>
      </c>
      <c r="B53">
        <v>149744.18670162983</v>
      </c>
    </row>
    <row r="54" spans="1:2" x14ac:dyDescent="0.4">
      <c r="A54">
        <v>302073.0738547619</v>
      </c>
      <c r="B54">
        <v>148939.21954740843</v>
      </c>
    </row>
    <row r="55" spans="1:2" x14ac:dyDescent="0.4">
      <c r="A55">
        <v>302430.8753547619</v>
      </c>
      <c r="B55">
        <v>148979.55227001681</v>
      </c>
    </row>
    <row r="56" spans="1:2" x14ac:dyDescent="0.4">
      <c r="A56">
        <v>302260.84084047622</v>
      </c>
      <c r="B56">
        <v>148945.07205517372</v>
      </c>
    </row>
    <row r="57" spans="1:2" x14ac:dyDescent="0.4">
      <c r="A57">
        <v>304231.68531031744</v>
      </c>
      <c r="B57">
        <v>149654.99741600532</v>
      </c>
    </row>
    <row r="58" spans="1:2" x14ac:dyDescent="0.4">
      <c r="A58">
        <v>304168.9580531746</v>
      </c>
      <c r="B58">
        <v>149613.64891784283</v>
      </c>
    </row>
    <row r="59" spans="1:2" x14ac:dyDescent="0.4">
      <c r="A59">
        <v>304028.00252619048</v>
      </c>
      <c r="B59">
        <v>149556.12790204107</v>
      </c>
    </row>
    <row r="60" spans="1:2" x14ac:dyDescent="0.4">
      <c r="A60">
        <v>304116.35155476193</v>
      </c>
      <c r="B60">
        <v>149578.67021205637</v>
      </c>
    </row>
    <row r="61" spans="1:2" x14ac:dyDescent="0.4">
      <c r="A61">
        <v>304379.2087103175</v>
      </c>
      <c r="B61">
        <v>149710.28996626308</v>
      </c>
    </row>
    <row r="62" spans="1:2" x14ac:dyDescent="0.4">
      <c r="A62">
        <v>304349.97248174599</v>
      </c>
      <c r="B62">
        <v>149680.26205993435</v>
      </c>
    </row>
    <row r="63" spans="1:2" x14ac:dyDescent="0.4">
      <c r="A63">
        <v>304316.19356031745</v>
      </c>
      <c r="B63">
        <v>149676.44874807325</v>
      </c>
    </row>
    <row r="64" spans="1:2" x14ac:dyDescent="0.4">
      <c r="A64">
        <v>301852.56271230162</v>
      </c>
      <c r="B64">
        <v>148908.28517577032</v>
      </c>
    </row>
    <row r="65" spans="1:2" x14ac:dyDescent="0.4">
      <c r="A65">
        <v>301855.96310119051</v>
      </c>
      <c r="B65">
        <v>148938.7009925163</v>
      </c>
    </row>
    <row r="66" spans="1:2" x14ac:dyDescent="0.4">
      <c r="A66">
        <v>303513.35410634923</v>
      </c>
      <c r="B66">
        <v>149158.7783454032</v>
      </c>
    </row>
    <row r="67" spans="1:2" x14ac:dyDescent="0.4">
      <c r="A67">
        <v>303544.22351190477</v>
      </c>
      <c r="B67">
        <v>149195.53583371147</v>
      </c>
    </row>
    <row r="68" spans="1:2" x14ac:dyDescent="0.4">
      <c r="A68">
        <v>303137.93081190478</v>
      </c>
      <c r="B68">
        <v>149106.56900421271</v>
      </c>
    </row>
    <row r="69" spans="1:2" x14ac:dyDescent="0.4">
      <c r="A69">
        <v>303050.70090634923</v>
      </c>
      <c r="B69">
        <v>149043.60420000402</v>
      </c>
    </row>
    <row r="70" spans="1:2" x14ac:dyDescent="0.4">
      <c r="A70">
        <v>303916.64494841272</v>
      </c>
      <c r="B70">
        <v>149355.8416022262</v>
      </c>
    </row>
    <row r="71" spans="1:2" x14ac:dyDescent="0.4">
      <c r="A71">
        <v>303665.26429285714</v>
      </c>
      <c r="B71">
        <v>149227.89853522633</v>
      </c>
    </row>
    <row r="72" spans="1:2" x14ac:dyDescent="0.4">
      <c r="A72">
        <v>303958.33053571428</v>
      </c>
      <c r="B72">
        <v>149517.51693758325</v>
      </c>
    </row>
    <row r="73" spans="1:2" x14ac:dyDescent="0.4">
      <c r="A73">
        <v>305720.55973531748</v>
      </c>
      <c r="B73">
        <v>150682.8936749821</v>
      </c>
    </row>
    <row r="74" spans="1:2" x14ac:dyDescent="0.4">
      <c r="A74">
        <v>300225.22937658732</v>
      </c>
      <c r="B74">
        <v>148343.68397474734</v>
      </c>
    </row>
    <row r="75" spans="1:2" x14ac:dyDescent="0.4">
      <c r="A75">
        <v>300161.79520079365</v>
      </c>
      <c r="B75">
        <v>148210.05077847827</v>
      </c>
    </row>
    <row r="76" spans="1:2" x14ac:dyDescent="0.4">
      <c r="A76">
        <v>299911.63840079366</v>
      </c>
      <c r="B76">
        <v>148177.68807696342</v>
      </c>
    </row>
    <row r="77" spans="1:2" x14ac:dyDescent="0.4">
      <c r="A77">
        <v>300219.5180452381</v>
      </c>
      <c r="B77">
        <v>148267.64271457351</v>
      </c>
    </row>
    <row r="78" spans="1:2" x14ac:dyDescent="0.4">
      <c r="A78">
        <v>300184.43220079364</v>
      </c>
      <c r="B78">
        <v>148266.40178707021</v>
      </c>
    </row>
    <row r="79" spans="1:2" x14ac:dyDescent="0.4">
      <c r="A79">
        <v>293075.62553769839</v>
      </c>
      <c r="B79">
        <v>147424.2014839834</v>
      </c>
    </row>
    <row r="80" spans="1:2" x14ac:dyDescent="0.4">
      <c r="A80">
        <v>292996.67489325395</v>
      </c>
      <c r="B80">
        <v>147373.80872836465</v>
      </c>
    </row>
    <row r="81" spans="1:2" x14ac:dyDescent="0.4">
      <c r="A81">
        <v>292871.77114880952</v>
      </c>
      <c r="B81">
        <v>147325.45758955966</v>
      </c>
    </row>
    <row r="82" spans="1:2" x14ac:dyDescent="0.4">
      <c r="A82">
        <v>291948.58655674604</v>
      </c>
      <c r="B82">
        <v>147302.88920782329</v>
      </c>
    </row>
    <row r="83" spans="1:2" x14ac:dyDescent="0.4">
      <c r="A83">
        <v>292365.53105674603</v>
      </c>
      <c r="B83">
        <v>147317.63284551873</v>
      </c>
    </row>
    <row r="84" spans="1:2" x14ac:dyDescent="0.4">
      <c r="A84">
        <v>292024.02408531745</v>
      </c>
      <c r="B84">
        <v>147307.81245401918</v>
      </c>
    </row>
    <row r="85" spans="1:2" x14ac:dyDescent="0.4">
      <c r="A85">
        <v>291409.85935357143</v>
      </c>
      <c r="B85">
        <v>147271.33189888726</v>
      </c>
    </row>
    <row r="86" spans="1:2" x14ac:dyDescent="0.4">
      <c r="A86">
        <v>291020.80827380955</v>
      </c>
      <c r="B86">
        <v>147262.5432299565</v>
      </c>
    </row>
    <row r="87" spans="1:2" x14ac:dyDescent="0.4">
      <c r="A87">
        <v>291661.6065202381</v>
      </c>
      <c r="B87">
        <v>147275.49905570684</v>
      </c>
    </row>
    <row r="88" spans="1:2" x14ac:dyDescent="0.4">
      <c r="A88">
        <v>291738.14758690476</v>
      </c>
      <c r="B88">
        <v>147279.03005643675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ED04-430C-4DF4-ACE8-547806BBE39D}">
  <dimension ref="A1:B88"/>
  <sheetViews>
    <sheetView workbookViewId="0">
      <selection sqref="A1:B88"/>
    </sheetView>
  </sheetViews>
  <sheetFormatPr defaultRowHeight="13.9" x14ac:dyDescent="0.4"/>
  <sheetData>
    <row r="1" spans="1:2" x14ac:dyDescent="0.4">
      <c r="A1">
        <v>297385.21072341269</v>
      </c>
      <c r="B1">
        <v>147799.3819802088</v>
      </c>
    </row>
    <row r="2" spans="1:2" x14ac:dyDescent="0.4">
      <c r="A2">
        <v>297370.10450119048</v>
      </c>
      <c r="B2">
        <v>147732.7704220585</v>
      </c>
    </row>
    <row r="3" spans="1:2" x14ac:dyDescent="0.4">
      <c r="A3">
        <v>296775.38883134921</v>
      </c>
      <c r="B3">
        <v>147679.99544132804</v>
      </c>
    </row>
    <row r="4" spans="1:2" x14ac:dyDescent="0.4">
      <c r="A4">
        <v>297200.43502420635</v>
      </c>
      <c r="B4">
        <v>147716.24781523377</v>
      </c>
    </row>
    <row r="5" spans="1:2" x14ac:dyDescent="0.4">
      <c r="A5">
        <v>296366.78811785718</v>
      </c>
      <c r="B5">
        <v>147486.07587132635</v>
      </c>
    </row>
    <row r="6" spans="1:2" x14ac:dyDescent="0.4">
      <c r="A6">
        <v>296635.70358452381</v>
      </c>
      <c r="B6">
        <v>147628.75045858003</v>
      </c>
    </row>
    <row r="7" spans="1:2" x14ac:dyDescent="0.4">
      <c r="A7">
        <v>295782.74098730157</v>
      </c>
      <c r="B7">
        <v>147463.7307148164</v>
      </c>
    </row>
    <row r="8" spans="1:2" x14ac:dyDescent="0.4">
      <c r="A8">
        <v>295399.77188730158</v>
      </c>
      <c r="B8">
        <v>147433.63143237689</v>
      </c>
    </row>
    <row r="9" spans="1:2" x14ac:dyDescent="0.4">
      <c r="A9">
        <v>296925.17469801591</v>
      </c>
      <c r="B9">
        <v>147711.4302240962</v>
      </c>
    </row>
    <row r="10" spans="1:2" x14ac:dyDescent="0.4">
      <c r="A10">
        <v>296636.54183134926</v>
      </c>
      <c r="B10">
        <v>147675.60618973259</v>
      </c>
    </row>
    <row r="11" spans="1:2" x14ac:dyDescent="0.4">
      <c r="A11">
        <v>296798.3423980159</v>
      </c>
      <c r="B11">
        <v>147694.54125992788</v>
      </c>
    </row>
    <row r="12" spans="1:2" x14ac:dyDescent="0.4">
      <c r="A12">
        <v>296466.98065357143</v>
      </c>
      <c r="B12">
        <v>147529.38031637232</v>
      </c>
    </row>
    <row r="13" spans="1:2" x14ac:dyDescent="0.4">
      <c r="A13">
        <v>296594.8791424603</v>
      </c>
      <c r="B13">
        <v>147624.71621720731</v>
      </c>
    </row>
    <row r="14" spans="1:2" x14ac:dyDescent="0.4">
      <c r="A14">
        <v>295551.15039801586</v>
      </c>
      <c r="B14">
        <v>147458.20336031143</v>
      </c>
    </row>
    <row r="15" spans="1:2" x14ac:dyDescent="0.4">
      <c r="A15">
        <v>298166.35060515872</v>
      </c>
      <c r="B15">
        <v>147878.76260193303</v>
      </c>
    </row>
    <row r="16" spans="1:2" x14ac:dyDescent="0.4">
      <c r="A16">
        <v>298293.37567182543</v>
      </c>
      <c r="B16">
        <v>147889.59500083281</v>
      </c>
    </row>
    <row r="17" spans="1:2" x14ac:dyDescent="0.4">
      <c r="A17">
        <v>297662.48199404764</v>
      </c>
      <c r="B17">
        <v>147846.81877684512</v>
      </c>
    </row>
    <row r="18" spans="1:2" x14ac:dyDescent="0.4">
      <c r="A18">
        <v>298073.07527182542</v>
      </c>
      <c r="B18">
        <v>147874.37335033758</v>
      </c>
    </row>
    <row r="19" spans="1:2" x14ac:dyDescent="0.4">
      <c r="A19">
        <v>299110.58504325396</v>
      </c>
      <c r="B19">
        <v>148035.94431006425</v>
      </c>
    </row>
    <row r="20" spans="1:2" x14ac:dyDescent="0.4">
      <c r="A20">
        <v>299054.00583611114</v>
      </c>
      <c r="B20">
        <v>148035.52537929561</v>
      </c>
    </row>
    <row r="21" spans="1:2" x14ac:dyDescent="0.4">
      <c r="A21">
        <v>299044.70903611113</v>
      </c>
      <c r="B21">
        <v>148031.13612770016</v>
      </c>
    </row>
    <row r="22" spans="1:2" x14ac:dyDescent="0.4">
      <c r="A22">
        <v>299305.61675793654</v>
      </c>
      <c r="B22">
        <v>148075.56297190918</v>
      </c>
    </row>
    <row r="23" spans="1:2" x14ac:dyDescent="0.4">
      <c r="A23">
        <v>299845.8340579365</v>
      </c>
      <c r="B23">
        <v>148122.72419636723</v>
      </c>
    </row>
    <row r="24" spans="1:2" x14ac:dyDescent="0.4">
      <c r="A24">
        <v>299694.9197579365</v>
      </c>
      <c r="B24">
        <v>148085.00430535208</v>
      </c>
    </row>
    <row r="25" spans="1:2" x14ac:dyDescent="0.4">
      <c r="A25">
        <v>298894.35818849207</v>
      </c>
      <c r="B25">
        <v>147964.81039210758</v>
      </c>
    </row>
    <row r="26" spans="1:2" x14ac:dyDescent="0.4">
      <c r="A26">
        <v>298719.33625515876</v>
      </c>
      <c r="B26">
        <v>147950.57517063143</v>
      </c>
    </row>
    <row r="27" spans="1:2" x14ac:dyDescent="0.4">
      <c r="A27">
        <v>298611.28438015876</v>
      </c>
      <c r="B27">
        <v>147903.8311741483</v>
      </c>
    </row>
    <row r="28" spans="1:2" x14ac:dyDescent="0.4">
      <c r="A28">
        <v>298442.54518015869</v>
      </c>
      <c r="B28">
        <v>147898.80471372377</v>
      </c>
    </row>
    <row r="29" spans="1:2" x14ac:dyDescent="0.4">
      <c r="A29">
        <v>298623.39720515872</v>
      </c>
      <c r="B29">
        <v>147931.59751096216</v>
      </c>
    </row>
    <row r="30" spans="1:2" x14ac:dyDescent="0.4">
      <c r="A30">
        <v>304783.72485</v>
      </c>
      <c r="B30">
        <v>150213.31654265261</v>
      </c>
    </row>
    <row r="31" spans="1:2" x14ac:dyDescent="0.4">
      <c r="A31">
        <v>304791.12221349205</v>
      </c>
      <c r="B31">
        <v>150266.70045822929</v>
      </c>
    </row>
    <row r="32" spans="1:2" x14ac:dyDescent="0.4">
      <c r="A32">
        <v>300520.71062222222</v>
      </c>
      <c r="B32">
        <v>148434.86755569247</v>
      </c>
    </row>
    <row r="33" spans="1:2" x14ac:dyDescent="0.4">
      <c r="A33">
        <v>300482.18839365081</v>
      </c>
      <c r="B33">
        <v>148408.9435769975</v>
      </c>
    </row>
    <row r="34" spans="1:2" x14ac:dyDescent="0.4">
      <c r="A34">
        <v>300319.3671936508</v>
      </c>
      <c r="B34">
        <v>148375.4966983675</v>
      </c>
    </row>
    <row r="35" spans="1:2" x14ac:dyDescent="0.4">
      <c r="A35">
        <v>300554.90342222224</v>
      </c>
      <c r="B35">
        <v>148450.200418586</v>
      </c>
    </row>
    <row r="36" spans="1:2" x14ac:dyDescent="0.4">
      <c r="A36">
        <v>301361.14055476192</v>
      </c>
      <c r="B36">
        <v>148667.53894055192</v>
      </c>
    </row>
    <row r="37" spans="1:2" x14ac:dyDescent="0.4">
      <c r="A37">
        <v>301080.87805476191</v>
      </c>
      <c r="B37">
        <v>148551.80086596083</v>
      </c>
    </row>
    <row r="38" spans="1:2" x14ac:dyDescent="0.4">
      <c r="A38">
        <v>300489.56237619044</v>
      </c>
      <c r="B38">
        <v>148430.60140841774</v>
      </c>
    </row>
    <row r="39" spans="1:2" x14ac:dyDescent="0.4">
      <c r="A39">
        <v>300725.09860476188</v>
      </c>
      <c r="B39">
        <v>148505.30512863625</v>
      </c>
    </row>
    <row r="40" spans="1:2" x14ac:dyDescent="0.4">
      <c r="A40">
        <v>300770.94450476189</v>
      </c>
      <c r="B40">
        <v>148524.95265019292</v>
      </c>
    </row>
    <row r="41" spans="1:2" x14ac:dyDescent="0.4">
      <c r="A41">
        <v>301619.67328611109</v>
      </c>
      <c r="B41">
        <v>148743.63412094314</v>
      </c>
    </row>
    <row r="42" spans="1:2" x14ac:dyDescent="0.4">
      <c r="A42">
        <v>301638.2045638889</v>
      </c>
      <c r="B42">
        <v>148801.29596927023</v>
      </c>
    </row>
    <row r="43" spans="1:2" x14ac:dyDescent="0.4">
      <c r="A43">
        <v>301729.57636388892</v>
      </c>
      <c r="B43">
        <v>148805.4631260898</v>
      </c>
    </row>
    <row r="44" spans="1:2" x14ac:dyDescent="0.4">
      <c r="A44">
        <v>300981.94604166667</v>
      </c>
      <c r="B44">
        <v>148534.8536498319</v>
      </c>
    </row>
    <row r="45" spans="1:2" x14ac:dyDescent="0.4">
      <c r="A45">
        <v>300913.11569166667</v>
      </c>
      <c r="B45">
        <v>148534.59222521531</v>
      </c>
    </row>
    <row r="46" spans="1:2" x14ac:dyDescent="0.4">
      <c r="A46">
        <v>301121.49095833336</v>
      </c>
      <c r="B46">
        <v>148557.17456869895</v>
      </c>
    </row>
    <row r="47" spans="1:2" x14ac:dyDescent="0.4">
      <c r="A47">
        <v>301261.91840833332</v>
      </c>
      <c r="B47">
        <v>148612.27927874919</v>
      </c>
    </row>
    <row r="48" spans="1:2" x14ac:dyDescent="0.4">
      <c r="A48">
        <v>297515.91094603174</v>
      </c>
      <c r="B48">
        <v>147835.74064000012</v>
      </c>
    </row>
    <row r="49" spans="1:2" x14ac:dyDescent="0.4">
      <c r="A49">
        <v>305221.57039285713</v>
      </c>
      <c r="B49">
        <v>150522.2032781911</v>
      </c>
    </row>
    <row r="50" spans="1:2" x14ac:dyDescent="0.4">
      <c r="A50">
        <v>305236.29670674604</v>
      </c>
      <c r="B50">
        <v>150564.21809237145</v>
      </c>
    </row>
    <row r="51" spans="1:2" x14ac:dyDescent="0.4">
      <c r="A51">
        <v>304848.30450674606</v>
      </c>
      <c r="B51">
        <v>150436.98761797746</v>
      </c>
    </row>
    <row r="52" spans="1:2" x14ac:dyDescent="0.4">
      <c r="A52">
        <v>305194.96391785715</v>
      </c>
      <c r="B52">
        <v>150448.1214701705</v>
      </c>
    </row>
    <row r="53" spans="1:2" x14ac:dyDescent="0.4">
      <c r="A53">
        <v>304539.99435674603</v>
      </c>
      <c r="B53">
        <v>149744.18670162983</v>
      </c>
    </row>
    <row r="54" spans="1:2" x14ac:dyDescent="0.4">
      <c r="A54">
        <v>302073.0738547619</v>
      </c>
      <c r="B54">
        <v>148939.21954740843</v>
      </c>
    </row>
    <row r="55" spans="1:2" x14ac:dyDescent="0.4">
      <c r="A55">
        <v>302430.8753547619</v>
      </c>
      <c r="B55">
        <v>148979.55227001681</v>
      </c>
    </row>
    <row r="56" spans="1:2" x14ac:dyDescent="0.4">
      <c r="A56">
        <v>302260.84084047622</v>
      </c>
      <c r="B56">
        <v>148945.07205517372</v>
      </c>
    </row>
    <row r="57" spans="1:2" x14ac:dyDescent="0.4">
      <c r="A57">
        <v>304231.68531031744</v>
      </c>
      <c r="B57">
        <v>149654.99741600532</v>
      </c>
    </row>
    <row r="58" spans="1:2" x14ac:dyDescent="0.4">
      <c r="A58">
        <v>304168.9580531746</v>
      </c>
      <c r="B58">
        <v>149613.64891784283</v>
      </c>
    </row>
    <row r="59" spans="1:2" x14ac:dyDescent="0.4">
      <c r="A59">
        <v>304028.00252619048</v>
      </c>
      <c r="B59">
        <v>149556.12790204107</v>
      </c>
    </row>
    <row r="60" spans="1:2" x14ac:dyDescent="0.4">
      <c r="A60">
        <v>304116.35155476193</v>
      </c>
      <c r="B60">
        <v>149578.67021205637</v>
      </c>
    </row>
    <row r="61" spans="1:2" x14ac:dyDescent="0.4">
      <c r="A61">
        <v>304379.2087103175</v>
      </c>
      <c r="B61">
        <v>149710.28996626308</v>
      </c>
    </row>
    <row r="62" spans="1:2" x14ac:dyDescent="0.4">
      <c r="A62">
        <v>304349.97248174599</v>
      </c>
      <c r="B62">
        <v>149680.26205993435</v>
      </c>
    </row>
    <row r="63" spans="1:2" x14ac:dyDescent="0.4">
      <c r="A63">
        <v>304316.19356031745</v>
      </c>
      <c r="B63">
        <v>149676.44874807325</v>
      </c>
    </row>
    <row r="64" spans="1:2" x14ac:dyDescent="0.4">
      <c r="A64">
        <v>301852.56271230162</v>
      </c>
      <c r="B64">
        <v>148908.28517577032</v>
      </c>
    </row>
    <row r="65" spans="1:2" x14ac:dyDescent="0.4">
      <c r="A65">
        <v>301855.96310119051</v>
      </c>
      <c r="B65">
        <v>148938.7009925163</v>
      </c>
    </row>
    <row r="66" spans="1:2" x14ac:dyDescent="0.4">
      <c r="A66">
        <v>303513.35410634923</v>
      </c>
      <c r="B66">
        <v>149158.7783454032</v>
      </c>
    </row>
    <row r="67" spans="1:2" x14ac:dyDescent="0.4">
      <c r="A67">
        <v>303544.22351190477</v>
      </c>
      <c r="B67">
        <v>149195.53583371147</v>
      </c>
    </row>
    <row r="68" spans="1:2" x14ac:dyDescent="0.4">
      <c r="A68">
        <v>303137.93081190478</v>
      </c>
      <c r="B68">
        <v>149106.56900421271</v>
      </c>
    </row>
    <row r="69" spans="1:2" x14ac:dyDescent="0.4">
      <c r="A69">
        <v>303050.70090634923</v>
      </c>
      <c r="B69">
        <v>149043.60420000402</v>
      </c>
    </row>
    <row r="70" spans="1:2" x14ac:dyDescent="0.4">
      <c r="A70">
        <v>303916.64494841272</v>
      </c>
      <c r="B70">
        <v>149355.8416022262</v>
      </c>
    </row>
    <row r="71" spans="1:2" x14ac:dyDescent="0.4">
      <c r="A71">
        <v>303665.26429285714</v>
      </c>
      <c r="B71">
        <v>149227.89853522633</v>
      </c>
    </row>
    <row r="72" spans="1:2" x14ac:dyDescent="0.4">
      <c r="A72">
        <v>303958.33053571428</v>
      </c>
      <c r="B72">
        <v>149517.51693758325</v>
      </c>
    </row>
    <row r="73" spans="1:2" x14ac:dyDescent="0.4">
      <c r="A73">
        <v>305720.55973531748</v>
      </c>
      <c r="B73">
        <v>150682.8936749821</v>
      </c>
    </row>
    <row r="74" spans="1:2" x14ac:dyDescent="0.4">
      <c r="A74">
        <v>300225.22937658732</v>
      </c>
      <c r="B74">
        <v>148343.68397474734</v>
      </c>
    </row>
    <row r="75" spans="1:2" x14ac:dyDescent="0.4">
      <c r="A75">
        <v>300161.79520079365</v>
      </c>
      <c r="B75">
        <v>148210.05077847827</v>
      </c>
    </row>
    <row r="76" spans="1:2" x14ac:dyDescent="0.4">
      <c r="A76">
        <v>299911.63840079366</v>
      </c>
      <c r="B76">
        <v>148177.68807696342</v>
      </c>
    </row>
    <row r="77" spans="1:2" x14ac:dyDescent="0.4">
      <c r="A77">
        <v>300219.5180452381</v>
      </c>
      <c r="B77">
        <v>148267.64271457351</v>
      </c>
    </row>
    <row r="78" spans="1:2" x14ac:dyDescent="0.4">
      <c r="A78">
        <v>300184.43220079364</v>
      </c>
      <c r="B78">
        <v>148266.40178707021</v>
      </c>
    </row>
    <row r="79" spans="1:2" x14ac:dyDescent="0.4">
      <c r="A79">
        <v>293075.62553769839</v>
      </c>
      <c r="B79">
        <v>147424.2014839834</v>
      </c>
    </row>
    <row r="80" spans="1:2" x14ac:dyDescent="0.4">
      <c r="A80">
        <v>292996.67489325395</v>
      </c>
      <c r="B80">
        <v>147373.80872836465</v>
      </c>
    </row>
    <row r="81" spans="1:2" x14ac:dyDescent="0.4">
      <c r="A81">
        <v>292871.77114880952</v>
      </c>
      <c r="B81">
        <v>147325.45758955966</v>
      </c>
    </row>
    <row r="82" spans="1:2" x14ac:dyDescent="0.4">
      <c r="A82">
        <v>291948.58655674604</v>
      </c>
      <c r="B82">
        <v>147302.88920782329</v>
      </c>
    </row>
    <row r="83" spans="1:2" x14ac:dyDescent="0.4">
      <c r="A83">
        <v>292365.53105674603</v>
      </c>
      <c r="B83">
        <v>147317.63284551873</v>
      </c>
    </row>
    <row r="84" spans="1:2" x14ac:dyDescent="0.4">
      <c r="A84">
        <v>292024.02408531745</v>
      </c>
      <c r="B84">
        <v>147307.81245401918</v>
      </c>
    </row>
    <row r="85" spans="1:2" x14ac:dyDescent="0.4">
      <c r="A85">
        <v>291409.85935357143</v>
      </c>
      <c r="B85">
        <v>147271.33189888726</v>
      </c>
    </row>
    <row r="86" spans="1:2" x14ac:dyDescent="0.4">
      <c r="A86">
        <v>291020.80827380955</v>
      </c>
      <c r="B86">
        <v>147262.5432299565</v>
      </c>
    </row>
    <row r="87" spans="1:2" x14ac:dyDescent="0.4">
      <c r="A87">
        <v>291661.6065202381</v>
      </c>
      <c r="B87">
        <v>147275.49905570684</v>
      </c>
    </row>
    <row r="88" spans="1:2" x14ac:dyDescent="0.4">
      <c r="A88">
        <v>291738.14758690476</v>
      </c>
      <c r="B88">
        <v>147279.03005643675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△Sheet8</vt:lpstr>
      <vt:lpstr>Sheet9</vt:lpstr>
      <vt:lpstr>△Sheet10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刘泊志</dc:creator>
  <cp:lastModifiedBy>泊志 刘</cp:lastModifiedBy>
  <dcterms:created xsi:type="dcterms:W3CDTF">2023-07-27T02:49:58Z</dcterms:created>
  <dcterms:modified xsi:type="dcterms:W3CDTF">2024-01-15T03:47:30Z</dcterms:modified>
</cp:coreProperties>
</file>