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研究生学习\papper\IOV\code-for-iov_modify\NSGA-II_results_Ur\"/>
    </mc:Choice>
  </mc:AlternateContent>
  <xr:revisionPtr revIDLastSave="0" documentId="13_ncr:1_{0E42AE1F-5291-4882-9102-1E88D269E3D1}" xr6:coauthVersionLast="47" xr6:coauthVersionMax="47" xr10:uidLastSave="{00000000-0000-0000-0000-000000000000}"/>
  <bookViews>
    <workbookView xWindow="-28920" yWindow="6150" windowWidth="29040" windowHeight="15720" activeTab="9" xr2:uid="{E2817126-A22F-4EE2-B091-09AA597E192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△Sheet10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Sheet7!$A$1:$A$90</c:f>
              <c:numCache>
                <c:formatCode>General</c:formatCode>
                <c:ptCount val="90"/>
                <c:pt idx="0">
                  <c:v>427144.13389034383</c:v>
                </c:pt>
                <c:pt idx="1">
                  <c:v>440030.75266891532</c:v>
                </c:pt>
                <c:pt idx="2">
                  <c:v>440325.73902447091</c:v>
                </c:pt>
                <c:pt idx="3">
                  <c:v>440152.34664351848</c:v>
                </c:pt>
                <c:pt idx="4">
                  <c:v>439402.79244351847</c:v>
                </c:pt>
                <c:pt idx="5">
                  <c:v>437592.89931005292</c:v>
                </c:pt>
                <c:pt idx="6">
                  <c:v>437710.86905727512</c:v>
                </c:pt>
                <c:pt idx="7">
                  <c:v>437391.04109801585</c:v>
                </c:pt>
                <c:pt idx="8">
                  <c:v>435648.70854801591</c:v>
                </c:pt>
                <c:pt idx="9">
                  <c:v>436482.57805357146</c:v>
                </c:pt>
                <c:pt idx="10">
                  <c:v>435268.86138214282</c:v>
                </c:pt>
                <c:pt idx="11">
                  <c:v>435192.7707678572</c:v>
                </c:pt>
                <c:pt idx="12">
                  <c:v>435600.99543452379</c:v>
                </c:pt>
                <c:pt idx="13">
                  <c:v>417821.12231719575</c:v>
                </c:pt>
                <c:pt idx="14">
                  <c:v>420239.35631719575</c:v>
                </c:pt>
                <c:pt idx="15">
                  <c:v>423477.48839589942</c:v>
                </c:pt>
                <c:pt idx="16">
                  <c:v>435689.4259488096</c:v>
                </c:pt>
                <c:pt idx="17">
                  <c:v>423374.53905608458</c:v>
                </c:pt>
                <c:pt idx="18">
                  <c:v>423272.84408941795</c:v>
                </c:pt>
                <c:pt idx="19">
                  <c:v>425000.13266097882</c:v>
                </c:pt>
                <c:pt idx="20">
                  <c:v>424010.75951812166</c:v>
                </c:pt>
                <c:pt idx="21">
                  <c:v>422052.90664034395</c:v>
                </c:pt>
                <c:pt idx="22">
                  <c:v>426468.99575145496</c:v>
                </c:pt>
                <c:pt idx="23">
                  <c:v>423886.70748478826</c:v>
                </c:pt>
                <c:pt idx="24">
                  <c:v>424706.18746256607</c:v>
                </c:pt>
                <c:pt idx="25">
                  <c:v>424869.18479589943</c:v>
                </c:pt>
                <c:pt idx="26">
                  <c:v>423857.40719589946</c:v>
                </c:pt>
                <c:pt idx="27">
                  <c:v>425219.48485145497</c:v>
                </c:pt>
                <c:pt idx="28">
                  <c:v>425306.05778478831</c:v>
                </c:pt>
                <c:pt idx="29">
                  <c:v>451848.69862447085</c:v>
                </c:pt>
                <c:pt idx="30">
                  <c:v>451876.6962911376</c:v>
                </c:pt>
                <c:pt idx="31">
                  <c:v>449240.92239537043</c:v>
                </c:pt>
                <c:pt idx="32">
                  <c:v>449193.54149537045</c:v>
                </c:pt>
                <c:pt idx="33">
                  <c:v>449342.87099537044</c:v>
                </c:pt>
                <c:pt idx="34">
                  <c:v>451619.44850224874</c:v>
                </c:pt>
                <c:pt idx="35">
                  <c:v>451616.7591022487</c:v>
                </c:pt>
                <c:pt idx="36">
                  <c:v>450441.32152447087</c:v>
                </c:pt>
                <c:pt idx="37">
                  <c:v>451712.77494669316</c:v>
                </c:pt>
                <c:pt idx="38">
                  <c:v>449500.87967685185</c:v>
                </c:pt>
                <c:pt idx="39">
                  <c:v>450293.19501759263</c:v>
                </c:pt>
                <c:pt idx="40">
                  <c:v>450319.09101759264</c:v>
                </c:pt>
                <c:pt idx="41">
                  <c:v>449741.82434616401</c:v>
                </c:pt>
                <c:pt idx="42">
                  <c:v>448481.37017830682</c:v>
                </c:pt>
                <c:pt idx="43">
                  <c:v>448651.38349775132</c:v>
                </c:pt>
                <c:pt idx="44">
                  <c:v>445282.89432341268</c:v>
                </c:pt>
                <c:pt idx="45">
                  <c:v>445962.96761230158</c:v>
                </c:pt>
                <c:pt idx="46">
                  <c:v>445749.30991600524</c:v>
                </c:pt>
                <c:pt idx="47">
                  <c:v>447136.66667936509</c:v>
                </c:pt>
                <c:pt idx="48">
                  <c:v>448568.03830052906</c:v>
                </c:pt>
                <c:pt idx="49">
                  <c:v>448314.19684497348</c:v>
                </c:pt>
                <c:pt idx="50">
                  <c:v>445287.62892275129</c:v>
                </c:pt>
                <c:pt idx="51">
                  <c:v>446367.92520330683</c:v>
                </c:pt>
                <c:pt idx="52">
                  <c:v>446375.9849255291</c:v>
                </c:pt>
                <c:pt idx="53">
                  <c:v>449098.36165608466</c:v>
                </c:pt>
                <c:pt idx="54">
                  <c:v>449152.08332751319</c:v>
                </c:pt>
                <c:pt idx="55">
                  <c:v>447460.91155132273</c:v>
                </c:pt>
                <c:pt idx="56">
                  <c:v>448000.29165132274</c:v>
                </c:pt>
                <c:pt idx="57">
                  <c:v>447616.6949560846</c:v>
                </c:pt>
                <c:pt idx="58">
                  <c:v>447111.49762275128</c:v>
                </c:pt>
                <c:pt idx="59">
                  <c:v>446571.28814497351</c:v>
                </c:pt>
                <c:pt idx="60">
                  <c:v>445970.58923386235</c:v>
                </c:pt>
                <c:pt idx="61">
                  <c:v>446265.57558941795</c:v>
                </c:pt>
                <c:pt idx="62">
                  <c:v>430177.84899788356</c:v>
                </c:pt>
                <c:pt idx="63">
                  <c:v>429942.60197566141</c:v>
                </c:pt>
                <c:pt idx="64">
                  <c:v>429995.88397566136</c:v>
                </c:pt>
                <c:pt idx="65">
                  <c:v>428633.56869788363</c:v>
                </c:pt>
                <c:pt idx="66">
                  <c:v>431126.23866455018</c:v>
                </c:pt>
                <c:pt idx="67">
                  <c:v>431128.75167936506</c:v>
                </c:pt>
                <c:pt idx="68">
                  <c:v>431054.89432010584</c:v>
                </c:pt>
                <c:pt idx="69">
                  <c:v>433427.20287499996</c:v>
                </c:pt>
                <c:pt idx="70">
                  <c:v>434043.68309722218</c:v>
                </c:pt>
                <c:pt idx="71">
                  <c:v>434486.60418611113</c:v>
                </c:pt>
                <c:pt idx="72">
                  <c:v>434379.53743796295</c:v>
                </c:pt>
                <c:pt idx="73">
                  <c:v>433855.88304537034</c:v>
                </c:pt>
                <c:pt idx="74">
                  <c:v>444197.0065592592</c:v>
                </c:pt>
                <c:pt idx="75">
                  <c:v>443696.52135290997</c:v>
                </c:pt>
                <c:pt idx="76">
                  <c:v>444046.59848624328</c:v>
                </c:pt>
                <c:pt idx="77">
                  <c:v>442356.05663677247</c:v>
                </c:pt>
                <c:pt idx="78">
                  <c:v>441154.53101772489</c:v>
                </c:pt>
                <c:pt idx="79">
                  <c:v>440025.74679550261</c:v>
                </c:pt>
                <c:pt idx="80">
                  <c:v>444375.28854259255</c:v>
                </c:pt>
                <c:pt idx="81">
                  <c:v>445000.11109259259</c:v>
                </c:pt>
                <c:pt idx="82">
                  <c:v>441597.03486957669</c:v>
                </c:pt>
                <c:pt idx="83">
                  <c:v>441501.44251957675</c:v>
                </c:pt>
                <c:pt idx="84">
                  <c:v>443114.89560529101</c:v>
                </c:pt>
                <c:pt idx="85">
                  <c:v>443324.37277195766</c:v>
                </c:pt>
                <c:pt idx="86">
                  <c:v>443397.40843862429</c:v>
                </c:pt>
                <c:pt idx="87">
                  <c:v>442825.26133306877</c:v>
                </c:pt>
                <c:pt idx="88">
                  <c:v>443232.14000529097</c:v>
                </c:pt>
                <c:pt idx="89">
                  <c:v>434224.53371574078</c:v>
                </c:pt>
              </c:numCache>
            </c:numRef>
          </c:xVal>
          <c:yVal>
            <c:numRef>
              <c:f>Sheet7!$B$1:$B$90</c:f>
              <c:numCache>
                <c:formatCode>General</c:formatCode>
                <c:ptCount val="90"/>
                <c:pt idx="0">
                  <c:v>147422.10751202339</c:v>
                </c:pt>
                <c:pt idx="1">
                  <c:v>148048.07924871412</c:v>
                </c:pt>
                <c:pt idx="2">
                  <c:v>148065.75688909282</c:v>
                </c:pt>
                <c:pt idx="3">
                  <c:v>148053.72379750674</c:v>
                </c:pt>
                <c:pt idx="4">
                  <c:v>147998.42261811529</c:v>
                </c:pt>
                <c:pt idx="5">
                  <c:v>147987.37662432817</c:v>
                </c:pt>
                <c:pt idx="6">
                  <c:v>147987.67913625881</c:v>
                </c:pt>
                <c:pt idx="7">
                  <c:v>147938.95547774274</c:v>
                </c:pt>
                <c:pt idx="8">
                  <c:v>147896.79277472009</c:v>
                </c:pt>
                <c:pt idx="9">
                  <c:v>147923.00246233324</c:v>
                </c:pt>
                <c:pt idx="10">
                  <c:v>147808.07924365645</c:v>
                </c:pt>
                <c:pt idx="11">
                  <c:v>147796.04615207037</c:v>
                </c:pt>
                <c:pt idx="12">
                  <c:v>147851.15086212064</c:v>
                </c:pt>
                <c:pt idx="13">
                  <c:v>147127.36821415316</c:v>
                </c:pt>
                <c:pt idx="14">
                  <c:v>147168.05212392207</c:v>
                </c:pt>
                <c:pt idx="15">
                  <c:v>147246.76435897121</c:v>
                </c:pt>
                <c:pt idx="16">
                  <c:v>147916.25977231181</c:v>
                </c:pt>
                <c:pt idx="17">
                  <c:v>147243.36072882675</c:v>
                </c:pt>
                <c:pt idx="18">
                  <c:v>147238.9714772313</c:v>
                </c:pt>
                <c:pt idx="19">
                  <c:v>147322.36378550567</c:v>
                </c:pt>
                <c:pt idx="20">
                  <c:v>147294.51188674499</c:v>
                </c:pt>
                <c:pt idx="21">
                  <c:v>147180.92558920544</c:v>
                </c:pt>
                <c:pt idx="22">
                  <c:v>147372.76539155404</c:v>
                </c:pt>
                <c:pt idx="23">
                  <c:v>147289.97447971409</c:v>
                </c:pt>
                <c:pt idx="24">
                  <c:v>147313.58676291863</c:v>
                </c:pt>
                <c:pt idx="25">
                  <c:v>147320.65994727882</c:v>
                </c:pt>
                <c:pt idx="26">
                  <c:v>147288.29724576397</c:v>
                </c:pt>
                <c:pt idx="27">
                  <c:v>147338.33758765753</c:v>
                </c:pt>
                <c:pt idx="28">
                  <c:v>147345.49143207341</c:v>
                </c:pt>
                <c:pt idx="29">
                  <c:v>150088.18833600232</c:v>
                </c:pt>
                <c:pt idx="30">
                  <c:v>150132.96097867028</c:v>
                </c:pt>
                <c:pt idx="31">
                  <c:v>149574.76620780182</c:v>
                </c:pt>
                <c:pt idx="32">
                  <c:v>149548.59513928878</c:v>
                </c:pt>
                <c:pt idx="33">
                  <c:v>149578.69442172829</c:v>
                </c:pt>
                <c:pt idx="34">
                  <c:v>149964.55650885569</c:v>
                </c:pt>
                <c:pt idx="35">
                  <c:v>149904.95133819565</c:v>
                </c:pt>
                <c:pt idx="36">
                  <c:v>149896.83327967921</c:v>
                </c:pt>
                <c:pt idx="37">
                  <c:v>150001.31399716396</c:v>
                </c:pt>
                <c:pt idx="38">
                  <c:v>149590.35489690391</c:v>
                </c:pt>
                <c:pt idx="39">
                  <c:v>149676.27540061646</c:v>
                </c:pt>
                <c:pt idx="40">
                  <c:v>149809.33815430116</c:v>
                </c:pt>
                <c:pt idx="41">
                  <c:v>149671.74060325764</c:v>
                </c:pt>
                <c:pt idx="42">
                  <c:v>149153.80947506533</c:v>
                </c:pt>
                <c:pt idx="43">
                  <c:v>149366.15446701206</c:v>
                </c:pt>
                <c:pt idx="44">
                  <c:v>148712.33626463413</c:v>
                </c:pt>
                <c:pt idx="45">
                  <c:v>148744.179672253</c:v>
                </c:pt>
                <c:pt idx="46">
                  <c:v>148742.9387447497</c:v>
                </c:pt>
                <c:pt idx="47">
                  <c:v>148896.48784089909</c:v>
                </c:pt>
                <c:pt idx="48">
                  <c:v>149288.96884355976</c:v>
                </c:pt>
                <c:pt idx="49">
                  <c:v>149088.15247429162</c:v>
                </c:pt>
                <c:pt idx="50">
                  <c:v>148721.75025681115</c:v>
                </c:pt>
                <c:pt idx="51">
                  <c:v>148838.19847238349</c:v>
                </c:pt>
                <c:pt idx="52">
                  <c:v>148839.90231061037</c:v>
                </c:pt>
                <c:pt idx="53">
                  <c:v>149375.44296971659</c:v>
                </c:pt>
                <c:pt idx="54">
                  <c:v>149483.93694701896</c:v>
                </c:pt>
                <c:pt idx="55">
                  <c:v>148920.68407447214</c:v>
                </c:pt>
                <c:pt idx="56">
                  <c:v>148969.89662890692</c:v>
                </c:pt>
                <c:pt idx="57">
                  <c:v>148925.20112757094</c:v>
                </c:pt>
                <c:pt idx="58">
                  <c:v>148864.5144552493</c:v>
                </c:pt>
                <c:pt idx="59">
                  <c:v>148862.06336753434</c:v>
                </c:pt>
                <c:pt idx="60">
                  <c:v>148809.26841398186</c:v>
                </c:pt>
                <c:pt idx="61">
                  <c:v>148826.94605436054</c:v>
                </c:pt>
                <c:pt idx="62">
                  <c:v>147552.0026063344</c:v>
                </c:pt>
                <c:pt idx="63">
                  <c:v>147483.64431320128</c:v>
                </c:pt>
                <c:pt idx="64">
                  <c:v>147536.31214123761</c:v>
                </c:pt>
                <c:pt idx="65">
                  <c:v>147452.39795319631</c:v>
                </c:pt>
                <c:pt idx="66">
                  <c:v>147569.15931855806</c:v>
                </c:pt>
                <c:pt idx="67">
                  <c:v>147611.47128584623</c:v>
                </c:pt>
                <c:pt idx="68">
                  <c:v>147567.81929834984</c:v>
                </c:pt>
                <c:pt idx="69">
                  <c:v>147627.25692437735</c:v>
                </c:pt>
                <c:pt idx="70">
                  <c:v>147668.74567349729</c:v>
                </c:pt>
                <c:pt idx="71">
                  <c:v>147791.65010044212</c:v>
                </c:pt>
                <c:pt idx="72">
                  <c:v>147729.52136772833</c:v>
                </c:pt>
                <c:pt idx="73">
                  <c:v>147645.72065132024</c:v>
                </c:pt>
                <c:pt idx="74">
                  <c:v>148549.14004187702</c:v>
                </c:pt>
                <c:pt idx="75">
                  <c:v>148451.55371123491</c:v>
                </c:pt>
                <c:pt idx="76">
                  <c:v>148484.88559060355</c:v>
                </c:pt>
                <c:pt idx="77">
                  <c:v>148216.37394378069</c:v>
                </c:pt>
                <c:pt idx="78">
                  <c:v>148119.42416201832</c:v>
                </c:pt>
                <c:pt idx="79">
                  <c:v>148013.96484702869</c:v>
                </c:pt>
                <c:pt idx="80">
                  <c:v>148579.20760470035</c:v>
                </c:pt>
                <c:pt idx="81">
                  <c:v>148609.82671419866</c:v>
                </c:pt>
                <c:pt idx="82">
                  <c:v>148193.23125760377</c:v>
                </c:pt>
                <c:pt idx="83">
                  <c:v>148178.99603612762</c:v>
                </c:pt>
                <c:pt idx="84">
                  <c:v>148329.01337839721</c:v>
                </c:pt>
                <c:pt idx="85">
                  <c:v>148403.38754731763</c:v>
                </c:pt>
                <c:pt idx="86">
                  <c:v>148419.49055117407</c:v>
                </c:pt>
                <c:pt idx="87">
                  <c:v>148275.94581788997</c:v>
                </c:pt>
                <c:pt idx="88">
                  <c:v>148386.25441606974</c:v>
                </c:pt>
                <c:pt idx="89">
                  <c:v>147726.35290591157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E6-4C20-A19C-CD2762AD16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9496031"/>
        <c:axId val="720973119"/>
      </c:scatterChart>
      <c:valAx>
        <c:axId val="1029496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0973119"/>
        <c:crosses val="autoZero"/>
        <c:crossBetween val="midCat"/>
      </c:valAx>
      <c:valAx>
        <c:axId val="720973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29496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Sheet8!$A$1:$A$90</c:f>
              <c:numCache>
                <c:formatCode>General</c:formatCode>
                <c:ptCount val="90"/>
                <c:pt idx="0">
                  <c:v>427144.13389034383</c:v>
                </c:pt>
                <c:pt idx="1">
                  <c:v>440030.75266891532</c:v>
                </c:pt>
                <c:pt idx="2">
                  <c:v>440325.73902447091</c:v>
                </c:pt>
                <c:pt idx="3">
                  <c:v>440152.34664351848</c:v>
                </c:pt>
                <c:pt idx="4">
                  <c:v>439402.79244351847</c:v>
                </c:pt>
                <c:pt idx="5">
                  <c:v>437592.89931005292</c:v>
                </c:pt>
                <c:pt idx="6">
                  <c:v>437710.86905727512</c:v>
                </c:pt>
                <c:pt idx="7">
                  <c:v>437391.04109801585</c:v>
                </c:pt>
                <c:pt idx="8">
                  <c:v>435648.70854801591</c:v>
                </c:pt>
                <c:pt idx="9">
                  <c:v>436482.57805357146</c:v>
                </c:pt>
                <c:pt idx="10">
                  <c:v>435268.86138214282</c:v>
                </c:pt>
                <c:pt idx="11">
                  <c:v>435192.7707678572</c:v>
                </c:pt>
                <c:pt idx="12">
                  <c:v>435600.99543452379</c:v>
                </c:pt>
                <c:pt idx="13">
                  <c:v>417821.12231719575</c:v>
                </c:pt>
                <c:pt idx="14">
                  <c:v>420239.35631719575</c:v>
                </c:pt>
                <c:pt idx="15">
                  <c:v>423477.48839589942</c:v>
                </c:pt>
                <c:pt idx="16">
                  <c:v>435689.4259488096</c:v>
                </c:pt>
                <c:pt idx="17">
                  <c:v>423374.53905608458</c:v>
                </c:pt>
                <c:pt idx="18">
                  <c:v>423272.84408941795</c:v>
                </c:pt>
                <c:pt idx="19">
                  <c:v>425000.13266097882</c:v>
                </c:pt>
                <c:pt idx="20">
                  <c:v>424010.75951812166</c:v>
                </c:pt>
                <c:pt idx="21">
                  <c:v>422052.90664034395</c:v>
                </c:pt>
                <c:pt idx="22">
                  <c:v>426468.99575145496</c:v>
                </c:pt>
                <c:pt idx="23">
                  <c:v>423886.70748478826</c:v>
                </c:pt>
                <c:pt idx="24">
                  <c:v>424706.18746256607</c:v>
                </c:pt>
                <c:pt idx="25">
                  <c:v>424869.18479589943</c:v>
                </c:pt>
                <c:pt idx="26">
                  <c:v>423857.40719589946</c:v>
                </c:pt>
                <c:pt idx="27">
                  <c:v>425219.48485145497</c:v>
                </c:pt>
                <c:pt idx="28">
                  <c:v>425306.05778478831</c:v>
                </c:pt>
                <c:pt idx="29">
                  <c:v>451848.69862447085</c:v>
                </c:pt>
                <c:pt idx="30">
                  <c:v>451876.6962911376</c:v>
                </c:pt>
                <c:pt idx="31">
                  <c:v>449240.92239537043</c:v>
                </c:pt>
                <c:pt idx="32">
                  <c:v>449193.54149537045</c:v>
                </c:pt>
                <c:pt idx="33">
                  <c:v>449342.87099537044</c:v>
                </c:pt>
                <c:pt idx="34">
                  <c:v>451619.44850224874</c:v>
                </c:pt>
                <c:pt idx="35">
                  <c:v>451616.7591022487</c:v>
                </c:pt>
                <c:pt idx="36">
                  <c:v>450441.32152447087</c:v>
                </c:pt>
                <c:pt idx="37">
                  <c:v>451712.77494669316</c:v>
                </c:pt>
                <c:pt idx="38">
                  <c:v>449500.87967685185</c:v>
                </c:pt>
                <c:pt idx="39">
                  <c:v>450293.19501759263</c:v>
                </c:pt>
                <c:pt idx="40">
                  <c:v>450319.09101759264</c:v>
                </c:pt>
                <c:pt idx="41">
                  <c:v>449741.82434616401</c:v>
                </c:pt>
                <c:pt idx="42">
                  <c:v>448481.37017830682</c:v>
                </c:pt>
                <c:pt idx="43">
                  <c:v>448651.38349775132</c:v>
                </c:pt>
                <c:pt idx="44">
                  <c:v>445282.89432341268</c:v>
                </c:pt>
                <c:pt idx="45">
                  <c:v>445962.96761230158</c:v>
                </c:pt>
                <c:pt idx="46">
                  <c:v>445749.30991600524</c:v>
                </c:pt>
                <c:pt idx="47">
                  <c:v>447136.66667936509</c:v>
                </c:pt>
                <c:pt idx="48">
                  <c:v>448568.03830052906</c:v>
                </c:pt>
                <c:pt idx="49">
                  <c:v>448314.19684497348</c:v>
                </c:pt>
                <c:pt idx="50">
                  <c:v>445287.62892275129</c:v>
                </c:pt>
                <c:pt idx="51">
                  <c:v>446367.92520330683</c:v>
                </c:pt>
                <c:pt idx="52">
                  <c:v>446375.9849255291</c:v>
                </c:pt>
                <c:pt idx="53">
                  <c:v>449098.36165608466</c:v>
                </c:pt>
                <c:pt idx="54">
                  <c:v>449152.08332751319</c:v>
                </c:pt>
                <c:pt idx="55">
                  <c:v>447460.91155132273</c:v>
                </c:pt>
                <c:pt idx="56">
                  <c:v>448000.29165132274</c:v>
                </c:pt>
                <c:pt idx="57">
                  <c:v>447616.6949560846</c:v>
                </c:pt>
                <c:pt idx="58">
                  <c:v>447111.49762275128</c:v>
                </c:pt>
                <c:pt idx="59">
                  <c:v>446571.28814497351</c:v>
                </c:pt>
                <c:pt idx="60">
                  <c:v>445970.58923386235</c:v>
                </c:pt>
                <c:pt idx="61">
                  <c:v>446265.57558941795</c:v>
                </c:pt>
                <c:pt idx="62">
                  <c:v>430177.84899788356</c:v>
                </c:pt>
                <c:pt idx="63">
                  <c:v>429942.60197566141</c:v>
                </c:pt>
                <c:pt idx="64">
                  <c:v>429995.88397566136</c:v>
                </c:pt>
                <c:pt idx="65">
                  <c:v>428633.56869788363</c:v>
                </c:pt>
                <c:pt idx="66">
                  <c:v>431126.23866455018</c:v>
                </c:pt>
                <c:pt idx="67">
                  <c:v>431128.75167936506</c:v>
                </c:pt>
                <c:pt idx="68">
                  <c:v>431054.89432010584</c:v>
                </c:pt>
                <c:pt idx="69">
                  <c:v>433427.20287499996</c:v>
                </c:pt>
                <c:pt idx="70">
                  <c:v>434043.68309722218</c:v>
                </c:pt>
                <c:pt idx="71">
                  <c:v>434486.60418611113</c:v>
                </c:pt>
                <c:pt idx="72">
                  <c:v>434379.53743796295</c:v>
                </c:pt>
                <c:pt idx="73">
                  <c:v>433855.88304537034</c:v>
                </c:pt>
                <c:pt idx="74">
                  <c:v>444197.0065592592</c:v>
                </c:pt>
                <c:pt idx="75">
                  <c:v>443696.52135290997</c:v>
                </c:pt>
                <c:pt idx="76">
                  <c:v>444046.59848624328</c:v>
                </c:pt>
                <c:pt idx="77">
                  <c:v>442356.05663677247</c:v>
                </c:pt>
                <c:pt idx="78">
                  <c:v>441154.53101772489</c:v>
                </c:pt>
                <c:pt idx="79">
                  <c:v>440025.74679550261</c:v>
                </c:pt>
                <c:pt idx="80">
                  <c:v>444375.28854259255</c:v>
                </c:pt>
                <c:pt idx="81">
                  <c:v>445000.11109259259</c:v>
                </c:pt>
                <c:pt idx="82">
                  <c:v>441597.03486957669</c:v>
                </c:pt>
                <c:pt idx="83">
                  <c:v>441501.44251957675</c:v>
                </c:pt>
                <c:pt idx="84">
                  <c:v>443114.89560529101</c:v>
                </c:pt>
                <c:pt idx="85">
                  <c:v>443324.37277195766</c:v>
                </c:pt>
                <c:pt idx="86">
                  <c:v>443397.40843862429</c:v>
                </c:pt>
                <c:pt idx="87">
                  <c:v>442825.26133306877</c:v>
                </c:pt>
                <c:pt idx="88">
                  <c:v>443232.14000529097</c:v>
                </c:pt>
                <c:pt idx="89">
                  <c:v>434224.53371574078</c:v>
                </c:pt>
              </c:numCache>
            </c:numRef>
          </c:xVal>
          <c:yVal>
            <c:numRef>
              <c:f>Sheet8!$B$1:$B$90</c:f>
              <c:numCache>
                <c:formatCode>General</c:formatCode>
                <c:ptCount val="90"/>
                <c:pt idx="0">
                  <c:v>147422.10751202339</c:v>
                </c:pt>
                <c:pt idx="1">
                  <c:v>148048.07924871412</c:v>
                </c:pt>
                <c:pt idx="2">
                  <c:v>148065.75688909282</c:v>
                </c:pt>
                <c:pt idx="3">
                  <c:v>148053.72379750674</c:v>
                </c:pt>
                <c:pt idx="4">
                  <c:v>147998.42261811529</c:v>
                </c:pt>
                <c:pt idx="5">
                  <c:v>147987.37662432817</c:v>
                </c:pt>
                <c:pt idx="6">
                  <c:v>147987.67913625881</c:v>
                </c:pt>
                <c:pt idx="7">
                  <c:v>147938.95547774274</c:v>
                </c:pt>
                <c:pt idx="8">
                  <c:v>147896.79277472009</c:v>
                </c:pt>
                <c:pt idx="9">
                  <c:v>147923.00246233324</c:v>
                </c:pt>
                <c:pt idx="10">
                  <c:v>147808.07924365645</c:v>
                </c:pt>
                <c:pt idx="11">
                  <c:v>147796.04615207037</c:v>
                </c:pt>
                <c:pt idx="12">
                  <c:v>147851.15086212064</c:v>
                </c:pt>
                <c:pt idx="13">
                  <c:v>147127.36821415316</c:v>
                </c:pt>
                <c:pt idx="14">
                  <c:v>147168.05212392207</c:v>
                </c:pt>
                <c:pt idx="15">
                  <c:v>147246.76435897121</c:v>
                </c:pt>
                <c:pt idx="16">
                  <c:v>147916.25977231181</c:v>
                </c:pt>
                <c:pt idx="17">
                  <c:v>147243.36072882675</c:v>
                </c:pt>
                <c:pt idx="18">
                  <c:v>147238.9714772313</c:v>
                </c:pt>
                <c:pt idx="19">
                  <c:v>147322.36378550567</c:v>
                </c:pt>
                <c:pt idx="20">
                  <c:v>147294.51188674499</c:v>
                </c:pt>
                <c:pt idx="21">
                  <c:v>147180.92558920544</c:v>
                </c:pt>
                <c:pt idx="22">
                  <c:v>147372.76539155404</c:v>
                </c:pt>
                <c:pt idx="23">
                  <c:v>147289.97447971409</c:v>
                </c:pt>
                <c:pt idx="24">
                  <c:v>147313.58676291863</c:v>
                </c:pt>
                <c:pt idx="25">
                  <c:v>147320.65994727882</c:v>
                </c:pt>
                <c:pt idx="26">
                  <c:v>147288.29724576397</c:v>
                </c:pt>
                <c:pt idx="27">
                  <c:v>147338.33758765753</c:v>
                </c:pt>
                <c:pt idx="28">
                  <c:v>147345.49143207341</c:v>
                </c:pt>
                <c:pt idx="29">
                  <c:v>150088.18833600232</c:v>
                </c:pt>
                <c:pt idx="30">
                  <c:v>150132.96097867028</c:v>
                </c:pt>
                <c:pt idx="31">
                  <c:v>149574.76620780182</c:v>
                </c:pt>
                <c:pt idx="32">
                  <c:v>149548.59513928878</c:v>
                </c:pt>
                <c:pt idx="33">
                  <c:v>149578.69442172829</c:v>
                </c:pt>
                <c:pt idx="34">
                  <c:v>149964.55650885569</c:v>
                </c:pt>
                <c:pt idx="35">
                  <c:v>149904.95133819565</c:v>
                </c:pt>
                <c:pt idx="36">
                  <c:v>149896.83327967921</c:v>
                </c:pt>
                <c:pt idx="37">
                  <c:v>150001.31399716396</c:v>
                </c:pt>
                <c:pt idx="38">
                  <c:v>149590.35489690391</c:v>
                </c:pt>
                <c:pt idx="39">
                  <c:v>149676.27540061646</c:v>
                </c:pt>
                <c:pt idx="40">
                  <c:v>149809.33815430116</c:v>
                </c:pt>
                <c:pt idx="41">
                  <c:v>149671.74060325764</c:v>
                </c:pt>
                <c:pt idx="42">
                  <c:v>149153.80947506533</c:v>
                </c:pt>
                <c:pt idx="43">
                  <c:v>149366.15446701206</c:v>
                </c:pt>
                <c:pt idx="44">
                  <c:v>148712.33626463413</c:v>
                </c:pt>
                <c:pt idx="45">
                  <c:v>148744.179672253</c:v>
                </c:pt>
                <c:pt idx="46">
                  <c:v>148742.9387447497</c:v>
                </c:pt>
                <c:pt idx="47">
                  <c:v>148896.48784089909</c:v>
                </c:pt>
                <c:pt idx="48">
                  <c:v>149288.96884355976</c:v>
                </c:pt>
                <c:pt idx="49">
                  <c:v>149088.15247429162</c:v>
                </c:pt>
                <c:pt idx="50">
                  <c:v>148721.75025681115</c:v>
                </c:pt>
                <c:pt idx="51">
                  <c:v>148838.19847238349</c:v>
                </c:pt>
                <c:pt idx="52">
                  <c:v>148839.90231061037</c:v>
                </c:pt>
                <c:pt idx="53">
                  <c:v>149375.44296971659</c:v>
                </c:pt>
                <c:pt idx="54">
                  <c:v>149483.93694701896</c:v>
                </c:pt>
                <c:pt idx="55">
                  <c:v>148920.68407447214</c:v>
                </c:pt>
                <c:pt idx="56">
                  <c:v>148969.89662890692</c:v>
                </c:pt>
                <c:pt idx="57">
                  <c:v>148925.20112757094</c:v>
                </c:pt>
                <c:pt idx="58">
                  <c:v>148864.5144552493</c:v>
                </c:pt>
                <c:pt idx="59">
                  <c:v>148862.06336753434</c:v>
                </c:pt>
                <c:pt idx="60">
                  <c:v>148809.26841398186</c:v>
                </c:pt>
                <c:pt idx="61">
                  <c:v>148826.94605436054</c:v>
                </c:pt>
                <c:pt idx="62">
                  <c:v>147552.0026063344</c:v>
                </c:pt>
                <c:pt idx="63">
                  <c:v>147483.64431320128</c:v>
                </c:pt>
                <c:pt idx="64">
                  <c:v>147536.31214123761</c:v>
                </c:pt>
                <c:pt idx="65">
                  <c:v>147452.39795319631</c:v>
                </c:pt>
                <c:pt idx="66">
                  <c:v>147569.15931855806</c:v>
                </c:pt>
                <c:pt idx="67">
                  <c:v>147611.47128584623</c:v>
                </c:pt>
                <c:pt idx="68">
                  <c:v>147567.81929834984</c:v>
                </c:pt>
                <c:pt idx="69">
                  <c:v>147627.25692437735</c:v>
                </c:pt>
                <c:pt idx="70">
                  <c:v>147668.74567349729</c:v>
                </c:pt>
                <c:pt idx="71">
                  <c:v>147791.65010044212</c:v>
                </c:pt>
                <c:pt idx="72">
                  <c:v>147729.52136772833</c:v>
                </c:pt>
                <c:pt idx="73">
                  <c:v>147645.72065132024</c:v>
                </c:pt>
                <c:pt idx="74">
                  <c:v>148549.14004187702</c:v>
                </c:pt>
                <c:pt idx="75">
                  <c:v>148451.55371123491</c:v>
                </c:pt>
                <c:pt idx="76">
                  <c:v>148484.88559060355</c:v>
                </c:pt>
                <c:pt idx="77">
                  <c:v>148216.37394378069</c:v>
                </c:pt>
                <c:pt idx="78">
                  <c:v>148119.42416201832</c:v>
                </c:pt>
                <c:pt idx="79">
                  <c:v>148013.96484702869</c:v>
                </c:pt>
                <c:pt idx="80">
                  <c:v>148579.20760470035</c:v>
                </c:pt>
                <c:pt idx="81">
                  <c:v>148609.82671419866</c:v>
                </c:pt>
                <c:pt idx="82">
                  <c:v>148193.23125760377</c:v>
                </c:pt>
                <c:pt idx="83">
                  <c:v>148178.99603612762</c:v>
                </c:pt>
                <c:pt idx="84">
                  <c:v>148329.01337839721</c:v>
                </c:pt>
                <c:pt idx="85">
                  <c:v>148403.38754731763</c:v>
                </c:pt>
                <c:pt idx="86">
                  <c:v>148419.49055117407</c:v>
                </c:pt>
                <c:pt idx="87">
                  <c:v>148275.94581788997</c:v>
                </c:pt>
                <c:pt idx="88">
                  <c:v>148386.25441606974</c:v>
                </c:pt>
                <c:pt idx="89">
                  <c:v>147726.35290591157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C5-45B0-AA9E-D9B48EBD63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3602063"/>
        <c:axId val="848164367"/>
      </c:scatterChart>
      <c:valAx>
        <c:axId val="853602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8164367"/>
        <c:crosses val="autoZero"/>
        <c:crossBetween val="midCat"/>
      </c:valAx>
      <c:valAx>
        <c:axId val="848164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536020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Sheet9!$A$1:$A$90</c:f>
              <c:numCache>
                <c:formatCode>General</c:formatCode>
                <c:ptCount val="90"/>
                <c:pt idx="0">
                  <c:v>427144.13389034383</c:v>
                </c:pt>
                <c:pt idx="1">
                  <c:v>440030.75266891532</c:v>
                </c:pt>
                <c:pt idx="2">
                  <c:v>440325.73902447091</c:v>
                </c:pt>
                <c:pt idx="3">
                  <c:v>440152.34664351848</c:v>
                </c:pt>
                <c:pt idx="4">
                  <c:v>439402.79244351847</c:v>
                </c:pt>
                <c:pt idx="5">
                  <c:v>437592.89931005292</c:v>
                </c:pt>
                <c:pt idx="6">
                  <c:v>437710.86905727512</c:v>
                </c:pt>
                <c:pt idx="7">
                  <c:v>437391.04109801585</c:v>
                </c:pt>
                <c:pt idx="8">
                  <c:v>435648.70854801591</c:v>
                </c:pt>
                <c:pt idx="9">
                  <c:v>436482.57805357146</c:v>
                </c:pt>
                <c:pt idx="10">
                  <c:v>435268.86138214282</c:v>
                </c:pt>
                <c:pt idx="11">
                  <c:v>435192.7707678572</c:v>
                </c:pt>
                <c:pt idx="12">
                  <c:v>435600.99543452379</c:v>
                </c:pt>
                <c:pt idx="13">
                  <c:v>417821.12231719575</c:v>
                </c:pt>
                <c:pt idx="14">
                  <c:v>420239.35631719575</c:v>
                </c:pt>
                <c:pt idx="15">
                  <c:v>423477.48839589942</c:v>
                </c:pt>
                <c:pt idx="16">
                  <c:v>435689.4259488096</c:v>
                </c:pt>
                <c:pt idx="17">
                  <c:v>423374.53905608458</c:v>
                </c:pt>
                <c:pt idx="18">
                  <c:v>423272.84408941795</c:v>
                </c:pt>
                <c:pt idx="19">
                  <c:v>425000.13266097882</c:v>
                </c:pt>
                <c:pt idx="20">
                  <c:v>424010.75951812166</c:v>
                </c:pt>
                <c:pt idx="21">
                  <c:v>422052.90664034395</c:v>
                </c:pt>
                <c:pt idx="22">
                  <c:v>426468.99575145496</c:v>
                </c:pt>
                <c:pt idx="23">
                  <c:v>423886.70748478826</c:v>
                </c:pt>
                <c:pt idx="24">
                  <c:v>424706.18746256607</c:v>
                </c:pt>
                <c:pt idx="25">
                  <c:v>424869.18479589943</c:v>
                </c:pt>
                <c:pt idx="26">
                  <c:v>423857.40719589946</c:v>
                </c:pt>
                <c:pt idx="27">
                  <c:v>425219.48485145497</c:v>
                </c:pt>
                <c:pt idx="28">
                  <c:v>425306.05778478831</c:v>
                </c:pt>
                <c:pt idx="29">
                  <c:v>451848.69862447085</c:v>
                </c:pt>
                <c:pt idx="30">
                  <c:v>451876.6962911376</c:v>
                </c:pt>
                <c:pt idx="31">
                  <c:v>449240.92239537043</c:v>
                </c:pt>
                <c:pt idx="32">
                  <c:v>449193.54149537045</c:v>
                </c:pt>
                <c:pt idx="33">
                  <c:v>449342.87099537044</c:v>
                </c:pt>
                <c:pt idx="34">
                  <c:v>451619.44850224874</c:v>
                </c:pt>
                <c:pt idx="35">
                  <c:v>451616.7591022487</c:v>
                </c:pt>
                <c:pt idx="36">
                  <c:v>450441.32152447087</c:v>
                </c:pt>
                <c:pt idx="37">
                  <c:v>451712.77494669316</c:v>
                </c:pt>
                <c:pt idx="38">
                  <c:v>449500.87967685185</c:v>
                </c:pt>
                <c:pt idx="39">
                  <c:v>450293.19501759263</c:v>
                </c:pt>
                <c:pt idx="40">
                  <c:v>450319.09101759264</c:v>
                </c:pt>
                <c:pt idx="41">
                  <c:v>449741.82434616401</c:v>
                </c:pt>
                <c:pt idx="42">
                  <c:v>448481.37017830682</c:v>
                </c:pt>
                <c:pt idx="43">
                  <c:v>448651.38349775132</c:v>
                </c:pt>
                <c:pt idx="44">
                  <c:v>445282.89432341268</c:v>
                </c:pt>
                <c:pt idx="45">
                  <c:v>445962.96761230158</c:v>
                </c:pt>
                <c:pt idx="46">
                  <c:v>445749.30991600524</c:v>
                </c:pt>
                <c:pt idx="47">
                  <c:v>447136.66667936509</c:v>
                </c:pt>
                <c:pt idx="48">
                  <c:v>448568.03830052906</c:v>
                </c:pt>
                <c:pt idx="49">
                  <c:v>448314.19684497348</c:v>
                </c:pt>
                <c:pt idx="50">
                  <c:v>445287.62892275129</c:v>
                </c:pt>
                <c:pt idx="51">
                  <c:v>446367.92520330683</c:v>
                </c:pt>
                <c:pt idx="52">
                  <c:v>446375.9849255291</c:v>
                </c:pt>
                <c:pt idx="53">
                  <c:v>449098.36165608466</c:v>
                </c:pt>
                <c:pt idx="54">
                  <c:v>449152.08332751319</c:v>
                </c:pt>
                <c:pt idx="55">
                  <c:v>447460.91155132273</c:v>
                </c:pt>
                <c:pt idx="56">
                  <c:v>448000.29165132274</c:v>
                </c:pt>
                <c:pt idx="57">
                  <c:v>447616.6949560846</c:v>
                </c:pt>
                <c:pt idx="58">
                  <c:v>447111.49762275128</c:v>
                </c:pt>
                <c:pt idx="59">
                  <c:v>446571.28814497351</c:v>
                </c:pt>
                <c:pt idx="60">
                  <c:v>445970.58923386235</c:v>
                </c:pt>
                <c:pt idx="61">
                  <c:v>446265.57558941795</c:v>
                </c:pt>
                <c:pt idx="62">
                  <c:v>430177.84899788356</c:v>
                </c:pt>
                <c:pt idx="63">
                  <c:v>429942.60197566141</c:v>
                </c:pt>
                <c:pt idx="64">
                  <c:v>429995.88397566136</c:v>
                </c:pt>
                <c:pt idx="65">
                  <c:v>428633.56869788363</c:v>
                </c:pt>
                <c:pt idx="66">
                  <c:v>431126.23866455018</c:v>
                </c:pt>
                <c:pt idx="67">
                  <c:v>431128.75167936506</c:v>
                </c:pt>
                <c:pt idx="68">
                  <c:v>431054.89432010584</c:v>
                </c:pt>
                <c:pt idx="69">
                  <c:v>433427.20287499996</c:v>
                </c:pt>
                <c:pt idx="70">
                  <c:v>434043.68309722218</c:v>
                </c:pt>
                <c:pt idx="71">
                  <c:v>434486.60418611113</c:v>
                </c:pt>
                <c:pt idx="72">
                  <c:v>434379.53743796295</c:v>
                </c:pt>
                <c:pt idx="73">
                  <c:v>433855.88304537034</c:v>
                </c:pt>
                <c:pt idx="74">
                  <c:v>444197.0065592592</c:v>
                </c:pt>
                <c:pt idx="75">
                  <c:v>443696.52135290997</c:v>
                </c:pt>
                <c:pt idx="76">
                  <c:v>444046.59848624328</c:v>
                </c:pt>
                <c:pt idx="77">
                  <c:v>442356.05663677247</c:v>
                </c:pt>
                <c:pt idx="78">
                  <c:v>441154.53101772489</c:v>
                </c:pt>
                <c:pt idx="79">
                  <c:v>440025.74679550261</c:v>
                </c:pt>
                <c:pt idx="80">
                  <c:v>444375.28854259255</c:v>
                </c:pt>
                <c:pt idx="81">
                  <c:v>445000.11109259259</c:v>
                </c:pt>
                <c:pt idx="82">
                  <c:v>441597.03486957669</c:v>
                </c:pt>
                <c:pt idx="83">
                  <c:v>441501.44251957675</c:v>
                </c:pt>
                <c:pt idx="84">
                  <c:v>443114.89560529101</c:v>
                </c:pt>
                <c:pt idx="85">
                  <c:v>443324.37277195766</c:v>
                </c:pt>
                <c:pt idx="86">
                  <c:v>443397.40843862429</c:v>
                </c:pt>
                <c:pt idx="87">
                  <c:v>442825.26133306877</c:v>
                </c:pt>
                <c:pt idx="88">
                  <c:v>443232.14000529097</c:v>
                </c:pt>
                <c:pt idx="89">
                  <c:v>434224.53371574078</c:v>
                </c:pt>
              </c:numCache>
            </c:numRef>
          </c:xVal>
          <c:yVal>
            <c:numRef>
              <c:f>Sheet9!$B$1:$B$90</c:f>
              <c:numCache>
                <c:formatCode>General</c:formatCode>
                <c:ptCount val="90"/>
                <c:pt idx="0">
                  <c:v>147422.10751202339</c:v>
                </c:pt>
                <c:pt idx="1">
                  <c:v>148048.07924871412</c:v>
                </c:pt>
                <c:pt idx="2">
                  <c:v>148065.75688909282</c:v>
                </c:pt>
                <c:pt idx="3">
                  <c:v>148053.72379750674</c:v>
                </c:pt>
                <c:pt idx="4">
                  <c:v>147998.42261811529</c:v>
                </c:pt>
                <c:pt idx="5">
                  <c:v>147987.37662432817</c:v>
                </c:pt>
                <c:pt idx="6">
                  <c:v>147987.67913625881</c:v>
                </c:pt>
                <c:pt idx="7">
                  <c:v>147938.95547774274</c:v>
                </c:pt>
                <c:pt idx="8">
                  <c:v>147896.79277472009</c:v>
                </c:pt>
                <c:pt idx="9">
                  <c:v>147923.00246233324</c:v>
                </c:pt>
                <c:pt idx="10">
                  <c:v>147808.07924365645</c:v>
                </c:pt>
                <c:pt idx="11">
                  <c:v>147796.04615207037</c:v>
                </c:pt>
                <c:pt idx="12">
                  <c:v>147851.15086212064</c:v>
                </c:pt>
                <c:pt idx="13">
                  <c:v>147127.36821415316</c:v>
                </c:pt>
                <c:pt idx="14">
                  <c:v>147168.05212392207</c:v>
                </c:pt>
                <c:pt idx="15">
                  <c:v>147246.76435897121</c:v>
                </c:pt>
                <c:pt idx="16">
                  <c:v>147916.25977231181</c:v>
                </c:pt>
                <c:pt idx="17">
                  <c:v>147243.36072882675</c:v>
                </c:pt>
                <c:pt idx="18">
                  <c:v>147238.9714772313</c:v>
                </c:pt>
                <c:pt idx="19">
                  <c:v>147322.36378550567</c:v>
                </c:pt>
                <c:pt idx="20">
                  <c:v>147294.51188674499</c:v>
                </c:pt>
                <c:pt idx="21">
                  <c:v>147180.92558920544</c:v>
                </c:pt>
                <c:pt idx="22">
                  <c:v>147372.76539155404</c:v>
                </c:pt>
                <c:pt idx="23">
                  <c:v>147289.97447971409</c:v>
                </c:pt>
                <c:pt idx="24">
                  <c:v>147313.58676291863</c:v>
                </c:pt>
                <c:pt idx="25">
                  <c:v>147320.65994727882</c:v>
                </c:pt>
                <c:pt idx="26">
                  <c:v>147288.29724576397</c:v>
                </c:pt>
                <c:pt idx="27">
                  <c:v>147338.33758765753</c:v>
                </c:pt>
                <c:pt idx="28">
                  <c:v>147345.49143207341</c:v>
                </c:pt>
                <c:pt idx="29">
                  <c:v>150088.18833600232</c:v>
                </c:pt>
                <c:pt idx="30">
                  <c:v>150132.96097867028</c:v>
                </c:pt>
                <c:pt idx="31">
                  <c:v>149574.76620780182</c:v>
                </c:pt>
                <c:pt idx="32">
                  <c:v>149548.59513928878</c:v>
                </c:pt>
                <c:pt idx="33">
                  <c:v>149578.69442172829</c:v>
                </c:pt>
                <c:pt idx="34">
                  <c:v>149964.55650885569</c:v>
                </c:pt>
                <c:pt idx="35">
                  <c:v>149904.95133819565</c:v>
                </c:pt>
                <c:pt idx="36">
                  <c:v>149896.83327967921</c:v>
                </c:pt>
                <c:pt idx="37">
                  <c:v>150001.31399716396</c:v>
                </c:pt>
                <c:pt idx="38">
                  <c:v>149590.35489690391</c:v>
                </c:pt>
                <c:pt idx="39">
                  <c:v>149676.27540061646</c:v>
                </c:pt>
                <c:pt idx="40">
                  <c:v>149809.33815430116</c:v>
                </c:pt>
                <c:pt idx="41">
                  <c:v>149671.74060325764</c:v>
                </c:pt>
                <c:pt idx="42">
                  <c:v>149153.80947506533</c:v>
                </c:pt>
                <c:pt idx="43">
                  <c:v>149366.15446701206</c:v>
                </c:pt>
                <c:pt idx="44">
                  <c:v>148712.33626463413</c:v>
                </c:pt>
                <c:pt idx="45">
                  <c:v>148744.179672253</c:v>
                </c:pt>
                <c:pt idx="46">
                  <c:v>148742.9387447497</c:v>
                </c:pt>
                <c:pt idx="47">
                  <c:v>148896.48784089909</c:v>
                </c:pt>
                <c:pt idx="48">
                  <c:v>149288.96884355976</c:v>
                </c:pt>
                <c:pt idx="49">
                  <c:v>149088.15247429162</c:v>
                </c:pt>
                <c:pt idx="50">
                  <c:v>148721.75025681115</c:v>
                </c:pt>
                <c:pt idx="51">
                  <c:v>148838.19847238349</c:v>
                </c:pt>
                <c:pt idx="52">
                  <c:v>148839.90231061037</c:v>
                </c:pt>
                <c:pt idx="53">
                  <c:v>149375.44296971659</c:v>
                </c:pt>
                <c:pt idx="54">
                  <c:v>149483.93694701896</c:v>
                </c:pt>
                <c:pt idx="55">
                  <c:v>148920.68407447214</c:v>
                </c:pt>
                <c:pt idx="56">
                  <c:v>148969.89662890692</c:v>
                </c:pt>
                <c:pt idx="57">
                  <c:v>148925.20112757094</c:v>
                </c:pt>
                <c:pt idx="58">
                  <c:v>148864.5144552493</c:v>
                </c:pt>
                <c:pt idx="59">
                  <c:v>148862.06336753434</c:v>
                </c:pt>
                <c:pt idx="60">
                  <c:v>148809.26841398186</c:v>
                </c:pt>
                <c:pt idx="61">
                  <c:v>148826.94605436054</c:v>
                </c:pt>
                <c:pt idx="62">
                  <c:v>147552.0026063344</c:v>
                </c:pt>
                <c:pt idx="63">
                  <c:v>147483.64431320128</c:v>
                </c:pt>
                <c:pt idx="64">
                  <c:v>147536.31214123761</c:v>
                </c:pt>
                <c:pt idx="65">
                  <c:v>147452.39795319631</c:v>
                </c:pt>
                <c:pt idx="66">
                  <c:v>147569.15931855806</c:v>
                </c:pt>
                <c:pt idx="67">
                  <c:v>147611.47128584623</c:v>
                </c:pt>
                <c:pt idx="68">
                  <c:v>147567.81929834984</c:v>
                </c:pt>
                <c:pt idx="69">
                  <c:v>147627.25692437735</c:v>
                </c:pt>
                <c:pt idx="70">
                  <c:v>147668.74567349729</c:v>
                </c:pt>
                <c:pt idx="71">
                  <c:v>147791.65010044212</c:v>
                </c:pt>
                <c:pt idx="72">
                  <c:v>147729.52136772833</c:v>
                </c:pt>
                <c:pt idx="73">
                  <c:v>147645.72065132024</c:v>
                </c:pt>
                <c:pt idx="74">
                  <c:v>148549.14004187702</c:v>
                </c:pt>
                <c:pt idx="75">
                  <c:v>148451.55371123491</c:v>
                </c:pt>
                <c:pt idx="76">
                  <c:v>148484.88559060355</c:v>
                </c:pt>
                <c:pt idx="77">
                  <c:v>148216.37394378069</c:v>
                </c:pt>
                <c:pt idx="78">
                  <c:v>148119.42416201832</c:v>
                </c:pt>
                <c:pt idx="79">
                  <c:v>148013.96484702869</c:v>
                </c:pt>
                <c:pt idx="80">
                  <c:v>148579.20760470035</c:v>
                </c:pt>
                <c:pt idx="81">
                  <c:v>148609.82671419866</c:v>
                </c:pt>
                <c:pt idx="82">
                  <c:v>148193.23125760377</c:v>
                </c:pt>
                <c:pt idx="83">
                  <c:v>148178.99603612762</c:v>
                </c:pt>
                <c:pt idx="84">
                  <c:v>148329.01337839721</c:v>
                </c:pt>
                <c:pt idx="85">
                  <c:v>148403.38754731763</c:v>
                </c:pt>
                <c:pt idx="86">
                  <c:v>148419.49055117407</c:v>
                </c:pt>
                <c:pt idx="87">
                  <c:v>148275.94581788997</c:v>
                </c:pt>
                <c:pt idx="88">
                  <c:v>148386.25441606974</c:v>
                </c:pt>
                <c:pt idx="89">
                  <c:v>147726.35290591157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59-434F-A576-5C6EF8314E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9492191"/>
        <c:axId val="730524255"/>
      </c:scatterChart>
      <c:valAx>
        <c:axId val="1029492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0524255"/>
        <c:crosses val="autoZero"/>
        <c:crossBetween val="midCat"/>
      </c:valAx>
      <c:valAx>
        <c:axId val="730524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294921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△Sheet10!$A$1:$A$90</c:f>
              <c:numCache>
                <c:formatCode>General</c:formatCode>
                <c:ptCount val="90"/>
                <c:pt idx="0">
                  <c:v>427144.13389034383</c:v>
                </c:pt>
                <c:pt idx="1">
                  <c:v>440030.75266891532</c:v>
                </c:pt>
                <c:pt idx="2">
                  <c:v>440325.73902447091</c:v>
                </c:pt>
                <c:pt idx="3">
                  <c:v>440152.34664351848</c:v>
                </c:pt>
                <c:pt idx="4">
                  <c:v>439402.79244351847</c:v>
                </c:pt>
                <c:pt idx="5">
                  <c:v>437592.89931005292</c:v>
                </c:pt>
                <c:pt idx="6">
                  <c:v>437710.86905727512</c:v>
                </c:pt>
                <c:pt idx="7">
                  <c:v>437391.04109801585</c:v>
                </c:pt>
                <c:pt idx="8">
                  <c:v>435648.70854801591</c:v>
                </c:pt>
                <c:pt idx="9">
                  <c:v>436482.57805357146</c:v>
                </c:pt>
                <c:pt idx="10">
                  <c:v>435268.86138214282</c:v>
                </c:pt>
                <c:pt idx="11">
                  <c:v>435192.7707678572</c:v>
                </c:pt>
                <c:pt idx="12">
                  <c:v>435600.99543452379</c:v>
                </c:pt>
                <c:pt idx="13">
                  <c:v>417821.12231719575</c:v>
                </c:pt>
                <c:pt idx="14">
                  <c:v>420239.35631719575</c:v>
                </c:pt>
                <c:pt idx="15">
                  <c:v>423477.48839589942</c:v>
                </c:pt>
                <c:pt idx="16">
                  <c:v>435689.4259488096</c:v>
                </c:pt>
                <c:pt idx="17">
                  <c:v>423374.53905608458</c:v>
                </c:pt>
                <c:pt idx="18">
                  <c:v>423272.84408941795</c:v>
                </c:pt>
                <c:pt idx="19">
                  <c:v>425000.13266097882</c:v>
                </c:pt>
                <c:pt idx="20">
                  <c:v>424010.75951812166</c:v>
                </c:pt>
                <c:pt idx="21">
                  <c:v>422052.90664034395</c:v>
                </c:pt>
                <c:pt idx="22">
                  <c:v>426468.99575145496</c:v>
                </c:pt>
                <c:pt idx="23">
                  <c:v>423886.70748478826</c:v>
                </c:pt>
                <c:pt idx="24">
                  <c:v>424706.18746256607</c:v>
                </c:pt>
                <c:pt idx="25">
                  <c:v>424869.18479589943</c:v>
                </c:pt>
                <c:pt idx="26">
                  <c:v>423857.40719589946</c:v>
                </c:pt>
                <c:pt idx="27">
                  <c:v>425219.48485145497</c:v>
                </c:pt>
                <c:pt idx="28">
                  <c:v>425306.05778478831</c:v>
                </c:pt>
                <c:pt idx="29">
                  <c:v>451848.69862447085</c:v>
                </c:pt>
                <c:pt idx="30">
                  <c:v>451876.6962911376</c:v>
                </c:pt>
                <c:pt idx="31">
                  <c:v>449240.92239537043</c:v>
                </c:pt>
                <c:pt idx="32">
                  <c:v>449193.54149537045</c:v>
                </c:pt>
                <c:pt idx="33">
                  <c:v>449342.87099537044</c:v>
                </c:pt>
                <c:pt idx="34">
                  <c:v>451619.44850224874</c:v>
                </c:pt>
                <c:pt idx="35">
                  <c:v>451616.7591022487</c:v>
                </c:pt>
                <c:pt idx="36">
                  <c:v>450441.32152447087</c:v>
                </c:pt>
                <c:pt idx="37">
                  <c:v>451712.77494669316</c:v>
                </c:pt>
                <c:pt idx="38">
                  <c:v>449500.87967685185</c:v>
                </c:pt>
                <c:pt idx="39">
                  <c:v>450293.19501759263</c:v>
                </c:pt>
                <c:pt idx="40">
                  <c:v>450319.09101759264</c:v>
                </c:pt>
                <c:pt idx="41">
                  <c:v>449741.82434616401</c:v>
                </c:pt>
                <c:pt idx="42">
                  <c:v>448481.37017830682</c:v>
                </c:pt>
                <c:pt idx="43">
                  <c:v>448651.38349775132</c:v>
                </c:pt>
                <c:pt idx="44">
                  <c:v>445282.89432341268</c:v>
                </c:pt>
                <c:pt idx="45">
                  <c:v>445962.96761230158</c:v>
                </c:pt>
                <c:pt idx="46">
                  <c:v>445749.30991600524</c:v>
                </c:pt>
                <c:pt idx="47">
                  <c:v>447136.66667936509</c:v>
                </c:pt>
                <c:pt idx="48">
                  <c:v>448568.03830052906</c:v>
                </c:pt>
                <c:pt idx="49">
                  <c:v>448314.19684497348</c:v>
                </c:pt>
                <c:pt idx="50">
                  <c:v>445287.62892275129</c:v>
                </c:pt>
                <c:pt idx="51">
                  <c:v>446367.92520330683</c:v>
                </c:pt>
                <c:pt idx="52">
                  <c:v>446375.9849255291</c:v>
                </c:pt>
                <c:pt idx="53">
                  <c:v>449098.36165608466</c:v>
                </c:pt>
                <c:pt idx="54">
                  <c:v>449152.08332751319</c:v>
                </c:pt>
                <c:pt idx="55">
                  <c:v>447460.91155132273</c:v>
                </c:pt>
                <c:pt idx="56">
                  <c:v>448000.29165132274</c:v>
                </c:pt>
                <c:pt idx="57">
                  <c:v>447616.6949560846</c:v>
                </c:pt>
                <c:pt idx="58">
                  <c:v>447111.49762275128</c:v>
                </c:pt>
                <c:pt idx="59">
                  <c:v>446571.28814497351</c:v>
                </c:pt>
                <c:pt idx="60">
                  <c:v>445970.58923386235</c:v>
                </c:pt>
                <c:pt idx="61">
                  <c:v>446265.57558941795</c:v>
                </c:pt>
                <c:pt idx="62">
                  <c:v>430177.84899788356</c:v>
                </c:pt>
                <c:pt idx="63">
                  <c:v>429942.60197566141</c:v>
                </c:pt>
                <c:pt idx="64">
                  <c:v>429995.88397566136</c:v>
                </c:pt>
                <c:pt idx="65">
                  <c:v>428633.56869788363</c:v>
                </c:pt>
                <c:pt idx="66">
                  <c:v>431126.23866455018</c:v>
                </c:pt>
                <c:pt idx="67">
                  <c:v>431128.75167936506</c:v>
                </c:pt>
                <c:pt idx="68">
                  <c:v>431054.89432010584</c:v>
                </c:pt>
                <c:pt idx="69">
                  <c:v>433427.20287499996</c:v>
                </c:pt>
                <c:pt idx="70">
                  <c:v>434043.68309722218</c:v>
                </c:pt>
                <c:pt idx="71">
                  <c:v>434486.60418611113</c:v>
                </c:pt>
                <c:pt idx="72">
                  <c:v>434379.53743796295</c:v>
                </c:pt>
                <c:pt idx="73">
                  <c:v>433855.88304537034</c:v>
                </c:pt>
                <c:pt idx="74">
                  <c:v>444197.0065592592</c:v>
                </c:pt>
                <c:pt idx="75">
                  <c:v>443696.52135290997</c:v>
                </c:pt>
                <c:pt idx="76">
                  <c:v>444046.59848624328</c:v>
                </c:pt>
                <c:pt idx="77">
                  <c:v>442356.05663677247</c:v>
                </c:pt>
                <c:pt idx="78">
                  <c:v>441154.53101772489</c:v>
                </c:pt>
                <c:pt idx="79">
                  <c:v>440025.74679550261</c:v>
                </c:pt>
                <c:pt idx="80">
                  <c:v>444375.28854259255</c:v>
                </c:pt>
                <c:pt idx="81">
                  <c:v>445000.11109259259</c:v>
                </c:pt>
                <c:pt idx="82">
                  <c:v>441597.03486957669</c:v>
                </c:pt>
                <c:pt idx="83">
                  <c:v>441501.44251957675</c:v>
                </c:pt>
                <c:pt idx="84">
                  <c:v>443114.89560529101</c:v>
                </c:pt>
                <c:pt idx="85">
                  <c:v>443324.37277195766</c:v>
                </c:pt>
                <c:pt idx="86">
                  <c:v>443397.40843862429</c:v>
                </c:pt>
                <c:pt idx="87">
                  <c:v>442825.26133306877</c:v>
                </c:pt>
                <c:pt idx="88">
                  <c:v>443232.14000529097</c:v>
                </c:pt>
                <c:pt idx="89">
                  <c:v>434224.53371574078</c:v>
                </c:pt>
              </c:numCache>
            </c:numRef>
          </c:xVal>
          <c:yVal>
            <c:numRef>
              <c:f>△Sheet10!$B$1:$B$90</c:f>
              <c:numCache>
                <c:formatCode>General</c:formatCode>
                <c:ptCount val="90"/>
                <c:pt idx="0">
                  <c:v>147422.10751202339</c:v>
                </c:pt>
                <c:pt idx="1">
                  <c:v>148048.07924871412</c:v>
                </c:pt>
                <c:pt idx="2">
                  <c:v>148065.75688909282</c:v>
                </c:pt>
                <c:pt idx="3">
                  <c:v>148053.72379750674</c:v>
                </c:pt>
                <c:pt idx="4">
                  <c:v>147998.42261811529</c:v>
                </c:pt>
                <c:pt idx="5">
                  <c:v>147987.37662432817</c:v>
                </c:pt>
                <c:pt idx="6">
                  <c:v>147987.67913625881</c:v>
                </c:pt>
                <c:pt idx="7">
                  <c:v>147938.95547774274</c:v>
                </c:pt>
                <c:pt idx="8">
                  <c:v>147896.79277472009</c:v>
                </c:pt>
                <c:pt idx="9">
                  <c:v>147923.00246233324</c:v>
                </c:pt>
                <c:pt idx="10">
                  <c:v>147808.07924365645</c:v>
                </c:pt>
                <c:pt idx="11">
                  <c:v>147796.04615207037</c:v>
                </c:pt>
                <c:pt idx="12">
                  <c:v>147851.15086212064</c:v>
                </c:pt>
                <c:pt idx="13">
                  <c:v>147127.36821415316</c:v>
                </c:pt>
                <c:pt idx="14">
                  <c:v>147168.05212392207</c:v>
                </c:pt>
                <c:pt idx="15">
                  <c:v>147246.76435897121</c:v>
                </c:pt>
                <c:pt idx="16">
                  <c:v>147916.25977231181</c:v>
                </c:pt>
                <c:pt idx="17">
                  <c:v>147243.36072882675</c:v>
                </c:pt>
                <c:pt idx="18">
                  <c:v>147238.9714772313</c:v>
                </c:pt>
                <c:pt idx="19">
                  <c:v>147322.36378550567</c:v>
                </c:pt>
                <c:pt idx="20">
                  <c:v>147294.51188674499</c:v>
                </c:pt>
                <c:pt idx="21">
                  <c:v>147180.92558920544</c:v>
                </c:pt>
                <c:pt idx="22">
                  <c:v>147372.76539155404</c:v>
                </c:pt>
                <c:pt idx="23">
                  <c:v>147289.97447971409</c:v>
                </c:pt>
                <c:pt idx="24">
                  <c:v>147313.58676291863</c:v>
                </c:pt>
                <c:pt idx="25">
                  <c:v>147320.65994727882</c:v>
                </c:pt>
                <c:pt idx="26">
                  <c:v>147288.29724576397</c:v>
                </c:pt>
                <c:pt idx="27">
                  <c:v>147338.33758765753</c:v>
                </c:pt>
                <c:pt idx="28">
                  <c:v>147345.49143207341</c:v>
                </c:pt>
                <c:pt idx="29">
                  <c:v>150088.18833600232</c:v>
                </c:pt>
                <c:pt idx="30">
                  <c:v>150132.96097867028</c:v>
                </c:pt>
                <c:pt idx="31">
                  <c:v>149574.76620780182</c:v>
                </c:pt>
                <c:pt idx="32">
                  <c:v>149548.59513928878</c:v>
                </c:pt>
                <c:pt idx="33">
                  <c:v>149578.69442172829</c:v>
                </c:pt>
                <c:pt idx="34">
                  <c:v>149964.55650885569</c:v>
                </c:pt>
                <c:pt idx="35">
                  <c:v>149904.95133819565</c:v>
                </c:pt>
                <c:pt idx="36">
                  <c:v>149896.83327967921</c:v>
                </c:pt>
                <c:pt idx="37">
                  <c:v>150001.31399716396</c:v>
                </c:pt>
                <c:pt idx="38">
                  <c:v>149590.35489690391</c:v>
                </c:pt>
                <c:pt idx="39">
                  <c:v>149676.27540061646</c:v>
                </c:pt>
                <c:pt idx="40">
                  <c:v>149809.33815430116</c:v>
                </c:pt>
                <c:pt idx="41">
                  <c:v>149671.74060325764</c:v>
                </c:pt>
                <c:pt idx="42">
                  <c:v>149153.80947506533</c:v>
                </c:pt>
                <c:pt idx="43">
                  <c:v>149366.15446701206</c:v>
                </c:pt>
                <c:pt idx="44">
                  <c:v>148712.33626463413</c:v>
                </c:pt>
                <c:pt idx="45">
                  <c:v>148744.179672253</c:v>
                </c:pt>
                <c:pt idx="46">
                  <c:v>148742.9387447497</c:v>
                </c:pt>
                <c:pt idx="47">
                  <c:v>148896.48784089909</c:v>
                </c:pt>
                <c:pt idx="48">
                  <c:v>149288.96884355976</c:v>
                </c:pt>
                <c:pt idx="49">
                  <c:v>149088.15247429162</c:v>
                </c:pt>
                <c:pt idx="50">
                  <c:v>148721.75025681115</c:v>
                </c:pt>
                <c:pt idx="51">
                  <c:v>148838.19847238349</c:v>
                </c:pt>
                <c:pt idx="52">
                  <c:v>148839.90231061037</c:v>
                </c:pt>
                <c:pt idx="53">
                  <c:v>149375.44296971659</c:v>
                </c:pt>
                <c:pt idx="54">
                  <c:v>149483.93694701896</c:v>
                </c:pt>
                <c:pt idx="55">
                  <c:v>148920.68407447214</c:v>
                </c:pt>
                <c:pt idx="56">
                  <c:v>148969.89662890692</c:v>
                </c:pt>
                <c:pt idx="57">
                  <c:v>148925.20112757094</c:v>
                </c:pt>
                <c:pt idx="58">
                  <c:v>148864.5144552493</c:v>
                </c:pt>
                <c:pt idx="59">
                  <c:v>148862.06336753434</c:v>
                </c:pt>
                <c:pt idx="60">
                  <c:v>148809.26841398186</c:v>
                </c:pt>
                <c:pt idx="61">
                  <c:v>148826.94605436054</c:v>
                </c:pt>
                <c:pt idx="62">
                  <c:v>147552.0026063344</c:v>
                </c:pt>
                <c:pt idx="63">
                  <c:v>147483.64431320128</c:v>
                </c:pt>
                <c:pt idx="64">
                  <c:v>147536.31214123761</c:v>
                </c:pt>
                <c:pt idx="65">
                  <c:v>147452.39795319631</c:v>
                </c:pt>
                <c:pt idx="66">
                  <c:v>147569.15931855806</c:v>
                </c:pt>
                <c:pt idx="67">
                  <c:v>147611.47128584623</c:v>
                </c:pt>
                <c:pt idx="68">
                  <c:v>147567.81929834984</c:v>
                </c:pt>
                <c:pt idx="69">
                  <c:v>147627.25692437735</c:v>
                </c:pt>
                <c:pt idx="70">
                  <c:v>147668.74567349729</c:v>
                </c:pt>
                <c:pt idx="71">
                  <c:v>147791.65010044212</c:v>
                </c:pt>
                <c:pt idx="72">
                  <c:v>147729.52136772833</c:v>
                </c:pt>
                <c:pt idx="73">
                  <c:v>147645.72065132024</c:v>
                </c:pt>
                <c:pt idx="74">
                  <c:v>148549.14004187702</c:v>
                </c:pt>
                <c:pt idx="75">
                  <c:v>148451.55371123491</c:v>
                </c:pt>
                <c:pt idx="76">
                  <c:v>148484.88559060355</c:v>
                </c:pt>
                <c:pt idx="77">
                  <c:v>148216.37394378069</c:v>
                </c:pt>
                <c:pt idx="78">
                  <c:v>148119.42416201832</c:v>
                </c:pt>
                <c:pt idx="79">
                  <c:v>148013.96484702869</c:v>
                </c:pt>
                <c:pt idx="80">
                  <c:v>148579.20760470035</c:v>
                </c:pt>
                <c:pt idx="81">
                  <c:v>148609.82671419866</c:v>
                </c:pt>
                <c:pt idx="82">
                  <c:v>148193.23125760377</c:v>
                </c:pt>
                <c:pt idx="83">
                  <c:v>148178.99603612762</c:v>
                </c:pt>
                <c:pt idx="84">
                  <c:v>148329.01337839721</c:v>
                </c:pt>
                <c:pt idx="85">
                  <c:v>148403.38754731763</c:v>
                </c:pt>
                <c:pt idx="86">
                  <c:v>148419.49055117407</c:v>
                </c:pt>
                <c:pt idx="87">
                  <c:v>148275.94581788997</c:v>
                </c:pt>
                <c:pt idx="88">
                  <c:v>148386.25441606974</c:v>
                </c:pt>
                <c:pt idx="89">
                  <c:v>147726.35290591157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A8-4782-9606-838BC1F667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3602063"/>
        <c:axId val="1029957807"/>
      </c:scatterChart>
      <c:valAx>
        <c:axId val="853602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29957807"/>
        <c:crosses val="autoZero"/>
        <c:crossBetween val="midCat"/>
      </c:valAx>
      <c:valAx>
        <c:axId val="1029957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536020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138112</xdr:colOff>
      <xdr:row>11</xdr:row>
      <xdr:rowOff>52387</xdr:rowOff>
    </xdr:from>
    <xdr:to>
      <xdr:col>17</xdr:col>
      <xdr:colOff>176212</xdr:colOff>
      <xdr:row>26</xdr:row>
      <xdr:rowOff>80962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9E18E61-AD5A-166B-5384-925D9644FF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138112</xdr:colOff>
      <xdr:row>11</xdr:row>
      <xdr:rowOff>52387</xdr:rowOff>
    </xdr:from>
    <xdr:to>
      <xdr:col>17</xdr:col>
      <xdr:colOff>176212</xdr:colOff>
      <xdr:row>26</xdr:row>
      <xdr:rowOff>80962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3A33011-8066-589C-2AA0-A8586C52F1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138112</xdr:colOff>
      <xdr:row>11</xdr:row>
      <xdr:rowOff>52387</xdr:rowOff>
    </xdr:from>
    <xdr:to>
      <xdr:col>17</xdr:col>
      <xdr:colOff>176212</xdr:colOff>
      <xdr:row>26</xdr:row>
      <xdr:rowOff>80962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497182E-0CE5-9C6E-E8B1-2012270F15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138112</xdr:colOff>
      <xdr:row>11</xdr:row>
      <xdr:rowOff>52387</xdr:rowOff>
    </xdr:from>
    <xdr:to>
      <xdr:col>17</xdr:col>
      <xdr:colOff>176212</xdr:colOff>
      <xdr:row>26</xdr:row>
      <xdr:rowOff>80962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8484337-145F-2529-3C2B-6D9DFDE68F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A43DD-8E5E-4843-A1C8-89ADFD8D9F47}">
  <dimension ref="A1:B90"/>
  <sheetViews>
    <sheetView workbookViewId="0">
      <selection sqref="A1:B90"/>
    </sheetView>
  </sheetViews>
  <sheetFormatPr defaultRowHeight="13.9" x14ac:dyDescent="0.4"/>
  <sheetData>
    <row r="1" spans="1:2" x14ac:dyDescent="0.4">
      <c r="A1">
        <v>427144.13389034383</v>
      </c>
      <c r="B1">
        <v>147422.10751202339</v>
      </c>
    </row>
    <row r="2" spans="1:2" x14ac:dyDescent="0.4">
      <c r="A2">
        <v>440030.75266891532</v>
      </c>
      <c r="B2">
        <v>148048.07924871412</v>
      </c>
    </row>
    <row r="3" spans="1:2" x14ac:dyDescent="0.4">
      <c r="A3">
        <v>440325.73902447091</v>
      </c>
      <c r="B3">
        <v>148065.75688909282</v>
      </c>
    </row>
    <row r="4" spans="1:2" x14ac:dyDescent="0.4">
      <c r="A4">
        <v>440152.34664351848</v>
      </c>
      <c r="B4">
        <v>148053.72379750674</v>
      </c>
    </row>
    <row r="5" spans="1:2" x14ac:dyDescent="0.4">
      <c r="A5">
        <v>439402.79244351847</v>
      </c>
      <c r="B5">
        <v>147998.42261811529</v>
      </c>
    </row>
    <row r="6" spans="1:2" x14ac:dyDescent="0.4">
      <c r="A6">
        <v>437592.89931005292</v>
      </c>
      <c r="B6">
        <v>147987.37662432817</v>
      </c>
    </row>
    <row r="7" spans="1:2" x14ac:dyDescent="0.4">
      <c r="A7">
        <v>437710.86905727512</v>
      </c>
      <c r="B7">
        <v>147987.67913625881</v>
      </c>
    </row>
    <row r="8" spans="1:2" x14ac:dyDescent="0.4">
      <c r="A8">
        <v>437391.04109801585</v>
      </c>
      <c r="B8">
        <v>147938.95547774274</v>
      </c>
    </row>
    <row r="9" spans="1:2" x14ac:dyDescent="0.4">
      <c r="A9">
        <v>435648.70854801591</v>
      </c>
      <c r="B9">
        <v>147896.79277472009</v>
      </c>
    </row>
    <row r="10" spans="1:2" x14ac:dyDescent="0.4">
      <c r="A10">
        <v>436482.57805357146</v>
      </c>
      <c r="B10">
        <v>147923.00246233324</v>
      </c>
    </row>
    <row r="11" spans="1:2" x14ac:dyDescent="0.4">
      <c r="A11">
        <v>435268.86138214282</v>
      </c>
      <c r="B11">
        <v>147808.07924365645</v>
      </c>
    </row>
    <row r="12" spans="1:2" x14ac:dyDescent="0.4">
      <c r="A12">
        <v>435192.7707678572</v>
      </c>
      <c r="B12">
        <v>147796.04615207037</v>
      </c>
    </row>
    <row r="13" spans="1:2" x14ac:dyDescent="0.4">
      <c r="A13">
        <v>435600.99543452379</v>
      </c>
      <c r="B13">
        <v>147851.15086212064</v>
      </c>
    </row>
    <row r="14" spans="1:2" x14ac:dyDescent="0.4">
      <c r="A14">
        <v>417821.12231719575</v>
      </c>
      <c r="B14">
        <v>147127.36821415316</v>
      </c>
    </row>
    <row r="15" spans="1:2" x14ac:dyDescent="0.4">
      <c r="A15">
        <v>420239.35631719575</v>
      </c>
      <c r="B15">
        <v>147168.05212392207</v>
      </c>
    </row>
    <row r="16" spans="1:2" x14ac:dyDescent="0.4">
      <c r="A16">
        <v>423477.48839589942</v>
      </c>
      <c r="B16">
        <v>147246.76435897121</v>
      </c>
    </row>
    <row r="17" spans="1:2" x14ac:dyDescent="0.4">
      <c r="A17">
        <v>435689.4259488096</v>
      </c>
      <c r="B17">
        <v>147916.25977231181</v>
      </c>
    </row>
    <row r="18" spans="1:2" x14ac:dyDescent="0.4">
      <c r="A18">
        <v>423374.53905608458</v>
      </c>
      <c r="B18">
        <v>147243.36072882675</v>
      </c>
    </row>
    <row r="19" spans="1:2" x14ac:dyDescent="0.4">
      <c r="A19">
        <v>423272.84408941795</v>
      </c>
      <c r="B19">
        <v>147238.9714772313</v>
      </c>
    </row>
    <row r="20" spans="1:2" x14ac:dyDescent="0.4">
      <c r="A20">
        <v>425000.13266097882</v>
      </c>
      <c r="B20">
        <v>147322.36378550567</v>
      </c>
    </row>
    <row r="21" spans="1:2" x14ac:dyDescent="0.4">
      <c r="A21">
        <v>424010.75951812166</v>
      </c>
      <c r="B21">
        <v>147294.51188674499</v>
      </c>
    </row>
    <row r="22" spans="1:2" x14ac:dyDescent="0.4">
      <c r="A22">
        <v>422052.90664034395</v>
      </c>
      <c r="B22">
        <v>147180.92558920544</v>
      </c>
    </row>
    <row r="23" spans="1:2" x14ac:dyDescent="0.4">
      <c r="A23">
        <v>426468.99575145496</v>
      </c>
      <c r="B23">
        <v>147372.76539155404</v>
      </c>
    </row>
    <row r="24" spans="1:2" x14ac:dyDescent="0.4">
      <c r="A24">
        <v>423886.70748478826</v>
      </c>
      <c r="B24">
        <v>147289.97447971409</v>
      </c>
    </row>
    <row r="25" spans="1:2" x14ac:dyDescent="0.4">
      <c r="A25">
        <v>424706.18746256607</v>
      </c>
      <c r="B25">
        <v>147313.58676291863</v>
      </c>
    </row>
    <row r="26" spans="1:2" x14ac:dyDescent="0.4">
      <c r="A26">
        <v>424869.18479589943</v>
      </c>
      <c r="B26">
        <v>147320.65994727882</v>
      </c>
    </row>
    <row r="27" spans="1:2" x14ac:dyDescent="0.4">
      <c r="A27">
        <v>423857.40719589946</v>
      </c>
      <c r="B27">
        <v>147288.29724576397</v>
      </c>
    </row>
    <row r="28" spans="1:2" x14ac:dyDescent="0.4">
      <c r="A28">
        <v>425219.48485145497</v>
      </c>
      <c r="B28">
        <v>147338.33758765753</v>
      </c>
    </row>
    <row r="29" spans="1:2" x14ac:dyDescent="0.4">
      <c r="A29">
        <v>425306.05778478831</v>
      </c>
      <c r="B29">
        <v>147345.49143207341</v>
      </c>
    </row>
    <row r="30" spans="1:2" x14ac:dyDescent="0.4">
      <c r="A30">
        <v>451848.69862447085</v>
      </c>
      <c r="B30">
        <v>150088.18833600232</v>
      </c>
    </row>
    <row r="31" spans="1:2" x14ac:dyDescent="0.4">
      <c r="A31">
        <v>451876.6962911376</v>
      </c>
      <c r="B31">
        <v>150132.96097867028</v>
      </c>
    </row>
    <row r="32" spans="1:2" x14ac:dyDescent="0.4">
      <c r="A32">
        <v>449240.92239537043</v>
      </c>
      <c r="B32">
        <v>149574.76620780182</v>
      </c>
    </row>
    <row r="33" spans="1:2" x14ac:dyDescent="0.4">
      <c r="A33">
        <v>449193.54149537045</v>
      </c>
      <c r="B33">
        <v>149548.59513928878</v>
      </c>
    </row>
    <row r="34" spans="1:2" x14ac:dyDescent="0.4">
      <c r="A34">
        <v>449342.87099537044</v>
      </c>
      <c r="B34">
        <v>149578.69442172829</v>
      </c>
    </row>
    <row r="35" spans="1:2" x14ac:dyDescent="0.4">
      <c r="A35">
        <v>451619.44850224874</v>
      </c>
      <c r="B35">
        <v>149964.55650885569</v>
      </c>
    </row>
    <row r="36" spans="1:2" x14ac:dyDescent="0.4">
      <c r="A36">
        <v>451616.7591022487</v>
      </c>
      <c r="B36">
        <v>149904.95133819565</v>
      </c>
    </row>
    <row r="37" spans="1:2" x14ac:dyDescent="0.4">
      <c r="A37">
        <v>450441.32152447087</v>
      </c>
      <c r="B37">
        <v>149896.83327967921</v>
      </c>
    </row>
    <row r="38" spans="1:2" x14ac:dyDescent="0.4">
      <c r="A38">
        <v>451712.77494669316</v>
      </c>
      <c r="B38">
        <v>150001.31399716396</v>
      </c>
    </row>
    <row r="39" spans="1:2" x14ac:dyDescent="0.4">
      <c r="A39">
        <v>449500.87967685185</v>
      </c>
      <c r="B39">
        <v>149590.35489690391</v>
      </c>
    </row>
    <row r="40" spans="1:2" x14ac:dyDescent="0.4">
      <c r="A40">
        <v>450293.19501759263</v>
      </c>
      <c r="B40">
        <v>149676.27540061646</v>
      </c>
    </row>
    <row r="41" spans="1:2" x14ac:dyDescent="0.4">
      <c r="A41">
        <v>450319.09101759264</v>
      </c>
      <c r="B41">
        <v>149809.33815430116</v>
      </c>
    </row>
    <row r="42" spans="1:2" x14ac:dyDescent="0.4">
      <c r="A42">
        <v>449741.82434616401</v>
      </c>
      <c r="B42">
        <v>149671.74060325764</v>
      </c>
    </row>
    <row r="43" spans="1:2" x14ac:dyDescent="0.4">
      <c r="A43">
        <v>448481.37017830682</v>
      </c>
      <c r="B43">
        <v>149153.80947506533</v>
      </c>
    </row>
    <row r="44" spans="1:2" x14ac:dyDescent="0.4">
      <c r="A44">
        <v>448651.38349775132</v>
      </c>
      <c r="B44">
        <v>149366.15446701206</v>
      </c>
    </row>
    <row r="45" spans="1:2" x14ac:dyDescent="0.4">
      <c r="A45">
        <v>445282.89432341268</v>
      </c>
      <c r="B45">
        <v>148712.33626463413</v>
      </c>
    </row>
    <row r="46" spans="1:2" x14ac:dyDescent="0.4">
      <c r="A46">
        <v>445962.96761230158</v>
      </c>
      <c r="B46">
        <v>148744.179672253</v>
      </c>
    </row>
    <row r="47" spans="1:2" x14ac:dyDescent="0.4">
      <c r="A47">
        <v>445749.30991600524</v>
      </c>
      <c r="B47">
        <v>148742.9387447497</v>
      </c>
    </row>
    <row r="48" spans="1:2" x14ac:dyDescent="0.4">
      <c r="A48">
        <v>447136.66667936509</v>
      </c>
      <c r="B48">
        <v>148896.48784089909</v>
      </c>
    </row>
    <row r="49" spans="1:2" x14ac:dyDescent="0.4">
      <c r="A49">
        <v>448568.03830052906</v>
      </c>
      <c r="B49">
        <v>149288.96884355976</v>
      </c>
    </row>
    <row r="50" spans="1:2" x14ac:dyDescent="0.4">
      <c r="A50">
        <v>448314.19684497348</v>
      </c>
      <c r="B50">
        <v>149088.15247429162</v>
      </c>
    </row>
    <row r="51" spans="1:2" x14ac:dyDescent="0.4">
      <c r="A51">
        <v>445287.62892275129</v>
      </c>
      <c r="B51">
        <v>148721.75025681115</v>
      </c>
    </row>
    <row r="52" spans="1:2" x14ac:dyDescent="0.4">
      <c r="A52">
        <v>446367.92520330683</v>
      </c>
      <c r="B52">
        <v>148838.19847238349</v>
      </c>
    </row>
    <row r="53" spans="1:2" x14ac:dyDescent="0.4">
      <c r="A53">
        <v>446375.9849255291</v>
      </c>
      <c r="B53">
        <v>148839.90231061037</v>
      </c>
    </row>
    <row r="54" spans="1:2" x14ac:dyDescent="0.4">
      <c r="A54">
        <v>449098.36165608466</v>
      </c>
      <c r="B54">
        <v>149375.44296971659</v>
      </c>
    </row>
    <row r="55" spans="1:2" x14ac:dyDescent="0.4">
      <c r="A55">
        <v>449152.08332751319</v>
      </c>
      <c r="B55">
        <v>149483.93694701896</v>
      </c>
    </row>
    <row r="56" spans="1:2" x14ac:dyDescent="0.4">
      <c r="A56">
        <v>447460.91155132273</v>
      </c>
      <c r="B56">
        <v>148920.68407447214</v>
      </c>
    </row>
    <row r="57" spans="1:2" x14ac:dyDescent="0.4">
      <c r="A57">
        <v>448000.29165132274</v>
      </c>
      <c r="B57">
        <v>148969.89662890692</v>
      </c>
    </row>
    <row r="58" spans="1:2" x14ac:dyDescent="0.4">
      <c r="A58">
        <v>447616.6949560846</v>
      </c>
      <c r="B58">
        <v>148925.20112757094</v>
      </c>
    </row>
    <row r="59" spans="1:2" x14ac:dyDescent="0.4">
      <c r="A59">
        <v>447111.49762275128</v>
      </c>
      <c r="B59">
        <v>148864.5144552493</v>
      </c>
    </row>
    <row r="60" spans="1:2" x14ac:dyDescent="0.4">
      <c r="A60">
        <v>446571.28814497351</v>
      </c>
      <c r="B60">
        <v>148862.06336753434</v>
      </c>
    </row>
    <row r="61" spans="1:2" x14ac:dyDescent="0.4">
      <c r="A61">
        <v>445970.58923386235</v>
      </c>
      <c r="B61">
        <v>148809.26841398186</v>
      </c>
    </row>
    <row r="62" spans="1:2" x14ac:dyDescent="0.4">
      <c r="A62">
        <v>446265.57558941795</v>
      </c>
      <c r="B62">
        <v>148826.94605436054</v>
      </c>
    </row>
    <row r="63" spans="1:2" x14ac:dyDescent="0.4">
      <c r="A63">
        <v>430177.84899788356</v>
      </c>
      <c r="B63">
        <v>147552.0026063344</v>
      </c>
    </row>
    <row r="64" spans="1:2" x14ac:dyDescent="0.4">
      <c r="A64">
        <v>429942.60197566141</v>
      </c>
      <c r="B64">
        <v>147483.64431320128</v>
      </c>
    </row>
    <row r="65" spans="1:2" x14ac:dyDescent="0.4">
      <c r="A65">
        <v>429995.88397566136</v>
      </c>
      <c r="B65">
        <v>147536.31214123761</v>
      </c>
    </row>
    <row r="66" spans="1:2" x14ac:dyDescent="0.4">
      <c r="A66">
        <v>428633.56869788363</v>
      </c>
      <c r="B66">
        <v>147452.39795319631</v>
      </c>
    </row>
    <row r="67" spans="1:2" x14ac:dyDescent="0.4">
      <c r="A67">
        <v>431126.23866455018</v>
      </c>
      <c r="B67">
        <v>147569.15931855806</v>
      </c>
    </row>
    <row r="68" spans="1:2" x14ac:dyDescent="0.4">
      <c r="A68">
        <v>431128.75167936506</v>
      </c>
      <c r="B68">
        <v>147611.47128584623</v>
      </c>
    </row>
    <row r="69" spans="1:2" x14ac:dyDescent="0.4">
      <c r="A69">
        <v>431054.89432010584</v>
      </c>
      <c r="B69">
        <v>147567.81929834984</v>
      </c>
    </row>
    <row r="70" spans="1:2" x14ac:dyDescent="0.4">
      <c r="A70">
        <v>433427.20287499996</v>
      </c>
      <c r="B70">
        <v>147627.25692437735</v>
      </c>
    </row>
    <row r="71" spans="1:2" x14ac:dyDescent="0.4">
      <c r="A71">
        <v>434043.68309722218</v>
      </c>
      <c r="B71">
        <v>147668.74567349729</v>
      </c>
    </row>
    <row r="72" spans="1:2" x14ac:dyDescent="0.4">
      <c r="A72">
        <v>434486.60418611113</v>
      </c>
      <c r="B72">
        <v>147791.65010044212</v>
      </c>
    </row>
    <row r="73" spans="1:2" x14ac:dyDescent="0.4">
      <c r="A73">
        <v>434379.53743796295</v>
      </c>
      <c r="B73">
        <v>147729.52136772833</v>
      </c>
    </row>
    <row r="74" spans="1:2" x14ac:dyDescent="0.4">
      <c r="A74">
        <v>433855.88304537034</v>
      </c>
      <c r="B74">
        <v>147645.72065132024</v>
      </c>
    </row>
    <row r="75" spans="1:2" x14ac:dyDescent="0.4">
      <c r="A75">
        <v>444197.0065592592</v>
      </c>
      <c r="B75">
        <v>148549.14004187702</v>
      </c>
    </row>
    <row r="76" spans="1:2" x14ac:dyDescent="0.4">
      <c r="A76">
        <v>443696.52135290997</v>
      </c>
      <c r="B76">
        <v>148451.55371123491</v>
      </c>
    </row>
    <row r="77" spans="1:2" x14ac:dyDescent="0.4">
      <c r="A77">
        <v>444046.59848624328</v>
      </c>
      <c r="B77">
        <v>148484.88559060355</v>
      </c>
    </row>
    <row r="78" spans="1:2" x14ac:dyDescent="0.4">
      <c r="A78">
        <v>442356.05663677247</v>
      </c>
      <c r="B78">
        <v>148216.37394378069</v>
      </c>
    </row>
    <row r="79" spans="1:2" x14ac:dyDescent="0.4">
      <c r="A79">
        <v>441154.53101772489</v>
      </c>
      <c r="B79">
        <v>148119.42416201832</v>
      </c>
    </row>
    <row r="80" spans="1:2" x14ac:dyDescent="0.4">
      <c r="A80">
        <v>440025.74679550261</v>
      </c>
      <c r="B80">
        <v>148013.96484702869</v>
      </c>
    </row>
    <row r="81" spans="1:2" x14ac:dyDescent="0.4">
      <c r="A81">
        <v>444375.28854259255</v>
      </c>
      <c r="B81">
        <v>148579.20760470035</v>
      </c>
    </row>
    <row r="82" spans="1:2" x14ac:dyDescent="0.4">
      <c r="A82">
        <v>445000.11109259259</v>
      </c>
      <c r="B82">
        <v>148609.82671419866</v>
      </c>
    </row>
    <row r="83" spans="1:2" x14ac:dyDescent="0.4">
      <c r="A83">
        <v>441597.03486957669</v>
      </c>
      <c r="B83">
        <v>148193.23125760377</v>
      </c>
    </row>
    <row r="84" spans="1:2" x14ac:dyDescent="0.4">
      <c r="A84">
        <v>441501.44251957675</v>
      </c>
      <c r="B84">
        <v>148178.99603612762</v>
      </c>
    </row>
    <row r="85" spans="1:2" x14ac:dyDescent="0.4">
      <c r="A85">
        <v>443114.89560529101</v>
      </c>
      <c r="B85">
        <v>148329.01337839721</v>
      </c>
    </row>
    <row r="86" spans="1:2" x14ac:dyDescent="0.4">
      <c r="A86">
        <v>443324.37277195766</v>
      </c>
      <c r="B86">
        <v>148403.38754731763</v>
      </c>
    </row>
    <row r="87" spans="1:2" x14ac:dyDescent="0.4">
      <c r="A87">
        <v>443397.40843862429</v>
      </c>
      <c r="B87">
        <v>148419.49055117407</v>
      </c>
    </row>
    <row r="88" spans="1:2" x14ac:dyDescent="0.4">
      <c r="A88">
        <v>442825.26133306877</v>
      </c>
      <c r="B88">
        <v>148275.94581788997</v>
      </c>
    </row>
    <row r="89" spans="1:2" x14ac:dyDescent="0.4">
      <c r="A89">
        <v>443232.14000529097</v>
      </c>
      <c r="B89">
        <v>148386.25441606974</v>
      </c>
    </row>
    <row r="90" spans="1:2" x14ac:dyDescent="0.4">
      <c r="A90">
        <v>434224.53371574078</v>
      </c>
      <c r="B90">
        <v>147726.35290591157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E97C3-70AF-480F-920C-2879AF7D2DA5}">
  <dimension ref="A1:B90"/>
  <sheetViews>
    <sheetView tabSelected="1" workbookViewId="0">
      <selection activeCell="B1" sqref="B1:B1048576"/>
    </sheetView>
  </sheetViews>
  <sheetFormatPr defaultRowHeight="13.9" x14ac:dyDescent="0.4"/>
  <sheetData>
    <row r="1" spans="1:2" x14ac:dyDescent="0.4">
      <c r="A1">
        <v>427144.13389034383</v>
      </c>
      <c r="B1">
        <v>147422.10751202339</v>
      </c>
    </row>
    <row r="2" spans="1:2" x14ac:dyDescent="0.4">
      <c r="A2">
        <v>440030.75266891532</v>
      </c>
      <c r="B2">
        <v>148048.07924871412</v>
      </c>
    </row>
    <row r="3" spans="1:2" x14ac:dyDescent="0.4">
      <c r="A3">
        <v>440325.73902447091</v>
      </c>
      <c r="B3">
        <v>148065.75688909282</v>
      </c>
    </row>
    <row r="4" spans="1:2" x14ac:dyDescent="0.4">
      <c r="A4">
        <v>440152.34664351848</v>
      </c>
      <c r="B4">
        <v>148053.72379750674</v>
      </c>
    </row>
    <row r="5" spans="1:2" x14ac:dyDescent="0.4">
      <c r="A5">
        <v>439402.79244351847</v>
      </c>
      <c r="B5">
        <v>147998.42261811529</v>
      </c>
    </row>
    <row r="6" spans="1:2" x14ac:dyDescent="0.4">
      <c r="A6">
        <v>437592.89931005292</v>
      </c>
      <c r="B6">
        <v>147987.37662432817</v>
      </c>
    </row>
    <row r="7" spans="1:2" x14ac:dyDescent="0.4">
      <c r="A7">
        <v>437710.86905727512</v>
      </c>
      <c r="B7">
        <v>147987.67913625881</v>
      </c>
    </row>
    <row r="8" spans="1:2" x14ac:dyDescent="0.4">
      <c r="A8">
        <v>437391.04109801585</v>
      </c>
      <c r="B8">
        <v>147938.95547774274</v>
      </c>
    </row>
    <row r="9" spans="1:2" x14ac:dyDescent="0.4">
      <c r="A9">
        <v>435648.70854801591</v>
      </c>
      <c r="B9">
        <v>147896.79277472009</v>
      </c>
    </row>
    <row r="10" spans="1:2" x14ac:dyDescent="0.4">
      <c r="A10">
        <v>436482.57805357146</v>
      </c>
      <c r="B10">
        <v>147923.00246233324</v>
      </c>
    </row>
    <row r="11" spans="1:2" x14ac:dyDescent="0.4">
      <c r="A11">
        <v>435268.86138214282</v>
      </c>
      <c r="B11">
        <v>147808.07924365645</v>
      </c>
    </row>
    <row r="12" spans="1:2" x14ac:dyDescent="0.4">
      <c r="A12">
        <v>435192.7707678572</v>
      </c>
      <c r="B12">
        <v>147796.04615207037</v>
      </c>
    </row>
    <row r="13" spans="1:2" x14ac:dyDescent="0.4">
      <c r="A13">
        <v>435600.99543452379</v>
      </c>
      <c r="B13">
        <v>147851.15086212064</v>
      </c>
    </row>
    <row r="14" spans="1:2" x14ac:dyDescent="0.4">
      <c r="A14">
        <v>417821.12231719575</v>
      </c>
      <c r="B14">
        <v>147127.36821415316</v>
      </c>
    </row>
    <row r="15" spans="1:2" x14ac:dyDescent="0.4">
      <c r="A15">
        <v>420239.35631719575</v>
      </c>
      <c r="B15">
        <v>147168.05212392207</v>
      </c>
    </row>
    <row r="16" spans="1:2" x14ac:dyDescent="0.4">
      <c r="A16">
        <v>423477.48839589942</v>
      </c>
      <c r="B16">
        <v>147246.76435897121</v>
      </c>
    </row>
    <row r="17" spans="1:2" x14ac:dyDescent="0.4">
      <c r="A17">
        <v>435689.4259488096</v>
      </c>
      <c r="B17">
        <v>147916.25977231181</v>
      </c>
    </row>
    <row r="18" spans="1:2" x14ac:dyDescent="0.4">
      <c r="A18">
        <v>423374.53905608458</v>
      </c>
      <c r="B18">
        <v>147243.36072882675</v>
      </c>
    </row>
    <row r="19" spans="1:2" x14ac:dyDescent="0.4">
      <c r="A19">
        <v>423272.84408941795</v>
      </c>
      <c r="B19">
        <v>147238.9714772313</v>
      </c>
    </row>
    <row r="20" spans="1:2" x14ac:dyDescent="0.4">
      <c r="A20">
        <v>425000.13266097882</v>
      </c>
      <c r="B20">
        <v>147322.36378550567</v>
      </c>
    </row>
    <row r="21" spans="1:2" x14ac:dyDescent="0.4">
      <c r="A21">
        <v>424010.75951812166</v>
      </c>
      <c r="B21">
        <v>147294.51188674499</v>
      </c>
    </row>
    <row r="22" spans="1:2" x14ac:dyDescent="0.4">
      <c r="A22">
        <v>422052.90664034395</v>
      </c>
      <c r="B22">
        <v>147180.92558920544</v>
      </c>
    </row>
    <row r="23" spans="1:2" x14ac:dyDescent="0.4">
      <c r="A23">
        <v>426468.99575145496</v>
      </c>
      <c r="B23">
        <v>147372.76539155404</v>
      </c>
    </row>
    <row r="24" spans="1:2" x14ac:dyDescent="0.4">
      <c r="A24">
        <v>423886.70748478826</v>
      </c>
      <c r="B24">
        <v>147289.97447971409</v>
      </c>
    </row>
    <row r="25" spans="1:2" x14ac:dyDescent="0.4">
      <c r="A25">
        <v>424706.18746256607</v>
      </c>
      <c r="B25">
        <v>147313.58676291863</v>
      </c>
    </row>
    <row r="26" spans="1:2" x14ac:dyDescent="0.4">
      <c r="A26">
        <v>424869.18479589943</v>
      </c>
      <c r="B26">
        <v>147320.65994727882</v>
      </c>
    </row>
    <row r="27" spans="1:2" x14ac:dyDescent="0.4">
      <c r="A27">
        <v>423857.40719589946</v>
      </c>
      <c r="B27">
        <v>147288.29724576397</v>
      </c>
    </row>
    <row r="28" spans="1:2" x14ac:dyDescent="0.4">
      <c r="A28">
        <v>425219.48485145497</v>
      </c>
      <c r="B28">
        <v>147338.33758765753</v>
      </c>
    </row>
    <row r="29" spans="1:2" x14ac:dyDescent="0.4">
      <c r="A29">
        <v>425306.05778478831</v>
      </c>
      <c r="B29">
        <v>147345.49143207341</v>
      </c>
    </row>
    <row r="30" spans="1:2" x14ac:dyDescent="0.4">
      <c r="A30">
        <v>451848.69862447085</v>
      </c>
      <c r="B30">
        <v>150088.18833600232</v>
      </c>
    </row>
    <row r="31" spans="1:2" x14ac:dyDescent="0.4">
      <c r="A31">
        <v>451876.6962911376</v>
      </c>
      <c r="B31">
        <v>150132.96097867028</v>
      </c>
    </row>
    <row r="32" spans="1:2" x14ac:dyDescent="0.4">
      <c r="A32">
        <v>449240.92239537043</v>
      </c>
      <c r="B32">
        <v>149574.76620780182</v>
      </c>
    </row>
    <row r="33" spans="1:2" x14ac:dyDescent="0.4">
      <c r="A33">
        <v>449193.54149537045</v>
      </c>
      <c r="B33">
        <v>149548.59513928878</v>
      </c>
    </row>
    <row r="34" spans="1:2" x14ac:dyDescent="0.4">
      <c r="A34">
        <v>449342.87099537044</v>
      </c>
      <c r="B34">
        <v>149578.69442172829</v>
      </c>
    </row>
    <row r="35" spans="1:2" x14ac:dyDescent="0.4">
      <c r="A35">
        <v>451619.44850224874</v>
      </c>
      <c r="B35">
        <v>149964.55650885569</v>
      </c>
    </row>
    <row r="36" spans="1:2" x14ac:dyDescent="0.4">
      <c r="A36">
        <v>451616.7591022487</v>
      </c>
      <c r="B36">
        <v>149904.95133819565</v>
      </c>
    </row>
    <row r="37" spans="1:2" x14ac:dyDescent="0.4">
      <c r="A37">
        <v>450441.32152447087</v>
      </c>
      <c r="B37">
        <v>149896.83327967921</v>
      </c>
    </row>
    <row r="38" spans="1:2" x14ac:dyDescent="0.4">
      <c r="A38">
        <v>451712.77494669316</v>
      </c>
      <c r="B38">
        <v>150001.31399716396</v>
      </c>
    </row>
    <row r="39" spans="1:2" x14ac:dyDescent="0.4">
      <c r="A39">
        <v>449500.87967685185</v>
      </c>
      <c r="B39">
        <v>149590.35489690391</v>
      </c>
    </row>
    <row r="40" spans="1:2" x14ac:dyDescent="0.4">
      <c r="A40">
        <v>450293.19501759263</v>
      </c>
      <c r="B40">
        <v>149676.27540061646</v>
      </c>
    </row>
    <row r="41" spans="1:2" x14ac:dyDescent="0.4">
      <c r="A41">
        <v>450319.09101759264</v>
      </c>
      <c r="B41">
        <v>149809.33815430116</v>
      </c>
    </row>
    <row r="42" spans="1:2" x14ac:dyDescent="0.4">
      <c r="A42">
        <v>449741.82434616401</v>
      </c>
      <c r="B42">
        <v>149671.74060325764</v>
      </c>
    </row>
    <row r="43" spans="1:2" x14ac:dyDescent="0.4">
      <c r="A43">
        <v>448481.37017830682</v>
      </c>
      <c r="B43">
        <v>149153.80947506533</v>
      </c>
    </row>
    <row r="44" spans="1:2" x14ac:dyDescent="0.4">
      <c r="A44">
        <v>448651.38349775132</v>
      </c>
      <c r="B44">
        <v>149366.15446701206</v>
      </c>
    </row>
    <row r="45" spans="1:2" x14ac:dyDescent="0.4">
      <c r="A45">
        <v>445282.89432341268</v>
      </c>
      <c r="B45">
        <v>148712.33626463413</v>
      </c>
    </row>
    <row r="46" spans="1:2" x14ac:dyDescent="0.4">
      <c r="A46">
        <v>445962.96761230158</v>
      </c>
      <c r="B46">
        <v>148744.179672253</v>
      </c>
    </row>
    <row r="47" spans="1:2" x14ac:dyDescent="0.4">
      <c r="A47">
        <v>445749.30991600524</v>
      </c>
      <c r="B47">
        <v>148742.9387447497</v>
      </c>
    </row>
    <row r="48" spans="1:2" x14ac:dyDescent="0.4">
      <c r="A48">
        <v>447136.66667936509</v>
      </c>
      <c r="B48">
        <v>148896.48784089909</v>
      </c>
    </row>
    <row r="49" spans="1:2" x14ac:dyDescent="0.4">
      <c r="A49">
        <v>448568.03830052906</v>
      </c>
      <c r="B49">
        <v>149288.96884355976</v>
      </c>
    </row>
    <row r="50" spans="1:2" x14ac:dyDescent="0.4">
      <c r="A50">
        <v>448314.19684497348</v>
      </c>
      <c r="B50">
        <v>149088.15247429162</v>
      </c>
    </row>
    <row r="51" spans="1:2" x14ac:dyDescent="0.4">
      <c r="A51">
        <v>445287.62892275129</v>
      </c>
      <c r="B51">
        <v>148721.75025681115</v>
      </c>
    </row>
    <row r="52" spans="1:2" x14ac:dyDescent="0.4">
      <c r="A52">
        <v>446367.92520330683</v>
      </c>
      <c r="B52">
        <v>148838.19847238349</v>
      </c>
    </row>
    <row r="53" spans="1:2" x14ac:dyDescent="0.4">
      <c r="A53">
        <v>446375.9849255291</v>
      </c>
      <c r="B53">
        <v>148839.90231061037</v>
      </c>
    </row>
    <row r="54" spans="1:2" x14ac:dyDescent="0.4">
      <c r="A54">
        <v>449098.36165608466</v>
      </c>
      <c r="B54">
        <v>149375.44296971659</v>
      </c>
    </row>
    <row r="55" spans="1:2" x14ac:dyDescent="0.4">
      <c r="A55">
        <v>449152.08332751319</v>
      </c>
      <c r="B55">
        <v>149483.93694701896</v>
      </c>
    </row>
    <row r="56" spans="1:2" x14ac:dyDescent="0.4">
      <c r="A56">
        <v>447460.91155132273</v>
      </c>
      <c r="B56">
        <v>148920.68407447214</v>
      </c>
    </row>
    <row r="57" spans="1:2" x14ac:dyDescent="0.4">
      <c r="A57">
        <v>448000.29165132274</v>
      </c>
      <c r="B57">
        <v>148969.89662890692</v>
      </c>
    </row>
    <row r="58" spans="1:2" x14ac:dyDescent="0.4">
      <c r="A58">
        <v>447616.6949560846</v>
      </c>
      <c r="B58">
        <v>148925.20112757094</v>
      </c>
    </row>
    <row r="59" spans="1:2" x14ac:dyDescent="0.4">
      <c r="A59">
        <v>447111.49762275128</v>
      </c>
      <c r="B59">
        <v>148864.5144552493</v>
      </c>
    </row>
    <row r="60" spans="1:2" x14ac:dyDescent="0.4">
      <c r="A60">
        <v>446571.28814497351</v>
      </c>
      <c r="B60">
        <v>148862.06336753434</v>
      </c>
    </row>
    <row r="61" spans="1:2" x14ac:dyDescent="0.4">
      <c r="A61">
        <v>445970.58923386235</v>
      </c>
      <c r="B61">
        <v>148809.26841398186</v>
      </c>
    </row>
    <row r="62" spans="1:2" x14ac:dyDescent="0.4">
      <c r="A62">
        <v>446265.57558941795</v>
      </c>
      <c r="B62">
        <v>148826.94605436054</v>
      </c>
    </row>
    <row r="63" spans="1:2" x14ac:dyDescent="0.4">
      <c r="A63">
        <v>430177.84899788356</v>
      </c>
      <c r="B63">
        <v>147552.0026063344</v>
      </c>
    </row>
    <row r="64" spans="1:2" x14ac:dyDescent="0.4">
      <c r="A64">
        <v>429942.60197566141</v>
      </c>
      <c r="B64">
        <v>147483.64431320128</v>
      </c>
    </row>
    <row r="65" spans="1:2" x14ac:dyDescent="0.4">
      <c r="A65">
        <v>429995.88397566136</v>
      </c>
      <c r="B65">
        <v>147536.31214123761</v>
      </c>
    </row>
    <row r="66" spans="1:2" x14ac:dyDescent="0.4">
      <c r="A66">
        <v>428633.56869788363</v>
      </c>
      <c r="B66">
        <v>147452.39795319631</v>
      </c>
    </row>
    <row r="67" spans="1:2" x14ac:dyDescent="0.4">
      <c r="A67">
        <v>431126.23866455018</v>
      </c>
      <c r="B67">
        <v>147569.15931855806</v>
      </c>
    </row>
    <row r="68" spans="1:2" x14ac:dyDescent="0.4">
      <c r="A68">
        <v>431128.75167936506</v>
      </c>
      <c r="B68">
        <v>147611.47128584623</v>
      </c>
    </row>
    <row r="69" spans="1:2" x14ac:dyDescent="0.4">
      <c r="A69">
        <v>431054.89432010584</v>
      </c>
      <c r="B69">
        <v>147567.81929834984</v>
      </c>
    </row>
    <row r="70" spans="1:2" x14ac:dyDescent="0.4">
      <c r="A70">
        <v>433427.20287499996</v>
      </c>
      <c r="B70">
        <v>147627.25692437735</v>
      </c>
    </row>
    <row r="71" spans="1:2" x14ac:dyDescent="0.4">
      <c r="A71">
        <v>434043.68309722218</v>
      </c>
      <c r="B71">
        <v>147668.74567349729</v>
      </c>
    </row>
    <row r="72" spans="1:2" x14ac:dyDescent="0.4">
      <c r="A72">
        <v>434486.60418611113</v>
      </c>
      <c r="B72">
        <v>147791.65010044212</v>
      </c>
    </row>
    <row r="73" spans="1:2" x14ac:dyDescent="0.4">
      <c r="A73">
        <v>434379.53743796295</v>
      </c>
      <c r="B73">
        <v>147729.52136772833</v>
      </c>
    </row>
    <row r="74" spans="1:2" x14ac:dyDescent="0.4">
      <c r="A74">
        <v>433855.88304537034</v>
      </c>
      <c r="B74">
        <v>147645.72065132024</v>
      </c>
    </row>
    <row r="75" spans="1:2" x14ac:dyDescent="0.4">
      <c r="A75">
        <v>444197.0065592592</v>
      </c>
      <c r="B75">
        <v>148549.14004187702</v>
      </c>
    </row>
    <row r="76" spans="1:2" x14ac:dyDescent="0.4">
      <c r="A76">
        <v>443696.52135290997</v>
      </c>
      <c r="B76">
        <v>148451.55371123491</v>
      </c>
    </row>
    <row r="77" spans="1:2" x14ac:dyDescent="0.4">
      <c r="A77">
        <v>444046.59848624328</v>
      </c>
      <c r="B77">
        <v>148484.88559060355</v>
      </c>
    </row>
    <row r="78" spans="1:2" x14ac:dyDescent="0.4">
      <c r="A78">
        <v>442356.05663677247</v>
      </c>
      <c r="B78">
        <v>148216.37394378069</v>
      </c>
    </row>
    <row r="79" spans="1:2" x14ac:dyDescent="0.4">
      <c r="A79">
        <v>441154.53101772489</v>
      </c>
      <c r="B79">
        <v>148119.42416201832</v>
      </c>
    </row>
    <row r="80" spans="1:2" x14ac:dyDescent="0.4">
      <c r="A80">
        <v>440025.74679550261</v>
      </c>
      <c r="B80">
        <v>148013.96484702869</v>
      </c>
    </row>
    <row r="81" spans="1:2" x14ac:dyDescent="0.4">
      <c r="A81">
        <v>444375.28854259255</v>
      </c>
      <c r="B81">
        <v>148579.20760470035</v>
      </c>
    </row>
    <row r="82" spans="1:2" x14ac:dyDescent="0.4">
      <c r="A82">
        <v>445000.11109259259</v>
      </c>
      <c r="B82">
        <v>148609.82671419866</v>
      </c>
    </row>
    <row r="83" spans="1:2" x14ac:dyDescent="0.4">
      <c r="A83">
        <v>441597.03486957669</v>
      </c>
      <c r="B83">
        <v>148193.23125760377</v>
      </c>
    </row>
    <row r="84" spans="1:2" x14ac:dyDescent="0.4">
      <c r="A84">
        <v>441501.44251957675</v>
      </c>
      <c r="B84">
        <v>148178.99603612762</v>
      </c>
    </row>
    <row r="85" spans="1:2" x14ac:dyDescent="0.4">
      <c r="A85">
        <v>443114.89560529101</v>
      </c>
      <c r="B85">
        <v>148329.01337839721</v>
      </c>
    </row>
    <row r="86" spans="1:2" x14ac:dyDescent="0.4">
      <c r="A86">
        <v>443324.37277195766</v>
      </c>
      <c r="B86">
        <v>148403.38754731763</v>
      </c>
    </row>
    <row r="87" spans="1:2" x14ac:dyDescent="0.4">
      <c r="A87">
        <v>443397.40843862429</v>
      </c>
      <c r="B87">
        <v>148419.49055117407</v>
      </c>
    </row>
    <row r="88" spans="1:2" x14ac:dyDescent="0.4">
      <c r="A88">
        <v>442825.26133306877</v>
      </c>
      <c r="B88">
        <v>148275.94581788997</v>
      </c>
    </row>
    <row r="89" spans="1:2" x14ac:dyDescent="0.4">
      <c r="A89">
        <v>443232.14000529097</v>
      </c>
      <c r="B89">
        <v>148386.25441606974</v>
      </c>
    </row>
    <row r="90" spans="1:2" x14ac:dyDescent="0.4">
      <c r="A90">
        <v>434224.53371574078</v>
      </c>
      <c r="B90">
        <v>147726.35290591157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9A390-766B-4CF6-8CEB-522CEB0D44D4}">
  <dimension ref="A1:B90"/>
  <sheetViews>
    <sheetView workbookViewId="0">
      <selection sqref="A1:B90"/>
    </sheetView>
  </sheetViews>
  <sheetFormatPr defaultRowHeight="13.9" x14ac:dyDescent="0.4"/>
  <sheetData>
    <row r="1" spans="1:2" x14ac:dyDescent="0.4">
      <c r="A1">
        <v>427144.13389034383</v>
      </c>
      <c r="B1">
        <v>147422.10751202339</v>
      </c>
    </row>
    <row r="2" spans="1:2" x14ac:dyDescent="0.4">
      <c r="A2">
        <v>440030.75266891532</v>
      </c>
      <c r="B2">
        <v>148048.07924871412</v>
      </c>
    </row>
    <row r="3" spans="1:2" x14ac:dyDescent="0.4">
      <c r="A3">
        <v>440325.73902447091</v>
      </c>
      <c r="B3">
        <v>148065.75688909282</v>
      </c>
    </row>
    <row r="4" spans="1:2" x14ac:dyDescent="0.4">
      <c r="A4">
        <v>440152.34664351848</v>
      </c>
      <c r="B4">
        <v>148053.72379750674</v>
      </c>
    </row>
    <row r="5" spans="1:2" x14ac:dyDescent="0.4">
      <c r="A5">
        <v>439402.79244351847</v>
      </c>
      <c r="B5">
        <v>147998.42261811529</v>
      </c>
    </row>
    <row r="6" spans="1:2" x14ac:dyDescent="0.4">
      <c r="A6">
        <v>437592.89931005292</v>
      </c>
      <c r="B6">
        <v>147987.37662432817</v>
      </c>
    </row>
    <row r="7" spans="1:2" x14ac:dyDescent="0.4">
      <c r="A7">
        <v>437710.86905727512</v>
      </c>
      <c r="B7">
        <v>147987.67913625881</v>
      </c>
    </row>
    <row r="8" spans="1:2" x14ac:dyDescent="0.4">
      <c r="A8">
        <v>437391.04109801585</v>
      </c>
      <c r="B8">
        <v>147938.95547774274</v>
      </c>
    </row>
    <row r="9" spans="1:2" x14ac:dyDescent="0.4">
      <c r="A9">
        <v>435648.70854801591</v>
      </c>
      <c r="B9">
        <v>147896.79277472009</v>
      </c>
    </row>
    <row r="10" spans="1:2" x14ac:dyDescent="0.4">
      <c r="A10">
        <v>436482.57805357146</v>
      </c>
      <c r="B10">
        <v>147923.00246233324</v>
      </c>
    </row>
    <row r="11" spans="1:2" x14ac:dyDescent="0.4">
      <c r="A11">
        <v>435268.86138214282</v>
      </c>
      <c r="B11">
        <v>147808.07924365645</v>
      </c>
    </row>
    <row r="12" spans="1:2" x14ac:dyDescent="0.4">
      <c r="A12">
        <v>435192.7707678572</v>
      </c>
      <c r="B12">
        <v>147796.04615207037</v>
      </c>
    </row>
    <row r="13" spans="1:2" x14ac:dyDescent="0.4">
      <c r="A13">
        <v>435600.99543452379</v>
      </c>
      <c r="B13">
        <v>147851.15086212064</v>
      </c>
    </row>
    <row r="14" spans="1:2" x14ac:dyDescent="0.4">
      <c r="A14">
        <v>417821.12231719575</v>
      </c>
      <c r="B14">
        <v>147127.36821415316</v>
      </c>
    </row>
    <row r="15" spans="1:2" x14ac:dyDescent="0.4">
      <c r="A15">
        <v>420239.35631719575</v>
      </c>
      <c r="B15">
        <v>147168.05212392207</v>
      </c>
    </row>
    <row r="16" spans="1:2" x14ac:dyDescent="0.4">
      <c r="A16">
        <v>423477.48839589942</v>
      </c>
      <c r="B16">
        <v>147246.76435897121</v>
      </c>
    </row>
    <row r="17" spans="1:2" x14ac:dyDescent="0.4">
      <c r="A17">
        <v>435689.4259488096</v>
      </c>
      <c r="B17">
        <v>147916.25977231181</v>
      </c>
    </row>
    <row r="18" spans="1:2" x14ac:dyDescent="0.4">
      <c r="A18">
        <v>423374.53905608458</v>
      </c>
      <c r="B18">
        <v>147243.36072882675</v>
      </c>
    </row>
    <row r="19" spans="1:2" x14ac:dyDescent="0.4">
      <c r="A19">
        <v>423272.84408941795</v>
      </c>
      <c r="B19">
        <v>147238.9714772313</v>
      </c>
    </row>
    <row r="20" spans="1:2" x14ac:dyDescent="0.4">
      <c r="A20">
        <v>425000.13266097882</v>
      </c>
      <c r="B20">
        <v>147322.36378550567</v>
      </c>
    </row>
    <row r="21" spans="1:2" x14ac:dyDescent="0.4">
      <c r="A21">
        <v>424010.75951812166</v>
      </c>
      <c r="B21">
        <v>147294.51188674499</v>
      </c>
    </row>
    <row r="22" spans="1:2" x14ac:dyDescent="0.4">
      <c r="A22">
        <v>422052.90664034395</v>
      </c>
      <c r="B22">
        <v>147180.92558920544</v>
      </c>
    </row>
    <row r="23" spans="1:2" x14ac:dyDescent="0.4">
      <c r="A23">
        <v>426468.99575145496</v>
      </c>
      <c r="B23">
        <v>147372.76539155404</v>
      </c>
    </row>
    <row r="24" spans="1:2" x14ac:dyDescent="0.4">
      <c r="A24">
        <v>423886.70748478826</v>
      </c>
      <c r="B24">
        <v>147289.97447971409</v>
      </c>
    </row>
    <row r="25" spans="1:2" x14ac:dyDescent="0.4">
      <c r="A25">
        <v>424706.18746256607</v>
      </c>
      <c r="B25">
        <v>147313.58676291863</v>
      </c>
    </row>
    <row r="26" spans="1:2" x14ac:dyDescent="0.4">
      <c r="A26">
        <v>424869.18479589943</v>
      </c>
      <c r="B26">
        <v>147320.65994727882</v>
      </c>
    </row>
    <row r="27" spans="1:2" x14ac:dyDescent="0.4">
      <c r="A27">
        <v>423857.40719589946</v>
      </c>
      <c r="B27">
        <v>147288.29724576397</v>
      </c>
    </row>
    <row r="28" spans="1:2" x14ac:dyDescent="0.4">
      <c r="A28">
        <v>425219.48485145497</v>
      </c>
      <c r="B28">
        <v>147338.33758765753</v>
      </c>
    </row>
    <row r="29" spans="1:2" x14ac:dyDescent="0.4">
      <c r="A29">
        <v>425306.05778478831</v>
      </c>
      <c r="B29">
        <v>147345.49143207341</v>
      </c>
    </row>
    <row r="30" spans="1:2" x14ac:dyDescent="0.4">
      <c r="A30">
        <v>451848.69862447085</v>
      </c>
      <c r="B30">
        <v>150088.18833600232</v>
      </c>
    </row>
    <row r="31" spans="1:2" x14ac:dyDescent="0.4">
      <c r="A31">
        <v>451876.6962911376</v>
      </c>
      <c r="B31">
        <v>150132.96097867028</v>
      </c>
    </row>
    <row r="32" spans="1:2" x14ac:dyDescent="0.4">
      <c r="A32">
        <v>449240.92239537043</v>
      </c>
      <c r="B32">
        <v>149574.76620780182</v>
      </c>
    </row>
    <row r="33" spans="1:2" x14ac:dyDescent="0.4">
      <c r="A33">
        <v>449193.54149537045</v>
      </c>
      <c r="B33">
        <v>149548.59513928878</v>
      </c>
    </row>
    <row r="34" spans="1:2" x14ac:dyDescent="0.4">
      <c r="A34">
        <v>449342.87099537044</v>
      </c>
      <c r="B34">
        <v>149578.69442172829</v>
      </c>
    </row>
    <row r="35" spans="1:2" x14ac:dyDescent="0.4">
      <c r="A35">
        <v>451619.44850224874</v>
      </c>
      <c r="B35">
        <v>149964.55650885569</v>
      </c>
    </row>
    <row r="36" spans="1:2" x14ac:dyDescent="0.4">
      <c r="A36">
        <v>451616.7591022487</v>
      </c>
      <c r="B36">
        <v>149904.95133819565</v>
      </c>
    </row>
    <row r="37" spans="1:2" x14ac:dyDescent="0.4">
      <c r="A37">
        <v>450441.32152447087</v>
      </c>
      <c r="B37">
        <v>149896.83327967921</v>
      </c>
    </row>
    <row r="38" spans="1:2" x14ac:dyDescent="0.4">
      <c r="A38">
        <v>451712.77494669316</v>
      </c>
      <c r="B38">
        <v>150001.31399716396</v>
      </c>
    </row>
    <row r="39" spans="1:2" x14ac:dyDescent="0.4">
      <c r="A39">
        <v>449500.87967685185</v>
      </c>
      <c r="B39">
        <v>149590.35489690391</v>
      </c>
    </row>
    <row r="40" spans="1:2" x14ac:dyDescent="0.4">
      <c r="A40">
        <v>450293.19501759263</v>
      </c>
      <c r="B40">
        <v>149676.27540061646</v>
      </c>
    </row>
    <row r="41" spans="1:2" x14ac:dyDescent="0.4">
      <c r="A41">
        <v>450319.09101759264</v>
      </c>
      <c r="B41">
        <v>149809.33815430116</v>
      </c>
    </row>
    <row r="42" spans="1:2" x14ac:dyDescent="0.4">
      <c r="A42">
        <v>449741.82434616401</v>
      </c>
      <c r="B42">
        <v>149671.74060325764</v>
      </c>
    </row>
    <row r="43" spans="1:2" x14ac:dyDescent="0.4">
      <c r="A43">
        <v>448481.37017830682</v>
      </c>
      <c r="B43">
        <v>149153.80947506533</v>
      </c>
    </row>
    <row r="44" spans="1:2" x14ac:dyDescent="0.4">
      <c r="A44">
        <v>448651.38349775132</v>
      </c>
      <c r="B44">
        <v>149366.15446701206</v>
      </c>
    </row>
    <row r="45" spans="1:2" x14ac:dyDescent="0.4">
      <c r="A45">
        <v>445282.89432341268</v>
      </c>
      <c r="B45">
        <v>148712.33626463413</v>
      </c>
    </row>
    <row r="46" spans="1:2" x14ac:dyDescent="0.4">
      <c r="A46">
        <v>445962.96761230158</v>
      </c>
      <c r="B46">
        <v>148744.179672253</v>
      </c>
    </row>
    <row r="47" spans="1:2" x14ac:dyDescent="0.4">
      <c r="A47">
        <v>445749.30991600524</v>
      </c>
      <c r="B47">
        <v>148742.9387447497</v>
      </c>
    </row>
    <row r="48" spans="1:2" x14ac:dyDescent="0.4">
      <c r="A48">
        <v>447136.66667936509</v>
      </c>
      <c r="B48">
        <v>148896.48784089909</v>
      </c>
    </row>
    <row r="49" spans="1:2" x14ac:dyDescent="0.4">
      <c r="A49">
        <v>448568.03830052906</v>
      </c>
      <c r="B49">
        <v>149288.96884355976</v>
      </c>
    </row>
    <row r="50" spans="1:2" x14ac:dyDescent="0.4">
      <c r="A50">
        <v>448314.19684497348</v>
      </c>
      <c r="B50">
        <v>149088.15247429162</v>
      </c>
    </row>
    <row r="51" spans="1:2" x14ac:dyDescent="0.4">
      <c r="A51">
        <v>445287.62892275129</v>
      </c>
      <c r="B51">
        <v>148721.75025681115</v>
      </c>
    </row>
    <row r="52" spans="1:2" x14ac:dyDescent="0.4">
      <c r="A52">
        <v>446367.92520330683</v>
      </c>
      <c r="B52">
        <v>148838.19847238349</v>
      </c>
    </row>
    <row r="53" spans="1:2" x14ac:dyDescent="0.4">
      <c r="A53">
        <v>446375.9849255291</v>
      </c>
      <c r="B53">
        <v>148839.90231061037</v>
      </c>
    </row>
    <row r="54" spans="1:2" x14ac:dyDescent="0.4">
      <c r="A54">
        <v>449098.36165608466</v>
      </c>
      <c r="B54">
        <v>149375.44296971659</v>
      </c>
    </row>
    <row r="55" spans="1:2" x14ac:dyDescent="0.4">
      <c r="A55">
        <v>449152.08332751319</v>
      </c>
      <c r="B55">
        <v>149483.93694701896</v>
      </c>
    </row>
    <row r="56" spans="1:2" x14ac:dyDescent="0.4">
      <c r="A56">
        <v>447460.91155132273</v>
      </c>
      <c r="B56">
        <v>148920.68407447214</v>
      </c>
    </row>
    <row r="57" spans="1:2" x14ac:dyDescent="0.4">
      <c r="A57">
        <v>448000.29165132274</v>
      </c>
      <c r="B57">
        <v>148969.89662890692</v>
      </c>
    </row>
    <row r="58" spans="1:2" x14ac:dyDescent="0.4">
      <c r="A58">
        <v>447616.6949560846</v>
      </c>
      <c r="B58">
        <v>148925.20112757094</v>
      </c>
    </row>
    <row r="59" spans="1:2" x14ac:dyDescent="0.4">
      <c r="A59">
        <v>447111.49762275128</v>
      </c>
      <c r="B59">
        <v>148864.5144552493</v>
      </c>
    </row>
    <row r="60" spans="1:2" x14ac:dyDescent="0.4">
      <c r="A60">
        <v>446571.28814497351</v>
      </c>
      <c r="B60">
        <v>148862.06336753434</v>
      </c>
    </row>
    <row r="61" spans="1:2" x14ac:dyDescent="0.4">
      <c r="A61">
        <v>445970.58923386235</v>
      </c>
      <c r="B61">
        <v>148809.26841398186</v>
      </c>
    </row>
    <row r="62" spans="1:2" x14ac:dyDescent="0.4">
      <c r="A62">
        <v>446265.57558941795</v>
      </c>
      <c r="B62">
        <v>148826.94605436054</v>
      </c>
    </row>
    <row r="63" spans="1:2" x14ac:dyDescent="0.4">
      <c r="A63">
        <v>430177.84899788356</v>
      </c>
      <c r="B63">
        <v>147552.0026063344</v>
      </c>
    </row>
    <row r="64" spans="1:2" x14ac:dyDescent="0.4">
      <c r="A64">
        <v>429942.60197566141</v>
      </c>
      <c r="B64">
        <v>147483.64431320128</v>
      </c>
    </row>
    <row r="65" spans="1:2" x14ac:dyDescent="0.4">
      <c r="A65">
        <v>429995.88397566136</v>
      </c>
      <c r="B65">
        <v>147536.31214123761</v>
      </c>
    </row>
    <row r="66" spans="1:2" x14ac:dyDescent="0.4">
      <c r="A66">
        <v>428633.56869788363</v>
      </c>
      <c r="B66">
        <v>147452.39795319631</v>
      </c>
    </row>
    <row r="67" spans="1:2" x14ac:dyDescent="0.4">
      <c r="A67">
        <v>431126.23866455018</v>
      </c>
      <c r="B67">
        <v>147569.15931855806</v>
      </c>
    </row>
    <row r="68" spans="1:2" x14ac:dyDescent="0.4">
      <c r="A68">
        <v>431128.75167936506</v>
      </c>
      <c r="B68">
        <v>147611.47128584623</v>
      </c>
    </row>
    <row r="69" spans="1:2" x14ac:dyDescent="0.4">
      <c r="A69">
        <v>431054.89432010584</v>
      </c>
      <c r="B69">
        <v>147567.81929834984</v>
      </c>
    </row>
    <row r="70" spans="1:2" x14ac:dyDescent="0.4">
      <c r="A70">
        <v>433427.20287499996</v>
      </c>
      <c r="B70">
        <v>147627.25692437735</v>
      </c>
    </row>
    <row r="71" spans="1:2" x14ac:dyDescent="0.4">
      <c r="A71">
        <v>434043.68309722218</v>
      </c>
      <c r="B71">
        <v>147668.74567349729</v>
      </c>
    </row>
    <row r="72" spans="1:2" x14ac:dyDescent="0.4">
      <c r="A72">
        <v>434486.60418611113</v>
      </c>
      <c r="B72">
        <v>147791.65010044212</v>
      </c>
    </row>
    <row r="73" spans="1:2" x14ac:dyDescent="0.4">
      <c r="A73">
        <v>434379.53743796295</v>
      </c>
      <c r="B73">
        <v>147729.52136772833</v>
      </c>
    </row>
    <row r="74" spans="1:2" x14ac:dyDescent="0.4">
      <c r="A74">
        <v>433855.88304537034</v>
      </c>
      <c r="B74">
        <v>147645.72065132024</v>
      </c>
    </row>
    <row r="75" spans="1:2" x14ac:dyDescent="0.4">
      <c r="A75">
        <v>444197.0065592592</v>
      </c>
      <c r="B75">
        <v>148549.14004187702</v>
      </c>
    </row>
    <row r="76" spans="1:2" x14ac:dyDescent="0.4">
      <c r="A76">
        <v>443696.52135290997</v>
      </c>
      <c r="B76">
        <v>148451.55371123491</v>
      </c>
    </row>
    <row r="77" spans="1:2" x14ac:dyDescent="0.4">
      <c r="A77">
        <v>444046.59848624328</v>
      </c>
      <c r="B77">
        <v>148484.88559060355</v>
      </c>
    </row>
    <row r="78" spans="1:2" x14ac:dyDescent="0.4">
      <c r="A78">
        <v>442356.05663677247</v>
      </c>
      <c r="B78">
        <v>148216.37394378069</v>
      </c>
    </row>
    <row r="79" spans="1:2" x14ac:dyDescent="0.4">
      <c r="A79">
        <v>441154.53101772489</v>
      </c>
      <c r="B79">
        <v>148119.42416201832</v>
      </c>
    </row>
    <row r="80" spans="1:2" x14ac:dyDescent="0.4">
      <c r="A80">
        <v>440025.74679550261</v>
      </c>
      <c r="B80">
        <v>148013.96484702869</v>
      </c>
    </row>
    <row r="81" spans="1:2" x14ac:dyDescent="0.4">
      <c r="A81">
        <v>444375.28854259255</v>
      </c>
      <c r="B81">
        <v>148579.20760470035</v>
      </c>
    </row>
    <row r="82" spans="1:2" x14ac:dyDescent="0.4">
      <c r="A82">
        <v>445000.11109259259</v>
      </c>
      <c r="B82">
        <v>148609.82671419866</v>
      </c>
    </row>
    <row r="83" spans="1:2" x14ac:dyDescent="0.4">
      <c r="A83">
        <v>441597.03486957669</v>
      </c>
      <c r="B83">
        <v>148193.23125760377</v>
      </c>
    </row>
    <row r="84" spans="1:2" x14ac:dyDescent="0.4">
      <c r="A84">
        <v>441501.44251957675</v>
      </c>
      <c r="B84">
        <v>148178.99603612762</v>
      </c>
    </row>
    <row r="85" spans="1:2" x14ac:dyDescent="0.4">
      <c r="A85">
        <v>443114.89560529101</v>
      </c>
      <c r="B85">
        <v>148329.01337839721</v>
      </c>
    </row>
    <row r="86" spans="1:2" x14ac:dyDescent="0.4">
      <c r="A86">
        <v>443324.37277195766</v>
      </c>
      <c r="B86">
        <v>148403.38754731763</v>
      </c>
    </row>
    <row r="87" spans="1:2" x14ac:dyDescent="0.4">
      <c r="A87">
        <v>443397.40843862429</v>
      </c>
      <c r="B87">
        <v>148419.49055117407</v>
      </c>
    </row>
    <row r="88" spans="1:2" x14ac:dyDescent="0.4">
      <c r="A88">
        <v>442825.26133306877</v>
      </c>
      <c r="B88">
        <v>148275.94581788997</v>
      </c>
    </row>
    <row r="89" spans="1:2" x14ac:dyDescent="0.4">
      <c r="A89">
        <v>443232.14000529097</v>
      </c>
      <c r="B89">
        <v>148386.25441606974</v>
      </c>
    </row>
    <row r="90" spans="1:2" x14ac:dyDescent="0.4">
      <c r="A90">
        <v>434224.53371574078</v>
      </c>
      <c r="B90">
        <v>147726.35290591157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B686E-0794-4283-9A1B-F114E64B831C}">
  <dimension ref="A1:B90"/>
  <sheetViews>
    <sheetView workbookViewId="0">
      <selection sqref="A1:B90"/>
    </sheetView>
  </sheetViews>
  <sheetFormatPr defaultRowHeight="13.9" x14ac:dyDescent="0.4"/>
  <sheetData>
    <row r="1" spans="1:2" x14ac:dyDescent="0.4">
      <c r="A1">
        <v>427144.13389034383</v>
      </c>
      <c r="B1">
        <v>147422.10751202339</v>
      </c>
    </row>
    <row r="2" spans="1:2" x14ac:dyDescent="0.4">
      <c r="A2">
        <v>440030.75266891532</v>
      </c>
      <c r="B2">
        <v>148048.07924871412</v>
      </c>
    </row>
    <row r="3" spans="1:2" x14ac:dyDescent="0.4">
      <c r="A3">
        <v>440325.73902447091</v>
      </c>
      <c r="B3">
        <v>148065.75688909282</v>
      </c>
    </row>
    <row r="4" spans="1:2" x14ac:dyDescent="0.4">
      <c r="A4">
        <v>440152.34664351848</v>
      </c>
      <c r="B4">
        <v>148053.72379750674</v>
      </c>
    </row>
    <row r="5" spans="1:2" x14ac:dyDescent="0.4">
      <c r="A5">
        <v>439402.79244351847</v>
      </c>
      <c r="B5">
        <v>147998.42261811529</v>
      </c>
    </row>
    <row r="6" spans="1:2" x14ac:dyDescent="0.4">
      <c r="A6">
        <v>437592.89931005292</v>
      </c>
      <c r="B6">
        <v>147987.37662432817</v>
      </c>
    </row>
    <row r="7" spans="1:2" x14ac:dyDescent="0.4">
      <c r="A7">
        <v>437710.86905727512</v>
      </c>
      <c r="B7">
        <v>147987.67913625881</v>
      </c>
    </row>
    <row r="8" spans="1:2" x14ac:dyDescent="0.4">
      <c r="A8">
        <v>437391.04109801585</v>
      </c>
      <c r="B8">
        <v>147938.95547774274</v>
      </c>
    </row>
    <row r="9" spans="1:2" x14ac:dyDescent="0.4">
      <c r="A9">
        <v>435648.70854801591</v>
      </c>
      <c r="B9">
        <v>147896.79277472009</v>
      </c>
    </row>
    <row r="10" spans="1:2" x14ac:dyDescent="0.4">
      <c r="A10">
        <v>436482.57805357146</v>
      </c>
      <c r="B10">
        <v>147923.00246233324</v>
      </c>
    </row>
    <row r="11" spans="1:2" x14ac:dyDescent="0.4">
      <c r="A11">
        <v>435268.86138214282</v>
      </c>
      <c r="B11">
        <v>147808.07924365645</v>
      </c>
    </row>
    <row r="12" spans="1:2" x14ac:dyDescent="0.4">
      <c r="A12">
        <v>435192.7707678572</v>
      </c>
      <c r="B12">
        <v>147796.04615207037</v>
      </c>
    </row>
    <row r="13" spans="1:2" x14ac:dyDescent="0.4">
      <c r="A13">
        <v>435600.99543452379</v>
      </c>
      <c r="B13">
        <v>147851.15086212064</v>
      </c>
    </row>
    <row r="14" spans="1:2" x14ac:dyDescent="0.4">
      <c r="A14">
        <v>417821.12231719575</v>
      </c>
      <c r="B14">
        <v>147127.36821415316</v>
      </c>
    </row>
    <row r="15" spans="1:2" x14ac:dyDescent="0.4">
      <c r="A15">
        <v>420239.35631719575</v>
      </c>
      <c r="B15">
        <v>147168.05212392207</v>
      </c>
    </row>
    <row r="16" spans="1:2" x14ac:dyDescent="0.4">
      <c r="A16">
        <v>423477.48839589942</v>
      </c>
      <c r="B16">
        <v>147246.76435897121</v>
      </c>
    </row>
    <row r="17" spans="1:2" x14ac:dyDescent="0.4">
      <c r="A17">
        <v>435689.4259488096</v>
      </c>
      <c r="B17">
        <v>147916.25977231181</v>
      </c>
    </row>
    <row r="18" spans="1:2" x14ac:dyDescent="0.4">
      <c r="A18">
        <v>423374.53905608458</v>
      </c>
      <c r="B18">
        <v>147243.36072882675</v>
      </c>
    </row>
    <row r="19" spans="1:2" x14ac:dyDescent="0.4">
      <c r="A19">
        <v>423272.84408941795</v>
      </c>
      <c r="B19">
        <v>147238.9714772313</v>
      </c>
    </row>
    <row r="20" spans="1:2" x14ac:dyDescent="0.4">
      <c r="A20">
        <v>425000.13266097882</v>
      </c>
      <c r="B20">
        <v>147322.36378550567</v>
      </c>
    </row>
    <row r="21" spans="1:2" x14ac:dyDescent="0.4">
      <c r="A21">
        <v>424010.75951812166</v>
      </c>
      <c r="B21">
        <v>147294.51188674499</v>
      </c>
    </row>
    <row r="22" spans="1:2" x14ac:dyDescent="0.4">
      <c r="A22">
        <v>422052.90664034395</v>
      </c>
      <c r="B22">
        <v>147180.92558920544</v>
      </c>
    </row>
    <row r="23" spans="1:2" x14ac:dyDescent="0.4">
      <c r="A23">
        <v>426468.99575145496</v>
      </c>
      <c r="B23">
        <v>147372.76539155404</v>
      </c>
    </row>
    <row r="24" spans="1:2" x14ac:dyDescent="0.4">
      <c r="A24">
        <v>423886.70748478826</v>
      </c>
      <c r="B24">
        <v>147289.97447971409</v>
      </c>
    </row>
    <row r="25" spans="1:2" x14ac:dyDescent="0.4">
      <c r="A25">
        <v>424706.18746256607</v>
      </c>
      <c r="B25">
        <v>147313.58676291863</v>
      </c>
    </row>
    <row r="26" spans="1:2" x14ac:dyDescent="0.4">
      <c r="A26">
        <v>424869.18479589943</v>
      </c>
      <c r="B26">
        <v>147320.65994727882</v>
      </c>
    </row>
    <row r="27" spans="1:2" x14ac:dyDescent="0.4">
      <c r="A27">
        <v>423857.40719589946</v>
      </c>
      <c r="B27">
        <v>147288.29724576397</v>
      </c>
    </row>
    <row r="28" spans="1:2" x14ac:dyDescent="0.4">
      <c r="A28">
        <v>425219.48485145497</v>
      </c>
      <c r="B28">
        <v>147338.33758765753</v>
      </c>
    </row>
    <row r="29" spans="1:2" x14ac:dyDescent="0.4">
      <c r="A29">
        <v>425306.05778478831</v>
      </c>
      <c r="B29">
        <v>147345.49143207341</v>
      </c>
    </row>
    <row r="30" spans="1:2" x14ac:dyDescent="0.4">
      <c r="A30">
        <v>451848.69862447085</v>
      </c>
      <c r="B30">
        <v>150088.18833600232</v>
      </c>
    </row>
    <row r="31" spans="1:2" x14ac:dyDescent="0.4">
      <c r="A31">
        <v>451876.6962911376</v>
      </c>
      <c r="B31">
        <v>150132.96097867028</v>
      </c>
    </row>
    <row r="32" spans="1:2" x14ac:dyDescent="0.4">
      <c r="A32">
        <v>449240.92239537043</v>
      </c>
      <c r="B32">
        <v>149574.76620780182</v>
      </c>
    </row>
    <row r="33" spans="1:2" x14ac:dyDescent="0.4">
      <c r="A33">
        <v>449193.54149537045</v>
      </c>
      <c r="B33">
        <v>149548.59513928878</v>
      </c>
    </row>
    <row r="34" spans="1:2" x14ac:dyDescent="0.4">
      <c r="A34">
        <v>449342.87099537044</v>
      </c>
      <c r="B34">
        <v>149578.69442172829</v>
      </c>
    </row>
    <row r="35" spans="1:2" x14ac:dyDescent="0.4">
      <c r="A35">
        <v>451619.44850224874</v>
      </c>
      <c r="B35">
        <v>149964.55650885569</v>
      </c>
    </row>
    <row r="36" spans="1:2" x14ac:dyDescent="0.4">
      <c r="A36">
        <v>451616.7591022487</v>
      </c>
      <c r="B36">
        <v>149904.95133819565</v>
      </c>
    </row>
    <row r="37" spans="1:2" x14ac:dyDescent="0.4">
      <c r="A37">
        <v>450441.32152447087</v>
      </c>
      <c r="B37">
        <v>149896.83327967921</v>
      </c>
    </row>
    <row r="38" spans="1:2" x14ac:dyDescent="0.4">
      <c r="A38">
        <v>451712.77494669316</v>
      </c>
      <c r="B38">
        <v>150001.31399716396</v>
      </c>
    </row>
    <row r="39" spans="1:2" x14ac:dyDescent="0.4">
      <c r="A39">
        <v>449500.87967685185</v>
      </c>
      <c r="B39">
        <v>149590.35489690391</v>
      </c>
    </row>
    <row r="40" spans="1:2" x14ac:dyDescent="0.4">
      <c r="A40">
        <v>450293.19501759263</v>
      </c>
      <c r="B40">
        <v>149676.27540061646</v>
      </c>
    </row>
    <row r="41" spans="1:2" x14ac:dyDescent="0.4">
      <c r="A41">
        <v>450319.09101759264</v>
      </c>
      <c r="B41">
        <v>149809.33815430116</v>
      </c>
    </row>
    <row r="42" spans="1:2" x14ac:dyDescent="0.4">
      <c r="A42">
        <v>449741.82434616401</v>
      </c>
      <c r="B42">
        <v>149671.74060325764</v>
      </c>
    </row>
    <row r="43" spans="1:2" x14ac:dyDescent="0.4">
      <c r="A43">
        <v>448481.37017830682</v>
      </c>
      <c r="B43">
        <v>149153.80947506533</v>
      </c>
    </row>
    <row r="44" spans="1:2" x14ac:dyDescent="0.4">
      <c r="A44">
        <v>448651.38349775132</v>
      </c>
      <c r="B44">
        <v>149366.15446701206</v>
      </c>
    </row>
    <row r="45" spans="1:2" x14ac:dyDescent="0.4">
      <c r="A45">
        <v>445282.89432341268</v>
      </c>
      <c r="B45">
        <v>148712.33626463413</v>
      </c>
    </row>
    <row r="46" spans="1:2" x14ac:dyDescent="0.4">
      <c r="A46">
        <v>445962.96761230158</v>
      </c>
      <c r="B46">
        <v>148744.179672253</v>
      </c>
    </row>
    <row r="47" spans="1:2" x14ac:dyDescent="0.4">
      <c r="A47">
        <v>445749.30991600524</v>
      </c>
      <c r="B47">
        <v>148742.9387447497</v>
      </c>
    </row>
    <row r="48" spans="1:2" x14ac:dyDescent="0.4">
      <c r="A48">
        <v>447136.66667936509</v>
      </c>
      <c r="B48">
        <v>148896.48784089909</v>
      </c>
    </row>
    <row r="49" spans="1:2" x14ac:dyDescent="0.4">
      <c r="A49">
        <v>448568.03830052906</v>
      </c>
      <c r="B49">
        <v>149288.96884355976</v>
      </c>
    </row>
    <row r="50" spans="1:2" x14ac:dyDescent="0.4">
      <c r="A50">
        <v>448314.19684497348</v>
      </c>
      <c r="B50">
        <v>149088.15247429162</v>
      </c>
    </row>
    <row r="51" spans="1:2" x14ac:dyDescent="0.4">
      <c r="A51">
        <v>445287.62892275129</v>
      </c>
      <c r="B51">
        <v>148721.75025681115</v>
      </c>
    </row>
    <row r="52" spans="1:2" x14ac:dyDescent="0.4">
      <c r="A52">
        <v>446367.92520330683</v>
      </c>
      <c r="B52">
        <v>148838.19847238349</v>
      </c>
    </row>
    <row r="53" spans="1:2" x14ac:dyDescent="0.4">
      <c r="A53">
        <v>446375.9849255291</v>
      </c>
      <c r="B53">
        <v>148839.90231061037</v>
      </c>
    </row>
    <row r="54" spans="1:2" x14ac:dyDescent="0.4">
      <c r="A54">
        <v>449098.36165608466</v>
      </c>
      <c r="B54">
        <v>149375.44296971659</v>
      </c>
    </row>
    <row r="55" spans="1:2" x14ac:dyDescent="0.4">
      <c r="A55">
        <v>449152.08332751319</v>
      </c>
      <c r="B55">
        <v>149483.93694701896</v>
      </c>
    </row>
    <row r="56" spans="1:2" x14ac:dyDescent="0.4">
      <c r="A56">
        <v>447460.91155132273</v>
      </c>
      <c r="B56">
        <v>148920.68407447214</v>
      </c>
    </row>
    <row r="57" spans="1:2" x14ac:dyDescent="0.4">
      <c r="A57">
        <v>448000.29165132274</v>
      </c>
      <c r="B57">
        <v>148969.89662890692</v>
      </c>
    </row>
    <row r="58" spans="1:2" x14ac:dyDescent="0.4">
      <c r="A58">
        <v>447616.6949560846</v>
      </c>
      <c r="B58">
        <v>148925.20112757094</v>
      </c>
    </row>
    <row r="59" spans="1:2" x14ac:dyDescent="0.4">
      <c r="A59">
        <v>447111.49762275128</v>
      </c>
      <c r="B59">
        <v>148864.5144552493</v>
      </c>
    </row>
    <row r="60" spans="1:2" x14ac:dyDescent="0.4">
      <c r="A60">
        <v>446571.28814497351</v>
      </c>
      <c r="B60">
        <v>148862.06336753434</v>
      </c>
    </row>
    <row r="61" spans="1:2" x14ac:dyDescent="0.4">
      <c r="A61">
        <v>445970.58923386235</v>
      </c>
      <c r="B61">
        <v>148809.26841398186</v>
      </c>
    </row>
    <row r="62" spans="1:2" x14ac:dyDescent="0.4">
      <c r="A62">
        <v>446265.57558941795</v>
      </c>
      <c r="B62">
        <v>148826.94605436054</v>
      </c>
    </row>
    <row r="63" spans="1:2" x14ac:dyDescent="0.4">
      <c r="A63">
        <v>430177.84899788356</v>
      </c>
      <c r="B63">
        <v>147552.0026063344</v>
      </c>
    </row>
    <row r="64" spans="1:2" x14ac:dyDescent="0.4">
      <c r="A64">
        <v>429942.60197566141</v>
      </c>
      <c r="B64">
        <v>147483.64431320128</v>
      </c>
    </row>
    <row r="65" spans="1:2" x14ac:dyDescent="0.4">
      <c r="A65">
        <v>429995.88397566136</v>
      </c>
      <c r="B65">
        <v>147536.31214123761</v>
      </c>
    </row>
    <row r="66" spans="1:2" x14ac:dyDescent="0.4">
      <c r="A66">
        <v>428633.56869788363</v>
      </c>
      <c r="B66">
        <v>147452.39795319631</v>
      </c>
    </row>
    <row r="67" spans="1:2" x14ac:dyDescent="0.4">
      <c r="A67">
        <v>431126.23866455018</v>
      </c>
      <c r="B67">
        <v>147569.15931855806</v>
      </c>
    </row>
    <row r="68" spans="1:2" x14ac:dyDescent="0.4">
      <c r="A68">
        <v>431128.75167936506</v>
      </c>
      <c r="B68">
        <v>147611.47128584623</v>
      </c>
    </row>
    <row r="69" spans="1:2" x14ac:dyDescent="0.4">
      <c r="A69">
        <v>431054.89432010584</v>
      </c>
      <c r="B69">
        <v>147567.81929834984</v>
      </c>
    </row>
    <row r="70" spans="1:2" x14ac:dyDescent="0.4">
      <c r="A70">
        <v>433427.20287499996</v>
      </c>
      <c r="B70">
        <v>147627.25692437735</v>
      </c>
    </row>
    <row r="71" spans="1:2" x14ac:dyDescent="0.4">
      <c r="A71">
        <v>434043.68309722218</v>
      </c>
      <c r="B71">
        <v>147668.74567349729</v>
      </c>
    </row>
    <row r="72" spans="1:2" x14ac:dyDescent="0.4">
      <c r="A72">
        <v>434486.60418611113</v>
      </c>
      <c r="B72">
        <v>147791.65010044212</v>
      </c>
    </row>
    <row r="73" spans="1:2" x14ac:dyDescent="0.4">
      <c r="A73">
        <v>434379.53743796295</v>
      </c>
      <c r="B73">
        <v>147729.52136772833</v>
      </c>
    </row>
    <row r="74" spans="1:2" x14ac:dyDescent="0.4">
      <c r="A74">
        <v>433855.88304537034</v>
      </c>
      <c r="B74">
        <v>147645.72065132024</v>
      </c>
    </row>
    <row r="75" spans="1:2" x14ac:dyDescent="0.4">
      <c r="A75">
        <v>444197.0065592592</v>
      </c>
      <c r="B75">
        <v>148549.14004187702</v>
      </c>
    </row>
    <row r="76" spans="1:2" x14ac:dyDescent="0.4">
      <c r="A76">
        <v>443696.52135290997</v>
      </c>
      <c r="B76">
        <v>148451.55371123491</v>
      </c>
    </row>
    <row r="77" spans="1:2" x14ac:dyDescent="0.4">
      <c r="A77">
        <v>444046.59848624328</v>
      </c>
      <c r="B77">
        <v>148484.88559060355</v>
      </c>
    </row>
    <row r="78" spans="1:2" x14ac:dyDescent="0.4">
      <c r="A78">
        <v>442356.05663677247</v>
      </c>
      <c r="B78">
        <v>148216.37394378069</v>
      </c>
    </row>
    <row r="79" spans="1:2" x14ac:dyDescent="0.4">
      <c r="A79">
        <v>441154.53101772489</v>
      </c>
      <c r="B79">
        <v>148119.42416201832</v>
      </c>
    </row>
    <row r="80" spans="1:2" x14ac:dyDescent="0.4">
      <c r="A80">
        <v>440025.74679550261</v>
      </c>
      <c r="B80">
        <v>148013.96484702869</v>
      </c>
    </row>
    <row r="81" spans="1:2" x14ac:dyDescent="0.4">
      <c r="A81">
        <v>444375.28854259255</v>
      </c>
      <c r="B81">
        <v>148579.20760470035</v>
      </c>
    </row>
    <row r="82" spans="1:2" x14ac:dyDescent="0.4">
      <c r="A82">
        <v>445000.11109259259</v>
      </c>
      <c r="B82">
        <v>148609.82671419866</v>
      </c>
    </row>
    <row r="83" spans="1:2" x14ac:dyDescent="0.4">
      <c r="A83">
        <v>441597.03486957669</v>
      </c>
      <c r="B83">
        <v>148193.23125760377</v>
      </c>
    </row>
    <row r="84" spans="1:2" x14ac:dyDescent="0.4">
      <c r="A84">
        <v>441501.44251957675</v>
      </c>
      <c r="B84">
        <v>148178.99603612762</v>
      </c>
    </row>
    <row r="85" spans="1:2" x14ac:dyDescent="0.4">
      <c r="A85">
        <v>443114.89560529101</v>
      </c>
      <c r="B85">
        <v>148329.01337839721</v>
      </c>
    </row>
    <row r="86" spans="1:2" x14ac:dyDescent="0.4">
      <c r="A86">
        <v>443324.37277195766</v>
      </c>
      <c r="B86">
        <v>148403.38754731763</v>
      </c>
    </row>
    <row r="87" spans="1:2" x14ac:dyDescent="0.4">
      <c r="A87">
        <v>443397.40843862429</v>
      </c>
      <c r="B87">
        <v>148419.49055117407</v>
      </c>
    </row>
    <row r="88" spans="1:2" x14ac:dyDescent="0.4">
      <c r="A88">
        <v>442825.26133306877</v>
      </c>
      <c r="B88">
        <v>148275.94581788997</v>
      </c>
    </row>
    <row r="89" spans="1:2" x14ac:dyDescent="0.4">
      <c r="A89">
        <v>443232.14000529097</v>
      </c>
      <c r="B89">
        <v>148386.25441606974</v>
      </c>
    </row>
    <row r="90" spans="1:2" x14ac:dyDescent="0.4">
      <c r="A90">
        <v>434224.53371574078</v>
      </c>
      <c r="B90">
        <v>147726.35290591157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7D23C-7C40-482C-8599-F591270AAFC1}">
  <dimension ref="A1:B90"/>
  <sheetViews>
    <sheetView workbookViewId="0">
      <selection sqref="A1:B90"/>
    </sheetView>
  </sheetViews>
  <sheetFormatPr defaultRowHeight="13.9" x14ac:dyDescent="0.4"/>
  <sheetData>
    <row r="1" spans="1:2" x14ac:dyDescent="0.4">
      <c r="A1">
        <v>427144.13389034383</v>
      </c>
      <c r="B1">
        <v>147422.10751202339</v>
      </c>
    </row>
    <row r="2" spans="1:2" x14ac:dyDescent="0.4">
      <c r="A2">
        <v>440030.75266891532</v>
      </c>
      <c r="B2">
        <v>148048.07924871412</v>
      </c>
    </row>
    <row r="3" spans="1:2" x14ac:dyDescent="0.4">
      <c r="A3">
        <v>440325.73902447091</v>
      </c>
      <c r="B3">
        <v>148065.75688909282</v>
      </c>
    </row>
    <row r="4" spans="1:2" x14ac:dyDescent="0.4">
      <c r="A4">
        <v>440152.34664351848</v>
      </c>
      <c r="B4">
        <v>148053.72379750674</v>
      </c>
    </row>
    <row r="5" spans="1:2" x14ac:dyDescent="0.4">
      <c r="A5">
        <v>439402.79244351847</v>
      </c>
      <c r="B5">
        <v>147998.42261811529</v>
      </c>
    </row>
    <row r="6" spans="1:2" x14ac:dyDescent="0.4">
      <c r="A6">
        <v>437592.89931005292</v>
      </c>
      <c r="B6">
        <v>147987.37662432817</v>
      </c>
    </row>
    <row r="7" spans="1:2" x14ac:dyDescent="0.4">
      <c r="A7">
        <v>437710.86905727512</v>
      </c>
      <c r="B7">
        <v>147987.67913625881</v>
      </c>
    </row>
    <row r="8" spans="1:2" x14ac:dyDescent="0.4">
      <c r="A8">
        <v>437391.04109801585</v>
      </c>
      <c r="B8">
        <v>147938.95547774274</v>
      </c>
    </row>
    <row r="9" spans="1:2" x14ac:dyDescent="0.4">
      <c r="A9">
        <v>435648.70854801591</v>
      </c>
      <c r="B9">
        <v>147896.79277472009</v>
      </c>
    </row>
    <row r="10" spans="1:2" x14ac:dyDescent="0.4">
      <c r="A10">
        <v>436482.57805357146</v>
      </c>
      <c r="B10">
        <v>147923.00246233324</v>
      </c>
    </row>
    <row r="11" spans="1:2" x14ac:dyDescent="0.4">
      <c r="A11">
        <v>435268.86138214282</v>
      </c>
      <c r="B11">
        <v>147808.07924365645</v>
      </c>
    </row>
    <row r="12" spans="1:2" x14ac:dyDescent="0.4">
      <c r="A12">
        <v>435192.7707678572</v>
      </c>
      <c r="B12">
        <v>147796.04615207037</v>
      </c>
    </row>
    <row r="13" spans="1:2" x14ac:dyDescent="0.4">
      <c r="A13">
        <v>435600.99543452379</v>
      </c>
      <c r="B13">
        <v>147851.15086212064</v>
      </c>
    </row>
    <row r="14" spans="1:2" x14ac:dyDescent="0.4">
      <c r="A14">
        <v>417821.12231719575</v>
      </c>
      <c r="B14">
        <v>147127.36821415316</v>
      </c>
    </row>
    <row r="15" spans="1:2" x14ac:dyDescent="0.4">
      <c r="A15">
        <v>420239.35631719575</v>
      </c>
      <c r="B15">
        <v>147168.05212392207</v>
      </c>
    </row>
    <row r="16" spans="1:2" x14ac:dyDescent="0.4">
      <c r="A16">
        <v>423477.48839589942</v>
      </c>
      <c r="B16">
        <v>147246.76435897121</v>
      </c>
    </row>
    <row r="17" spans="1:2" x14ac:dyDescent="0.4">
      <c r="A17">
        <v>435689.4259488096</v>
      </c>
      <c r="B17">
        <v>147916.25977231181</v>
      </c>
    </row>
    <row r="18" spans="1:2" x14ac:dyDescent="0.4">
      <c r="A18">
        <v>423374.53905608458</v>
      </c>
      <c r="B18">
        <v>147243.36072882675</v>
      </c>
    </row>
    <row r="19" spans="1:2" x14ac:dyDescent="0.4">
      <c r="A19">
        <v>423272.84408941795</v>
      </c>
      <c r="B19">
        <v>147238.9714772313</v>
      </c>
    </row>
    <row r="20" spans="1:2" x14ac:dyDescent="0.4">
      <c r="A20">
        <v>425000.13266097882</v>
      </c>
      <c r="B20">
        <v>147322.36378550567</v>
      </c>
    </row>
    <row r="21" spans="1:2" x14ac:dyDescent="0.4">
      <c r="A21">
        <v>424010.75951812166</v>
      </c>
      <c r="B21">
        <v>147294.51188674499</v>
      </c>
    </row>
    <row r="22" spans="1:2" x14ac:dyDescent="0.4">
      <c r="A22">
        <v>422052.90664034395</v>
      </c>
      <c r="B22">
        <v>147180.92558920544</v>
      </c>
    </row>
    <row r="23" spans="1:2" x14ac:dyDescent="0.4">
      <c r="A23">
        <v>426468.99575145496</v>
      </c>
      <c r="B23">
        <v>147372.76539155404</v>
      </c>
    </row>
    <row r="24" spans="1:2" x14ac:dyDescent="0.4">
      <c r="A24">
        <v>423886.70748478826</v>
      </c>
      <c r="B24">
        <v>147289.97447971409</v>
      </c>
    </row>
    <row r="25" spans="1:2" x14ac:dyDescent="0.4">
      <c r="A25">
        <v>424706.18746256607</v>
      </c>
      <c r="B25">
        <v>147313.58676291863</v>
      </c>
    </row>
    <row r="26" spans="1:2" x14ac:dyDescent="0.4">
      <c r="A26">
        <v>424869.18479589943</v>
      </c>
      <c r="B26">
        <v>147320.65994727882</v>
      </c>
    </row>
    <row r="27" spans="1:2" x14ac:dyDescent="0.4">
      <c r="A27">
        <v>423857.40719589946</v>
      </c>
      <c r="B27">
        <v>147288.29724576397</v>
      </c>
    </row>
    <row r="28" spans="1:2" x14ac:dyDescent="0.4">
      <c r="A28">
        <v>425219.48485145497</v>
      </c>
      <c r="B28">
        <v>147338.33758765753</v>
      </c>
    </row>
    <row r="29" spans="1:2" x14ac:dyDescent="0.4">
      <c r="A29">
        <v>425306.05778478831</v>
      </c>
      <c r="B29">
        <v>147345.49143207341</v>
      </c>
    </row>
    <row r="30" spans="1:2" x14ac:dyDescent="0.4">
      <c r="A30">
        <v>451848.69862447085</v>
      </c>
      <c r="B30">
        <v>150088.18833600232</v>
      </c>
    </row>
    <row r="31" spans="1:2" x14ac:dyDescent="0.4">
      <c r="A31">
        <v>451876.6962911376</v>
      </c>
      <c r="B31">
        <v>150132.96097867028</v>
      </c>
    </row>
    <row r="32" spans="1:2" x14ac:dyDescent="0.4">
      <c r="A32">
        <v>449240.92239537043</v>
      </c>
      <c r="B32">
        <v>149574.76620780182</v>
      </c>
    </row>
    <row r="33" spans="1:2" x14ac:dyDescent="0.4">
      <c r="A33">
        <v>449193.54149537045</v>
      </c>
      <c r="B33">
        <v>149548.59513928878</v>
      </c>
    </row>
    <row r="34" spans="1:2" x14ac:dyDescent="0.4">
      <c r="A34">
        <v>449342.87099537044</v>
      </c>
      <c r="B34">
        <v>149578.69442172829</v>
      </c>
    </row>
    <row r="35" spans="1:2" x14ac:dyDescent="0.4">
      <c r="A35">
        <v>451619.44850224874</v>
      </c>
      <c r="B35">
        <v>149964.55650885569</v>
      </c>
    </row>
    <row r="36" spans="1:2" x14ac:dyDescent="0.4">
      <c r="A36">
        <v>451616.7591022487</v>
      </c>
      <c r="B36">
        <v>149904.95133819565</v>
      </c>
    </row>
    <row r="37" spans="1:2" x14ac:dyDescent="0.4">
      <c r="A37">
        <v>450441.32152447087</v>
      </c>
      <c r="B37">
        <v>149896.83327967921</v>
      </c>
    </row>
    <row r="38" spans="1:2" x14ac:dyDescent="0.4">
      <c r="A38">
        <v>451712.77494669316</v>
      </c>
      <c r="B38">
        <v>150001.31399716396</v>
      </c>
    </row>
    <row r="39" spans="1:2" x14ac:dyDescent="0.4">
      <c r="A39">
        <v>449500.87967685185</v>
      </c>
      <c r="B39">
        <v>149590.35489690391</v>
      </c>
    </row>
    <row r="40" spans="1:2" x14ac:dyDescent="0.4">
      <c r="A40">
        <v>450293.19501759263</v>
      </c>
      <c r="B40">
        <v>149676.27540061646</v>
      </c>
    </row>
    <row r="41" spans="1:2" x14ac:dyDescent="0.4">
      <c r="A41">
        <v>450319.09101759264</v>
      </c>
      <c r="B41">
        <v>149809.33815430116</v>
      </c>
    </row>
    <row r="42" spans="1:2" x14ac:dyDescent="0.4">
      <c r="A42">
        <v>449741.82434616401</v>
      </c>
      <c r="B42">
        <v>149671.74060325764</v>
      </c>
    </row>
    <row r="43" spans="1:2" x14ac:dyDescent="0.4">
      <c r="A43">
        <v>448481.37017830682</v>
      </c>
      <c r="B43">
        <v>149153.80947506533</v>
      </c>
    </row>
    <row r="44" spans="1:2" x14ac:dyDescent="0.4">
      <c r="A44">
        <v>448651.38349775132</v>
      </c>
      <c r="B44">
        <v>149366.15446701206</v>
      </c>
    </row>
    <row r="45" spans="1:2" x14ac:dyDescent="0.4">
      <c r="A45">
        <v>445282.89432341268</v>
      </c>
      <c r="B45">
        <v>148712.33626463413</v>
      </c>
    </row>
    <row r="46" spans="1:2" x14ac:dyDescent="0.4">
      <c r="A46">
        <v>445962.96761230158</v>
      </c>
      <c r="B46">
        <v>148744.179672253</v>
      </c>
    </row>
    <row r="47" spans="1:2" x14ac:dyDescent="0.4">
      <c r="A47">
        <v>445749.30991600524</v>
      </c>
      <c r="B47">
        <v>148742.9387447497</v>
      </c>
    </row>
    <row r="48" spans="1:2" x14ac:dyDescent="0.4">
      <c r="A48">
        <v>447136.66667936509</v>
      </c>
      <c r="B48">
        <v>148896.48784089909</v>
      </c>
    </row>
    <row r="49" spans="1:2" x14ac:dyDescent="0.4">
      <c r="A49">
        <v>448568.03830052906</v>
      </c>
      <c r="B49">
        <v>149288.96884355976</v>
      </c>
    </row>
    <row r="50" spans="1:2" x14ac:dyDescent="0.4">
      <c r="A50">
        <v>448314.19684497348</v>
      </c>
      <c r="B50">
        <v>149088.15247429162</v>
      </c>
    </row>
    <row r="51" spans="1:2" x14ac:dyDescent="0.4">
      <c r="A51">
        <v>445287.62892275129</v>
      </c>
      <c r="B51">
        <v>148721.75025681115</v>
      </c>
    </row>
    <row r="52" spans="1:2" x14ac:dyDescent="0.4">
      <c r="A52">
        <v>446367.92520330683</v>
      </c>
      <c r="B52">
        <v>148838.19847238349</v>
      </c>
    </row>
    <row r="53" spans="1:2" x14ac:dyDescent="0.4">
      <c r="A53">
        <v>446375.9849255291</v>
      </c>
      <c r="B53">
        <v>148839.90231061037</v>
      </c>
    </row>
    <row r="54" spans="1:2" x14ac:dyDescent="0.4">
      <c r="A54">
        <v>449098.36165608466</v>
      </c>
      <c r="B54">
        <v>149375.44296971659</v>
      </c>
    </row>
    <row r="55" spans="1:2" x14ac:dyDescent="0.4">
      <c r="A55">
        <v>449152.08332751319</v>
      </c>
      <c r="B55">
        <v>149483.93694701896</v>
      </c>
    </row>
    <row r="56" spans="1:2" x14ac:dyDescent="0.4">
      <c r="A56">
        <v>447460.91155132273</v>
      </c>
      <c r="B56">
        <v>148920.68407447214</v>
      </c>
    </row>
    <row r="57" spans="1:2" x14ac:dyDescent="0.4">
      <c r="A57">
        <v>448000.29165132274</v>
      </c>
      <c r="B57">
        <v>148969.89662890692</v>
      </c>
    </row>
    <row r="58" spans="1:2" x14ac:dyDescent="0.4">
      <c r="A58">
        <v>447616.6949560846</v>
      </c>
      <c r="B58">
        <v>148925.20112757094</v>
      </c>
    </row>
    <row r="59" spans="1:2" x14ac:dyDescent="0.4">
      <c r="A59">
        <v>447111.49762275128</v>
      </c>
      <c r="B59">
        <v>148864.5144552493</v>
      </c>
    </row>
    <row r="60" spans="1:2" x14ac:dyDescent="0.4">
      <c r="A60">
        <v>446571.28814497351</v>
      </c>
      <c r="B60">
        <v>148862.06336753434</v>
      </c>
    </row>
    <row r="61" spans="1:2" x14ac:dyDescent="0.4">
      <c r="A61">
        <v>445970.58923386235</v>
      </c>
      <c r="B61">
        <v>148809.26841398186</v>
      </c>
    </row>
    <row r="62" spans="1:2" x14ac:dyDescent="0.4">
      <c r="A62">
        <v>446265.57558941795</v>
      </c>
      <c r="B62">
        <v>148826.94605436054</v>
      </c>
    </row>
    <row r="63" spans="1:2" x14ac:dyDescent="0.4">
      <c r="A63">
        <v>430177.84899788356</v>
      </c>
      <c r="B63">
        <v>147552.0026063344</v>
      </c>
    </row>
    <row r="64" spans="1:2" x14ac:dyDescent="0.4">
      <c r="A64">
        <v>429942.60197566141</v>
      </c>
      <c r="B64">
        <v>147483.64431320128</v>
      </c>
    </row>
    <row r="65" spans="1:2" x14ac:dyDescent="0.4">
      <c r="A65">
        <v>429995.88397566136</v>
      </c>
      <c r="B65">
        <v>147536.31214123761</v>
      </c>
    </row>
    <row r="66" spans="1:2" x14ac:dyDescent="0.4">
      <c r="A66">
        <v>428633.56869788363</v>
      </c>
      <c r="B66">
        <v>147452.39795319631</v>
      </c>
    </row>
    <row r="67" spans="1:2" x14ac:dyDescent="0.4">
      <c r="A67">
        <v>431126.23866455018</v>
      </c>
      <c r="B67">
        <v>147569.15931855806</v>
      </c>
    </row>
    <row r="68" spans="1:2" x14ac:dyDescent="0.4">
      <c r="A68">
        <v>431128.75167936506</v>
      </c>
      <c r="B68">
        <v>147611.47128584623</v>
      </c>
    </row>
    <row r="69" spans="1:2" x14ac:dyDescent="0.4">
      <c r="A69">
        <v>431054.89432010584</v>
      </c>
      <c r="B69">
        <v>147567.81929834984</v>
      </c>
    </row>
    <row r="70" spans="1:2" x14ac:dyDescent="0.4">
      <c r="A70">
        <v>433427.20287499996</v>
      </c>
      <c r="B70">
        <v>147627.25692437735</v>
      </c>
    </row>
    <row r="71" spans="1:2" x14ac:dyDescent="0.4">
      <c r="A71">
        <v>434043.68309722218</v>
      </c>
      <c r="B71">
        <v>147668.74567349729</v>
      </c>
    </row>
    <row r="72" spans="1:2" x14ac:dyDescent="0.4">
      <c r="A72">
        <v>434486.60418611113</v>
      </c>
      <c r="B72">
        <v>147791.65010044212</v>
      </c>
    </row>
    <row r="73" spans="1:2" x14ac:dyDescent="0.4">
      <c r="A73">
        <v>434379.53743796295</v>
      </c>
      <c r="B73">
        <v>147729.52136772833</v>
      </c>
    </row>
    <row r="74" spans="1:2" x14ac:dyDescent="0.4">
      <c r="A74">
        <v>433855.88304537034</v>
      </c>
      <c r="B74">
        <v>147645.72065132024</v>
      </c>
    </row>
    <row r="75" spans="1:2" x14ac:dyDescent="0.4">
      <c r="A75">
        <v>444197.0065592592</v>
      </c>
      <c r="B75">
        <v>148549.14004187702</v>
      </c>
    </row>
    <row r="76" spans="1:2" x14ac:dyDescent="0.4">
      <c r="A76">
        <v>443696.52135290997</v>
      </c>
      <c r="B76">
        <v>148451.55371123491</v>
      </c>
    </row>
    <row r="77" spans="1:2" x14ac:dyDescent="0.4">
      <c r="A77">
        <v>444046.59848624328</v>
      </c>
      <c r="B77">
        <v>148484.88559060355</v>
      </c>
    </row>
    <row r="78" spans="1:2" x14ac:dyDescent="0.4">
      <c r="A78">
        <v>442356.05663677247</v>
      </c>
      <c r="B78">
        <v>148216.37394378069</v>
      </c>
    </row>
    <row r="79" spans="1:2" x14ac:dyDescent="0.4">
      <c r="A79">
        <v>441154.53101772489</v>
      </c>
      <c r="B79">
        <v>148119.42416201832</v>
      </c>
    </row>
    <row r="80" spans="1:2" x14ac:dyDescent="0.4">
      <c r="A80">
        <v>440025.74679550261</v>
      </c>
      <c r="B80">
        <v>148013.96484702869</v>
      </c>
    </row>
    <row r="81" spans="1:2" x14ac:dyDescent="0.4">
      <c r="A81">
        <v>444375.28854259255</v>
      </c>
      <c r="B81">
        <v>148579.20760470035</v>
      </c>
    </row>
    <row r="82" spans="1:2" x14ac:dyDescent="0.4">
      <c r="A82">
        <v>445000.11109259259</v>
      </c>
      <c r="B82">
        <v>148609.82671419866</v>
      </c>
    </row>
    <row r="83" spans="1:2" x14ac:dyDescent="0.4">
      <c r="A83">
        <v>441597.03486957669</v>
      </c>
      <c r="B83">
        <v>148193.23125760377</v>
      </c>
    </row>
    <row r="84" spans="1:2" x14ac:dyDescent="0.4">
      <c r="A84">
        <v>441501.44251957675</v>
      </c>
      <c r="B84">
        <v>148178.99603612762</v>
      </c>
    </row>
    <row r="85" spans="1:2" x14ac:dyDescent="0.4">
      <c r="A85">
        <v>443114.89560529101</v>
      </c>
      <c r="B85">
        <v>148329.01337839721</v>
      </c>
    </row>
    <row r="86" spans="1:2" x14ac:dyDescent="0.4">
      <c r="A86">
        <v>443324.37277195766</v>
      </c>
      <c r="B86">
        <v>148403.38754731763</v>
      </c>
    </row>
    <row r="87" spans="1:2" x14ac:dyDescent="0.4">
      <c r="A87">
        <v>443397.40843862429</v>
      </c>
      <c r="B87">
        <v>148419.49055117407</v>
      </c>
    </row>
    <row r="88" spans="1:2" x14ac:dyDescent="0.4">
      <c r="A88">
        <v>442825.26133306877</v>
      </c>
      <c r="B88">
        <v>148275.94581788997</v>
      </c>
    </row>
    <row r="89" spans="1:2" x14ac:dyDescent="0.4">
      <c r="A89">
        <v>443232.14000529097</v>
      </c>
      <c r="B89">
        <v>148386.25441606974</v>
      </c>
    </row>
    <row r="90" spans="1:2" x14ac:dyDescent="0.4">
      <c r="A90">
        <v>434224.53371574078</v>
      </c>
      <c r="B90">
        <v>147726.35290591157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76FE7-B89D-40A4-A9FB-DAF7102DAF76}">
  <dimension ref="A1:B90"/>
  <sheetViews>
    <sheetView workbookViewId="0">
      <selection sqref="A1:B90"/>
    </sheetView>
  </sheetViews>
  <sheetFormatPr defaultRowHeight="13.9" x14ac:dyDescent="0.4"/>
  <sheetData>
    <row r="1" spans="1:2" x14ac:dyDescent="0.4">
      <c r="A1">
        <v>427144.13389034383</v>
      </c>
      <c r="B1">
        <v>147422.10751202339</v>
      </c>
    </row>
    <row r="2" spans="1:2" x14ac:dyDescent="0.4">
      <c r="A2">
        <v>440030.75266891532</v>
      </c>
      <c r="B2">
        <v>148048.07924871412</v>
      </c>
    </row>
    <row r="3" spans="1:2" x14ac:dyDescent="0.4">
      <c r="A3">
        <v>440325.73902447091</v>
      </c>
      <c r="B3">
        <v>148065.75688909282</v>
      </c>
    </row>
    <row r="4" spans="1:2" x14ac:dyDescent="0.4">
      <c r="A4">
        <v>440152.34664351848</v>
      </c>
      <c r="B4">
        <v>148053.72379750674</v>
      </c>
    </row>
    <row r="5" spans="1:2" x14ac:dyDescent="0.4">
      <c r="A5">
        <v>439402.79244351847</v>
      </c>
      <c r="B5">
        <v>147998.42261811529</v>
      </c>
    </row>
    <row r="6" spans="1:2" x14ac:dyDescent="0.4">
      <c r="A6">
        <v>437592.89931005292</v>
      </c>
      <c r="B6">
        <v>147987.37662432817</v>
      </c>
    </row>
    <row r="7" spans="1:2" x14ac:dyDescent="0.4">
      <c r="A7">
        <v>437710.86905727512</v>
      </c>
      <c r="B7">
        <v>147987.67913625881</v>
      </c>
    </row>
    <row r="8" spans="1:2" x14ac:dyDescent="0.4">
      <c r="A8">
        <v>437391.04109801585</v>
      </c>
      <c r="B8">
        <v>147938.95547774274</v>
      </c>
    </row>
    <row r="9" spans="1:2" x14ac:dyDescent="0.4">
      <c r="A9">
        <v>435648.70854801591</v>
      </c>
      <c r="B9">
        <v>147896.79277472009</v>
      </c>
    </row>
    <row r="10" spans="1:2" x14ac:dyDescent="0.4">
      <c r="A10">
        <v>436482.57805357146</v>
      </c>
      <c r="B10">
        <v>147923.00246233324</v>
      </c>
    </row>
    <row r="11" spans="1:2" x14ac:dyDescent="0.4">
      <c r="A11">
        <v>435268.86138214282</v>
      </c>
      <c r="B11">
        <v>147808.07924365645</v>
      </c>
    </row>
    <row r="12" spans="1:2" x14ac:dyDescent="0.4">
      <c r="A12">
        <v>435192.7707678572</v>
      </c>
      <c r="B12">
        <v>147796.04615207037</v>
      </c>
    </row>
    <row r="13" spans="1:2" x14ac:dyDescent="0.4">
      <c r="A13">
        <v>435600.99543452379</v>
      </c>
      <c r="B13">
        <v>147851.15086212064</v>
      </c>
    </row>
    <row r="14" spans="1:2" x14ac:dyDescent="0.4">
      <c r="A14">
        <v>417821.12231719575</v>
      </c>
      <c r="B14">
        <v>147127.36821415316</v>
      </c>
    </row>
    <row r="15" spans="1:2" x14ac:dyDescent="0.4">
      <c r="A15">
        <v>420239.35631719575</v>
      </c>
      <c r="B15">
        <v>147168.05212392207</v>
      </c>
    </row>
    <row r="16" spans="1:2" x14ac:dyDescent="0.4">
      <c r="A16">
        <v>423477.48839589942</v>
      </c>
      <c r="B16">
        <v>147246.76435897121</v>
      </c>
    </row>
    <row r="17" spans="1:2" x14ac:dyDescent="0.4">
      <c r="A17">
        <v>435689.4259488096</v>
      </c>
      <c r="B17">
        <v>147916.25977231181</v>
      </c>
    </row>
    <row r="18" spans="1:2" x14ac:dyDescent="0.4">
      <c r="A18">
        <v>423374.53905608458</v>
      </c>
      <c r="B18">
        <v>147243.36072882675</v>
      </c>
    </row>
    <row r="19" spans="1:2" x14ac:dyDescent="0.4">
      <c r="A19">
        <v>423272.84408941795</v>
      </c>
      <c r="B19">
        <v>147238.9714772313</v>
      </c>
    </row>
    <row r="20" spans="1:2" x14ac:dyDescent="0.4">
      <c r="A20">
        <v>425000.13266097882</v>
      </c>
      <c r="B20">
        <v>147322.36378550567</v>
      </c>
    </row>
    <row r="21" spans="1:2" x14ac:dyDescent="0.4">
      <c r="A21">
        <v>424010.75951812166</v>
      </c>
      <c r="B21">
        <v>147294.51188674499</v>
      </c>
    </row>
    <row r="22" spans="1:2" x14ac:dyDescent="0.4">
      <c r="A22">
        <v>422052.90664034395</v>
      </c>
      <c r="B22">
        <v>147180.92558920544</v>
      </c>
    </row>
    <row r="23" spans="1:2" x14ac:dyDescent="0.4">
      <c r="A23">
        <v>426468.99575145496</v>
      </c>
      <c r="B23">
        <v>147372.76539155404</v>
      </c>
    </row>
    <row r="24" spans="1:2" x14ac:dyDescent="0.4">
      <c r="A24">
        <v>423886.70748478826</v>
      </c>
      <c r="B24">
        <v>147289.97447971409</v>
      </c>
    </row>
    <row r="25" spans="1:2" x14ac:dyDescent="0.4">
      <c r="A25">
        <v>424706.18746256607</v>
      </c>
      <c r="B25">
        <v>147313.58676291863</v>
      </c>
    </row>
    <row r="26" spans="1:2" x14ac:dyDescent="0.4">
      <c r="A26">
        <v>424869.18479589943</v>
      </c>
      <c r="B26">
        <v>147320.65994727882</v>
      </c>
    </row>
    <row r="27" spans="1:2" x14ac:dyDescent="0.4">
      <c r="A27">
        <v>423857.40719589946</v>
      </c>
      <c r="B27">
        <v>147288.29724576397</v>
      </c>
    </row>
    <row r="28" spans="1:2" x14ac:dyDescent="0.4">
      <c r="A28">
        <v>425219.48485145497</v>
      </c>
      <c r="B28">
        <v>147338.33758765753</v>
      </c>
    </row>
    <row r="29" spans="1:2" x14ac:dyDescent="0.4">
      <c r="A29">
        <v>425306.05778478831</v>
      </c>
      <c r="B29">
        <v>147345.49143207341</v>
      </c>
    </row>
    <row r="30" spans="1:2" x14ac:dyDescent="0.4">
      <c r="A30">
        <v>451848.69862447085</v>
      </c>
      <c r="B30">
        <v>150088.18833600232</v>
      </c>
    </row>
    <row r="31" spans="1:2" x14ac:dyDescent="0.4">
      <c r="A31">
        <v>451876.6962911376</v>
      </c>
      <c r="B31">
        <v>150132.96097867028</v>
      </c>
    </row>
    <row r="32" spans="1:2" x14ac:dyDescent="0.4">
      <c r="A32">
        <v>449240.92239537043</v>
      </c>
      <c r="B32">
        <v>149574.76620780182</v>
      </c>
    </row>
    <row r="33" spans="1:2" x14ac:dyDescent="0.4">
      <c r="A33">
        <v>449193.54149537045</v>
      </c>
      <c r="B33">
        <v>149548.59513928878</v>
      </c>
    </row>
    <row r="34" spans="1:2" x14ac:dyDescent="0.4">
      <c r="A34">
        <v>449342.87099537044</v>
      </c>
      <c r="B34">
        <v>149578.69442172829</v>
      </c>
    </row>
    <row r="35" spans="1:2" x14ac:dyDescent="0.4">
      <c r="A35">
        <v>451619.44850224874</v>
      </c>
      <c r="B35">
        <v>149964.55650885569</v>
      </c>
    </row>
    <row r="36" spans="1:2" x14ac:dyDescent="0.4">
      <c r="A36">
        <v>451616.7591022487</v>
      </c>
      <c r="B36">
        <v>149904.95133819565</v>
      </c>
    </row>
    <row r="37" spans="1:2" x14ac:dyDescent="0.4">
      <c r="A37">
        <v>450441.32152447087</v>
      </c>
      <c r="B37">
        <v>149896.83327967921</v>
      </c>
    </row>
    <row r="38" spans="1:2" x14ac:dyDescent="0.4">
      <c r="A38">
        <v>451712.77494669316</v>
      </c>
      <c r="B38">
        <v>150001.31399716396</v>
      </c>
    </row>
    <row r="39" spans="1:2" x14ac:dyDescent="0.4">
      <c r="A39">
        <v>449500.87967685185</v>
      </c>
      <c r="B39">
        <v>149590.35489690391</v>
      </c>
    </row>
    <row r="40" spans="1:2" x14ac:dyDescent="0.4">
      <c r="A40">
        <v>450293.19501759263</v>
      </c>
      <c r="B40">
        <v>149676.27540061646</v>
      </c>
    </row>
    <row r="41" spans="1:2" x14ac:dyDescent="0.4">
      <c r="A41">
        <v>450319.09101759264</v>
      </c>
      <c r="B41">
        <v>149809.33815430116</v>
      </c>
    </row>
    <row r="42" spans="1:2" x14ac:dyDescent="0.4">
      <c r="A42">
        <v>449741.82434616401</v>
      </c>
      <c r="B42">
        <v>149671.74060325764</v>
      </c>
    </row>
    <row r="43" spans="1:2" x14ac:dyDescent="0.4">
      <c r="A43">
        <v>448481.37017830682</v>
      </c>
      <c r="B43">
        <v>149153.80947506533</v>
      </c>
    </row>
    <row r="44" spans="1:2" x14ac:dyDescent="0.4">
      <c r="A44">
        <v>448651.38349775132</v>
      </c>
      <c r="B44">
        <v>149366.15446701206</v>
      </c>
    </row>
    <row r="45" spans="1:2" x14ac:dyDescent="0.4">
      <c r="A45">
        <v>445282.89432341268</v>
      </c>
      <c r="B45">
        <v>148712.33626463413</v>
      </c>
    </row>
    <row r="46" spans="1:2" x14ac:dyDescent="0.4">
      <c r="A46">
        <v>445962.96761230158</v>
      </c>
      <c r="B46">
        <v>148744.179672253</v>
      </c>
    </row>
    <row r="47" spans="1:2" x14ac:dyDescent="0.4">
      <c r="A47">
        <v>445749.30991600524</v>
      </c>
      <c r="B47">
        <v>148742.9387447497</v>
      </c>
    </row>
    <row r="48" spans="1:2" x14ac:dyDescent="0.4">
      <c r="A48">
        <v>447136.66667936509</v>
      </c>
      <c r="B48">
        <v>148896.48784089909</v>
      </c>
    </row>
    <row r="49" spans="1:2" x14ac:dyDescent="0.4">
      <c r="A49">
        <v>448568.03830052906</v>
      </c>
      <c r="B49">
        <v>149288.96884355976</v>
      </c>
    </row>
    <row r="50" spans="1:2" x14ac:dyDescent="0.4">
      <c r="A50">
        <v>448314.19684497348</v>
      </c>
      <c r="B50">
        <v>149088.15247429162</v>
      </c>
    </row>
    <row r="51" spans="1:2" x14ac:dyDescent="0.4">
      <c r="A51">
        <v>445287.62892275129</v>
      </c>
      <c r="B51">
        <v>148721.75025681115</v>
      </c>
    </row>
    <row r="52" spans="1:2" x14ac:dyDescent="0.4">
      <c r="A52">
        <v>446367.92520330683</v>
      </c>
      <c r="B52">
        <v>148838.19847238349</v>
      </c>
    </row>
    <row r="53" spans="1:2" x14ac:dyDescent="0.4">
      <c r="A53">
        <v>446375.9849255291</v>
      </c>
      <c r="B53">
        <v>148839.90231061037</v>
      </c>
    </row>
    <row r="54" spans="1:2" x14ac:dyDescent="0.4">
      <c r="A54">
        <v>449098.36165608466</v>
      </c>
      <c r="B54">
        <v>149375.44296971659</v>
      </c>
    </row>
    <row r="55" spans="1:2" x14ac:dyDescent="0.4">
      <c r="A55">
        <v>449152.08332751319</v>
      </c>
      <c r="B55">
        <v>149483.93694701896</v>
      </c>
    </row>
    <row r="56" spans="1:2" x14ac:dyDescent="0.4">
      <c r="A56">
        <v>447460.91155132273</v>
      </c>
      <c r="B56">
        <v>148920.68407447214</v>
      </c>
    </row>
    <row r="57" spans="1:2" x14ac:dyDescent="0.4">
      <c r="A57">
        <v>448000.29165132274</v>
      </c>
      <c r="B57">
        <v>148969.89662890692</v>
      </c>
    </row>
    <row r="58" spans="1:2" x14ac:dyDescent="0.4">
      <c r="A58">
        <v>447616.6949560846</v>
      </c>
      <c r="B58">
        <v>148925.20112757094</v>
      </c>
    </row>
    <row r="59" spans="1:2" x14ac:dyDescent="0.4">
      <c r="A59">
        <v>447111.49762275128</v>
      </c>
      <c r="B59">
        <v>148864.5144552493</v>
      </c>
    </row>
    <row r="60" spans="1:2" x14ac:dyDescent="0.4">
      <c r="A60">
        <v>446571.28814497351</v>
      </c>
      <c r="B60">
        <v>148862.06336753434</v>
      </c>
    </row>
    <row r="61" spans="1:2" x14ac:dyDescent="0.4">
      <c r="A61">
        <v>445970.58923386235</v>
      </c>
      <c r="B61">
        <v>148809.26841398186</v>
      </c>
    </row>
    <row r="62" spans="1:2" x14ac:dyDescent="0.4">
      <c r="A62">
        <v>446265.57558941795</v>
      </c>
      <c r="B62">
        <v>148826.94605436054</v>
      </c>
    </row>
    <row r="63" spans="1:2" x14ac:dyDescent="0.4">
      <c r="A63">
        <v>430177.84899788356</v>
      </c>
      <c r="B63">
        <v>147552.0026063344</v>
      </c>
    </row>
    <row r="64" spans="1:2" x14ac:dyDescent="0.4">
      <c r="A64">
        <v>429942.60197566141</v>
      </c>
      <c r="B64">
        <v>147483.64431320128</v>
      </c>
    </row>
    <row r="65" spans="1:2" x14ac:dyDescent="0.4">
      <c r="A65">
        <v>429995.88397566136</v>
      </c>
      <c r="B65">
        <v>147536.31214123761</v>
      </c>
    </row>
    <row r="66" spans="1:2" x14ac:dyDescent="0.4">
      <c r="A66">
        <v>428633.56869788363</v>
      </c>
      <c r="B66">
        <v>147452.39795319631</v>
      </c>
    </row>
    <row r="67" spans="1:2" x14ac:dyDescent="0.4">
      <c r="A67">
        <v>431126.23866455018</v>
      </c>
      <c r="B67">
        <v>147569.15931855806</v>
      </c>
    </row>
    <row r="68" spans="1:2" x14ac:dyDescent="0.4">
      <c r="A68">
        <v>431128.75167936506</v>
      </c>
      <c r="B68">
        <v>147611.47128584623</v>
      </c>
    </row>
    <row r="69" spans="1:2" x14ac:dyDescent="0.4">
      <c r="A69">
        <v>431054.89432010584</v>
      </c>
      <c r="B69">
        <v>147567.81929834984</v>
      </c>
    </row>
    <row r="70" spans="1:2" x14ac:dyDescent="0.4">
      <c r="A70">
        <v>433427.20287499996</v>
      </c>
      <c r="B70">
        <v>147627.25692437735</v>
      </c>
    </row>
    <row r="71" spans="1:2" x14ac:dyDescent="0.4">
      <c r="A71">
        <v>434043.68309722218</v>
      </c>
      <c r="B71">
        <v>147668.74567349729</v>
      </c>
    </row>
    <row r="72" spans="1:2" x14ac:dyDescent="0.4">
      <c r="A72">
        <v>434486.60418611113</v>
      </c>
      <c r="B72">
        <v>147791.65010044212</v>
      </c>
    </row>
    <row r="73" spans="1:2" x14ac:dyDescent="0.4">
      <c r="A73">
        <v>434379.53743796295</v>
      </c>
      <c r="B73">
        <v>147729.52136772833</v>
      </c>
    </row>
    <row r="74" spans="1:2" x14ac:dyDescent="0.4">
      <c r="A74">
        <v>433855.88304537034</v>
      </c>
      <c r="B74">
        <v>147645.72065132024</v>
      </c>
    </row>
    <row r="75" spans="1:2" x14ac:dyDescent="0.4">
      <c r="A75">
        <v>444197.0065592592</v>
      </c>
      <c r="B75">
        <v>148549.14004187702</v>
      </c>
    </row>
    <row r="76" spans="1:2" x14ac:dyDescent="0.4">
      <c r="A76">
        <v>443696.52135290997</v>
      </c>
      <c r="B76">
        <v>148451.55371123491</v>
      </c>
    </row>
    <row r="77" spans="1:2" x14ac:dyDescent="0.4">
      <c r="A77">
        <v>444046.59848624328</v>
      </c>
      <c r="B77">
        <v>148484.88559060355</v>
      </c>
    </row>
    <row r="78" spans="1:2" x14ac:dyDescent="0.4">
      <c r="A78">
        <v>442356.05663677247</v>
      </c>
      <c r="B78">
        <v>148216.37394378069</v>
      </c>
    </row>
    <row r="79" spans="1:2" x14ac:dyDescent="0.4">
      <c r="A79">
        <v>441154.53101772489</v>
      </c>
      <c r="B79">
        <v>148119.42416201832</v>
      </c>
    </row>
    <row r="80" spans="1:2" x14ac:dyDescent="0.4">
      <c r="A80">
        <v>440025.74679550261</v>
      </c>
      <c r="B80">
        <v>148013.96484702869</v>
      </c>
    </row>
    <row r="81" spans="1:2" x14ac:dyDescent="0.4">
      <c r="A81">
        <v>444375.28854259255</v>
      </c>
      <c r="B81">
        <v>148579.20760470035</v>
      </c>
    </row>
    <row r="82" spans="1:2" x14ac:dyDescent="0.4">
      <c r="A82">
        <v>445000.11109259259</v>
      </c>
      <c r="B82">
        <v>148609.82671419866</v>
      </c>
    </row>
    <row r="83" spans="1:2" x14ac:dyDescent="0.4">
      <c r="A83">
        <v>441597.03486957669</v>
      </c>
      <c r="B83">
        <v>148193.23125760377</v>
      </c>
    </row>
    <row r="84" spans="1:2" x14ac:dyDescent="0.4">
      <c r="A84">
        <v>441501.44251957675</v>
      </c>
      <c r="B84">
        <v>148178.99603612762</v>
      </c>
    </row>
    <row r="85" spans="1:2" x14ac:dyDescent="0.4">
      <c r="A85">
        <v>443114.89560529101</v>
      </c>
      <c r="B85">
        <v>148329.01337839721</v>
      </c>
    </row>
    <row r="86" spans="1:2" x14ac:dyDescent="0.4">
      <c r="A86">
        <v>443324.37277195766</v>
      </c>
      <c r="B86">
        <v>148403.38754731763</v>
      </c>
    </row>
    <row r="87" spans="1:2" x14ac:dyDescent="0.4">
      <c r="A87">
        <v>443397.40843862429</v>
      </c>
      <c r="B87">
        <v>148419.49055117407</v>
      </c>
    </row>
    <row r="88" spans="1:2" x14ac:dyDescent="0.4">
      <c r="A88">
        <v>442825.26133306877</v>
      </c>
      <c r="B88">
        <v>148275.94581788997</v>
      </c>
    </row>
    <row r="89" spans="1:2" x14ac:dyDescent="0.4">
      <c r="A89">
        <v>443232.14000529097</v>
      </c>
      <c r="B89">
        <v>148386.25441606974</v>
      </c>
    </row>
    <row r="90" spans="1:2" x14ac:dyDescent="0.4">
      <c r="A90">
        <v>434224.53371574078</v>
      </c>
      <c r="B90">
        <v>147726.35290591157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7EDF1-1ABB-473A-A7FD-45F8C07B7FEA}">
  <dimension ref="A1:B90"/>
  <sheetViews>
    <sheetView workbookViewId="0">
      <selection sqref="A1:B90"/>
    </sheetView>
  </sheetViews>
  <sheetFormatPr defaultRowHeight="13.9" x14ac:dyDescent="0.4"/>
  <sheetData>
    <row r="1" spans="1:2" x14ac:dyDescent="0.4">
      <c r="A1">
        <v>427144.13389034383</v>
      </c>
      <c r="B1">
        <v>147422.10751202339</v>
      </c>
    </row>
    <row r="2" spans="1:2" x14ac:dyDescent="0.4">
      <c r="A2">
        <v>440030.75266891532</v>
      </c>
      <c r="B2">
        <v>148048.07924871412</v>
      </c>
    </row>
    <row r="3" spans="1:2" x14ac:dyDescent="0.4">
      <c r="A3">
        <v>440325.73902447091</v>
      </c>
      <c r="B3">
        <v>148065.75688909282</v>
      </c>
    </row>
    <row r="4" spans="1:2" x14ac:dyDescent="0.4">
      <c r="A4">
        <v>440152.34664351848</v>
      </c>
      <c r="B4">
        <v>148053.72379750674</v>
      </c>
    </row>
    <row r="5" spans="1:2" x14ac:dyDescent="0.4">
      <c r="A5">
        <v>439402.79244351847</v>
      </c>
      <c r="B5">
        <v>147998.42261811529</v>
      </c>
    </row>
    <row r="6" spans="1:2" x14ac:dyDescent="0.4">
      <c r="A6">
        <v>437592.89931005292</v>
      </c>
      <c r="B6">
        <v>147987.37662432817</v>
      </c>
    </row>
    <row r="7" spans="1:2" x14ac:dyDescent="0.4">
      <c r="A7">
        <v>437710.86905727512</v>
      </c>
      <c r="B7">
        <v>147987.67913625881</v>
      </c>
    </row>
    <row r="8" spans="1:2" x14ac:dyDescent="0.4">
      <c r="A8">
        <v>437391.04109801585</v>
      </c>
      <c r="B8">
        <v>147938.95547774274</v>
      </c>
    </row>
    <row r="9" spans="1:2" x14ac:dyDescent="0.4">
      <c r="A9">
        <v>435648.70854801591</v>
      </c>
      <c r="B9">
        <v>147896.79277472009</v>
      </c>
    </row>
    <row r="10" spans="1:2" x14ac:dyDescent="0.4">
      <c r="A10">
        <v>436482.57805357146</v>
      </c>
      <c r="B10">
        <v>147923.00246233324</v>
      </c>
    </row>
    <row r="11" spans="1:2" x14ac:dyDescent="0.4">
      <c r="A11">
        <v>435268.86138214282</v>
      </c>
      <c r="B11">
        <v>147808.07924365645</v>
      </c>
    </row>
    <row r="12" spans="1:2" x14ac:dyDescent="0.4">
      <c r="A12">
        <v>435192.7707678572</v>
      </c>
      <c r="B12">
        <v>147796.04615207037</v>
      </c>
    </row>
    <row r="13" spans="1:2" x14ac:dyDescent="0.4">
      <c r="A13">
        <v>435600.99543452379</v>
      </c>
      <c r="B13">
        <v>147851.15086212064</v>
      </c>
    </row>
    <row r="14" spans="1:2" x14ac:dyDescent="0.4">
      <c r="A14">
        <v>417821.12231719575</v>
      </c>
      <c r="B14">
        <v>147127.36821415316</v>
      </c>
    </row>
    <row r="15" spans="1:2" x14ac:dyDescent="0.4">
      <c r="A15">
        <v>420239.35631719575</v>
      </c>
      <c r="B15">
        <v>147168.05212392207</v>
      </c>
    </row>
    <row r="16" spans="1:2" x14ac:dyDescent="0.4">
      <c r="A16">
        <v>423477.48839589942</v>
      </c>
      <c r="B16">
        <v>147246.76435897121</v>
      </c>
    </row>
    <row r="17" spans="1:2" x14ac:dyDescent="0.4">
      <c r="A17">
        <v>435689.4259488096</v>
      </c>
      <c r="B17">
        <v>147916.25977231181</v>
      </c>
    </row>
    <row r="18" spans="1:2" x14ac:dyDescent="0.4">
      <c r="A18">
        <v>423374.53905608458</v>
      </c>
      <c r="B18">
        <v>147243.36072882675</v>
      </c>
    </row>
    <row r="19" spans="1:2" x14ac:dyDescent="0.4">
      <c r="A19">
        <v>423272.84408941795</v>
      </c>
      <c r="B19">
        <v>147238.9714772313</v>
      </c>
    </row>
    <row r="20" spans="1:2" x14ac:dyDescent="0.4">
      <c r="A20">
        <v>425000.13266097882</v>
      </c>
      <c r="B20">
        <v>147322.36378550567</v>
      </c>
    </row>
    <row r="21" spans="1:2" x14ac:dyDescent="0.4">
      <c r="A21">
        <v>424010.75951812166</v>
      </c>
      <c r="B21">
        <v>147294.51188674499</v>
      </c>
    </row>
    <row r="22" spans="1:2" x14ac:dyDescent="0.4">
      <c r="A22">
        <v>422052.90664034395</v>
      </c>
      <c r="B22">
        <v>147180.92558920544</v>
      </c>
    </row>
    <row r="23" spans="1:2" x14ac:dyDescent="0.4">
      <c r="A23">
        <v>426468.99575145496</v>
      </c>
      <c r="B23">
        <v>147372.76539155404</v>
      </c>
    </row>
    <row r="24" spans="1:2" x14ac:dyDescent="0.4">
      <c r="A24">
        <v>423886.70748478826</v>
      </c>
      <c r="B24">
        <v>147289.97447971409</v>
      </c>
    </row>
    <row r="25" spans="1:2" x14ac:dyDescent="0.4">
      <c r="A25">
        <v>424706.18746256607</v>
      </c>
      <c r="B25">
        <v>147313.58676291863</v>
      </c>
    </row>
    <row r="26" spans="1:2" x14ac:dyDescent="0.4">
      <c r="A26">
        <v>424869.18479589943</v>
      </c>
      <c r="B26">
        <v>147320.65994727882</v>
      </c>
    </row>
    <row r="27" spans="1:2" x14ac:dyDescent="0.4">
      <c r="A27">
        <v>423857.40719589946</v>
      </c>
      <c r="B27">
        <v>147288.29724576397</v>
      </c>
    </row>
    <row r="28" spans="1:2" x14ac:dyDescent="0.4">
      <c r="A28">
        <v>425219.48485145497</v>
      </c>
      <c r="B28">
        <v>147338.33758765753</v>
      </c>
    </row>
    <row r="29" spans="1:2" x14ac:dyDescent="0.4">
      <c r="A29">
        <v>425306.05778478831</v>
      </c>
      <c r="B29">
        <v>147345.49143207341</v>
      </c>
    </row>
    <row r="30" spans="1:2" x14ac:dyDescent="0.4">
      <c r="A30">
        <v>451848.69862447085</v>
      </c>
      <c r="B30">
        <v>150088.18833600232</v>
      </c>
    </row>
    <row r="31" spans="1:2" x14ac:dyDescent="0.4">
      <c r="A31">
        <v>451876.6962911376</v>
      </c>
      <c r="B31">
        <v>150132.96097867028</v>
      </c>
    </row>
    <row r="32" spans="1:2" x14ac:dyDescent="0.4">
      <c r="A32">
        <v>449240.92239537043</v>
      </c>
      <c r="B32">
        <v>149574.76620780182</v>
      </c>
    </row>
    <row r="33" spans="1:2" x14ac:dyDescent="0.4">
      <c r="A33">
        <v>449193.54149537045</v>
      </c>
      <c r="B33">
        <v>149548.59513928878</v>
      </c>
    </row>
    <row r="34" spans="1:2" x14ac:dyDescent="0.4">
      <c r="A34">
        <v>449342.87099537044</v>
      </c>
      <c r="B34">
        <v>149578.69442172829</v>
      </c>
    </row>
    <row r="35" spans="1:2" x14ac:dyDescent="0.4">
      <c r="A35">
        <v>451619.44850224874</v>
      </c>
      <c r="B35">
        <v>149964.55650885569</v>
      </c>
    </row>
    <row r="36" spans="1:2" x14ac:dyDescent="0.4">
      <c r="A36">
        <v>451616.7591022487</v>
      </c>
      <c r="B36">
        <v>149904.95133819565</v>
      </c>
    </row>
    <row r="37" spans="1:2" x14ac:dyDescent="0.4">
      <c r="A37">
        <v>450441.32152447087</v>
      </c>
      <c r="B37">
        <v>149896.83327967921</v>
      </c>
    </row>
    <row r="38" spans="1:2" x14ac:dyDescent="0.4">
      <c r="A38">
        <v>451712.77494669316</v>
      </c>
      <c r="B38">
        <v>150001.31399716396</v>
      </c>
    </row>
    <row r="39" spans="1:2" x14ac:dyDescent="0.4">
      <c r="A39">
        <v>449500.87967685185</v>
      </c>
      <c r="B39">
        <v>149590.35489690391</v>
      </c>
    </row>
    <row r="40" spans="1:2" x14ac:dyDescent="0.4">
      <c r="A40">
        <v>450293.19501759263</v>
      </c>
      <c r="B40">
        <v>149676.27540061646</v>
      </c>
    </row>
    <row r="41" spans="1:2" x14ac:dyDescent="0.4">
      <c r="A41">
        <v>450319.09101759264</v>
      </c>
      <c r="B41">
        <v>149809.33815430116</v>
      </c>
    </row>
    <row r="42" spans="1:2" x14ac:dyDescent="0.4">
      <c r="A42">
        <v>449741.82434616401</v>
      </c>
      <c r="B42">
        <v>149671.74060325764</v>
      </c>
    </row>
    <row r="43" spans="1:2" x14ac:dyDescent="0.4">
      <c r="A43">
        <v>448481.37017830682</v>
      </c>
      <c r="B43">
        <v>149153.80947506533</v>
      </c>
    </row>
    <row r="44" spans="1:2" x14ac:dyDescent="0.4">
      <c r="A44">
        <v>448651.38349775132</v>
      </c>
      <c r="B44">
        <v>149366.15446701206</v>
      </c>
    </row>
    <row r="45" spans="1:2" x14ac:dyDescent="0.4">
      <c r="A45">
        <v>445282.89432341268</v>
      </c>
      <c r="B45">
        <v>148712.33626463413</v>
      </c>
    </row>
    <row r="46" spans="1:2" x14ac:dyDescent="0.4">
      <c r="A46">
        <v>445962.96761230158</v>
      </c>
      <c r="B46">
        <v>148744.179672253</v>
      </c>
    </row>
    <row r="47" spans="1:2" x14ac:dyDescent="0.4">
      <c r="A47">
        <v>445749.30991600524</v>
      </c>
      <c r="B47">
        <v>148742.9387447497</v>
      </c>
    </row>
    <row r="48" spans="1:2" x14ac:dyDescent="0.4">
      <c r="A48">
        <v>447136.66667936509</v>
      </c>
      <c r="B48">
        <v>148896.48784089909</v>
      </c>
    </row>
    <row r="49" spans="1:2" x14ac:dyDescent="0.4">
      <c r="A49">
        <v>448568.03830052906</v>
      </c>
      <c r="B49">
        <v>149288.96884355976</v>
      </c>
    </row>
    <row r="50" spans="1:2" x14ac:dyDescent="0.4">
      <c r="A50">
        <v>448314.19684497348</v>
      </c>
      <c r="B50">
        <v>149088.15247429162</v>
      </c>
    </row>
    <row r="51" spans="1:2" x14ac:dyDescent="0.4">
      <c r="A51">
        <v>445287.62892275129</v>
      </c>
      <c r="B51">
        <v>148721.75025681115</v>
      </c>
    </row>
    <row r="52" spans="1:2" x14ac:dyDescent="0.4">
      <c r="A52">
        <v>446367.92520330683</v>
      </c>
      <c r="B52">
        <v>148838.19847238349</v>
      </c>
    </row>
    <row r="53" spans="1:2" x14ac:dyDescent="0.4">
      <c r="A53">
        <v>446375.9849255291</v>
      </c>
      <c r="B53">
        <v>148839.90231061037</v>
      </c>
    </row>
    <row r="54" spans="1:2" x14ac:dyDescent="0.4">
      <c r="A54">
        <v>449098.36165608466</v>
      </c>
      <c r="B54">
        <v>149375.44296971659</v>
      </c>
    </row>
    <row r="55" spans="1:2" x14ac:dyDescent="0.4">
      <c r="A55">
        <v>449152.08332751319</v>
      </c>
      <c r="B55">
        <v>149483.93694701896</v>
      </c>
    </row>
    <row r="56" spans="1:2" x14ac:dyDescent="0.4">
      <c r="A56">
        <v>447460.91155132273</v>
      </c>
      <c r="B56">
        <v>148920.68407447214</v>
      </c>
    </row>
    <row r="57" spans="1:2" x14ac:dyDescent="0.4">
      <c r="A57">
        <v>448000.29165132274</v>
      </c>
      <c r="B57">
        <v>148969.89662890692</v>
      </c>
    </row>
    <row r="58" spans="1:2" x14ac:dyDescent="0.4">
      <c r="A58">
        <v>447616.6949560846</v>
      </c>
      <c r="B58">
        <v>148925.20112757094</v>
      </c>
    </row>
    <row r="59" spans="1:2" x14ac:dyDescent="0.4">
      <c r="A59">
        <v>447111.49762275128</v>
      </c>
      <c r="B59">
        <v>148864.5144552493</v>
      </c>
    </row>
    <row r="60" spans="1:2" x14ac:dyDescent="0.4">
      <c r="A60">
        <v>446571.28814497351</v>
      </c>
      <c r="B60">
        <v>148862.06336753434</v>
      </c>
    </row>
    <row r="61" spans="1:2" x14ac:dyDescent="0.4">
      <c r="A61">
        <v>445970.58923386235</v>
      </c>
      <c r="B61">
        <v>148809.26841398186</v>
      </c>
    </row>
    <row r="62" spans="1:2" x14ac:dyDescent="0.4">
      <c r="A62">
        <v>446265.57558941795</v>
      </c>
      <c r="B62">
        <v>148826.94605436054</v>
      </c>
    </row>
    <row r="63" spans="1:2" x14ac:dyDescent="0.4">
      <c r="A63">
        <v>430177.84899788356</v>
      </c>
      <c r="B63">
        <v>147552.0026063344</v>
      </c>
    </row>
    <row r="64" spans="1:2" x14ac:dyDescent="0.4">
      <c r="A64">
        <v>429942.60197566141</v>
      </c>
      <c r="B64">
        <v>147483.64431320128</v>
      </c>
    </row>
    <row r="65" spans="1:2" x14ac:dyDescent="0.4">
      <c r="A65">
        <v>429995.88397566136</v>
      </c>
      <c r="B65">
        <v>147536.31214123761</v>
      </c>
    </row>
    <row r="66" spans="1:2" x14ac:dyDescent="0.4">
      <c r="A66">
        <v>428633.56869788363</v>
      </c>
      <c r="B66">
        <v>147452.39795319631</v>
      </c>
    </row>
    <row r="67" spans="1:2" x14ac:dyDescent="0.4">
      <c r="A67">
        <v>431126.23866455018</v>
      </c>
      <c r="B67">
        <v>147569.15931855806</v>
      </c>
    </row>
    <row r="68" spans="1:2" x14ac:dyDescent="0.4">
      <c r="A68">
        <v>431128.75167936506</v>
      </c>
      <c r="B68">
        <v>147611.47128584623</v>
      </c>
    </row>
    <row r="69" spans="1:2" x14ac:dyDescent="0.4">
      <c r="A69">
        <v>431054.89432010584</v>
      </c>
      <c r="B69">
        <v>147567.81929834984</v>
      </c>
    </row>
    <row r="70" spans="1:2" x14ac:dyDescent="0.4">
      <c r="A70">
        <v>433427.20287499996</v>
      </c>
      <c r="B70">
        <v>147627.25692437735</v>
      </c>
    </row>
    <row r="71" spans="1:2" x14ac:dyDescent="0.4">
      <c r="A71">
        <v>434043.68309722218</v>
      </c>
      <c r="B71">
        <v>147668.74567349729</v>
      </c>
    </row>
    <row r="72" spans="1:2" x14ac:dyDescent="0.4">
      <c r="A72">
        <v>434486.60418611113</v>
      </c>
      <c r="B72">
        <v>147791.65010044212</v>
      </c>
    </row>
    <row r="73" spans="1:2" x14ac:dyDescent="0.4">
      <c r="A73">
        <v>434379.53743796295</v>
      </c>
      <c r="B73">
        <v>147729.52136772833</v>
      </c>
    </row>
    <row r="74" spans="1:2" x14ac:dyDescent="0.4">
      <c r="A74">
        <v>433855.88304537034</v>
      </c>
      <c r="B74">
        <v>147645.72065132024</v>
      </c>
    </row>
    <row r="75" spans="1:2" x14ac:dyDescent="0.4">
      <c r="A75">
        <v>444197.0065592592</v>
      </c>
      <c r="B75">
        <v>148549.14004187702</v>
      </c>
    </row>
    <row r="76" spans="1:2" x14ac:dyDescent="0.4">
      <c r="A76">
        <v>443696.52135290997</v>
      </c>
      <c r="B76">
        <v>148451.55371123491</v>
      </c>
    </row>
    <row r="77" spans="1:2" x14ac:dyDescent="0.4">
      <c r="A77">
        <v>444046.59848624328</v>
      </c>
      <c r="B77">
        <v>148484.88559060355</v>
      </c>
    </row>
    <row r="78" spans="1:2" x14ac:dyDescent="0.4">
      <c r="A78">
        <v>442356.05663677247</v>
      </c>
      <c r="B78">
        <v>148216.37394378069</v>
      </c>
    </row>
    <row r="79" spans="1:2" x14ac:dyDescent="0.4">
      <c r="A79">
        <v>441154.53101772489</v>
      </c>
      <c r="B79">
        <v>148119.42416201832</v>
      </c>
    </row>
    <row r="80" spans="1:2" x14ac:dyDescent="0.4">
      <c r="A80">
        <v>440025.74679550261</v>
      </c>
      <c r="B80">
        <v>148013.96484702869</v>
      </c>
    </row>
    <row r="81" spans="1:2" x14ac:dyDescent="0.4">
      <c r="A81">
        <v>444375.28854259255</v>
      </c>
      <c r="B81">
        <v>148579.20760470035</v>
      </c>
    </row>
    <row r="82" spans="1:2" x14ac:dyDescent="0.4">
      <c r="A82">
        <v>445000.11109259259</v>
      </c>
      <c r="B82">
        <v>148609.82671419866</v>
      </c>
    </row>
    <row r="83" spans="1:2" x14ac:dyDescent="0.4">
      <c r="A83">
        <v>441597.03486957669</v>
      </c>
      <c r="B83">
        <v>148193.23125760377</v>
      </c>
    </row>
    <row r="84" spans="1:2" x14ac:dyDescent="0.4">
      <c r="A84">
        <v>441501.44251957675</v>
      </c>
      <c r="B84">
        <v>148178.99603612762</v>
      </c>
    </row>
    <row r="85" spans="1:2" x14ac:dyDescent="0.4">
      <c r="A85">
        <v>443114.89560529101</v>
      </c>
      <c r="B85">
        <v>148329.01337839721</v>
      </c>
    </row>
    <row r="86" spans="1:2" x14ac:dyDescent="0.4">
      <c r="A86">
        <v>443324.37277195766</v>
      </c>
      <c r="B86">
        <v>148403.38754731763</v>
      </c>
    </row>
    <row r="87" spans="1:2" x14ac:dyDescent="0.4">
      <c r="A87">
        <v>443397.40843862429</v>
      </c>
      <c r="B87">
        <v>148419.49055117407</v>
      </c>
    </row>
    <row r="88" spans="1:2" x14ac:dyDescent="0.4">
      <c r="A88">
        <v>442825.26133306877</v>
      </c>
      <c r="B88">
        <v>148275.94581788997</v>
      </c>
    </row>
    <row r="89" spans="1:2" x14ac:dyDescent="0.4">
      <c r="A89">
        <v>443232.14000529097</v>
      </c>
      <c r="B89">
        <v>148386.25441606974</v>
      </c>
    </row>
    <row r="90" spans="1:2" x14ac:dyDescent="0.4">
      <c r="A90">
        <v>434224.53371574078</v>
      </c>
      <c r="B90">
        <v>147726.35290591157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0A578-1338-4DE0-9F1C-C2A633ABF91D}">
  <dimension ref="A1:B90"/>
  <sheetViews>
    <sheetView workbookViewId="0">
      <selection sqref="A1:B90"/>
    </sheetView>
  </sheetViews>
  <sheetFormatPr defaultRowHeight="13.9" x14ac:dyDescent="0.4"/>
  <sheetData>
    <row r="1" spans="1:2" x14ac:dyDescent="0.4">
      <c r="A1">
        <v>427144.13389034383</v>
      </c>
      <c r="B1">
        <v>147422.10751202339</v>
      </c>
    </row>
    <row r="2" spans="1:2" x14ac:dyDescent="0.4">
      <c r="A2">
        <v>440030.75266891532</v>
      </c>
      <c r="B2">
        <v>148048.07924871412</v>
      </c>
    </row>
    <row r="3" spans="1:2" x14ac:dyDescent="0.4">
      <c r="A3">
        <v>440325.73902447091</v>
      </c>
      <c r="B3">
        <v>148065.75688909282</v>
      </c>
    </row>
    <row r="4" spans="1:2" x14ac:dyDescent="0.4">
      <c r="A4">
        <v>440152.34664351848</v>
      </c>
      <c r="B4">
        <v>148053.72379750674</v>
      </c>
    </row>
    <row r="5" spans="1:2" x14ac:dyDescent="0.4">
      <c r="A5">
        <v>439402.79244351847</v>
      </c>
      <c r="B5">
        <v>147998.42261811529</v>
      </c>
    </row>
    <row r="6" spans="1:2" x14ac:dyDescent="0.4">
      <c r="A6">
        <v>437592.89931005292</v>
      </c>
      <c r="B6">
        <v>147987.37662432817</v>
      </c>
    </row>
    <row r="7" spans="1:2" x14ac:dyDescent="0.4">
      <c r="A7">
        <v>437710.86905727512</v>
      </c>
      <c r="B7">
        <v>147987.67913625881</v>
      </c>
    </row>
    <row r="8" spans="1:2" x14ac:dyDescent="0.4">
      <c r="A8">
        <v>437391.04109801585</v>
      </c>
      <c r="B8">
        <v>147938.95547774274</v>
      </c>
    </row>
    <row r="9" spans="1:2" x14ac:dyDescent="0.4">
      <c r="A9">
        <v>435648.70854801591</v>
      </c>
      <c r="B9">
        <v>147896.79277472009</v>
      </c>
    </row>
    <row r="10" spans="1:2" x14ac:dyDescent="0.4">
      <c r="A10">
        <v>436482.57805357146</v>
      </c>
      <c r="B10">
        <v>147923.00246233324</v>
      </c>
    </row>
    <row r="11" spans="1:2" x14ac:dyDescent="0.4">
      <c r="A11">
        <v>435268.86138214282</v>
      </c>
      <c r="B11">
        <v>147808.07924365645</v>
      </c>
    </row>
    <row r="12" spans="1:2" x14ac:dyDescent="0.4">
      <c r="A12">
        <v>435192.7707678572</v>
      </c>
      <c r="B12">
        <v>147796.04615207037</v>
      </c>
    </row>
    <row r="13" spans="1:2" x14ac:dyDescent="0.4">
      <c r="A13">
        <v>435600.99543452379</v>
      </c>
      <c r="B13">
        <v>147851.15086212064</v>
      </c>
    </row>
    <row r="14" spans="1:2" x14ac:dyDescent="0.4">
      <c r="A14">
        <v>417821.12231719575</v>
      </c>
      <c r="B14">
        <v>147127.36821415316</v>
      </c>
    </row>
    <row r="15" spans="1:2" x14ac:dyDescent="0.4">
      <c r="A15">
        <v>420239.35631719575</v>
      </c>
      <c r="B15">
        <v>147168.05212392207</v>
      </c>
    </row>
    <row r="16" spans="1:2" x14ac:dyDescent="0.4">
      <c r="A16">
        <v>423477.48839589942</v>
      </c>
      <c r="B16">
        <v>147246.76435897121</v>
      </c>
    </row>
    <row r="17" spans="1:2" x14ac:dyDescent="0.4">
      <c r="A17">
        <v>435689.4259488096</v>
      </c>
      <c r="B17">
        <v>147916.25977231181</v>
      </c>
    </row>
    <row r="18" spans="1:2" x14ac:dyDescent="0.4">
      <c r="A18">
        <v>423374.53905608458</v>
      </c>
      <c r="B18">
        <v>147243.36072882675</v>
      </c>
    </row>
    <row r="19" spans="1:2" x14ac:dyDescent="0.4">
      <c r="A19">
        <v>423272.84408941795</v>
      </c>
      <c r="B19">
        <v>147238.9714772313</v>
      </c>
    </row>
    <row r="20" spans="1:2" x14ac:dyDescent="0.4">
      <c r="A20">
        <v>425000.13266097882</v>
      </c>
      <c r="B20">
        <v>147322.36378550567</v>
      </c>
    </row>
    <row r="21" spans="1:2" x14ac:dyDescent="0.4">
      <c r="A21">
        <v>424010.75951812166</v>
      </c>
      <c r="B21">
        <v>147294.51188674499</v>
      </c>
    </row>
    <row r="22" spans="1:2" x14ac:dyDescent="0.4">
      <c r="A22">
        <v>422052.90664034395</v>
      </c>
      <c r="B22">
        <v>147180.92558920544</v>
      </c>
    </row>
    <row r="23" spans="1:2" x14ac:dyDescent="0.4">
      <c r="A23">
        <v>426468.99575145496</v>
      </c>
      <c r="B23">
        <v>147372.76539155404</v>
      </c>
    </row>
    <row r="24" spans="1:2" x14ac:dyDescent="0.4">
      <c r="A24">
        <v>423886.70748478826</v>
      </c>
      <c r="B24">
        <v>147289.97447971409</v>
      </c>
    </row>
    <row r="25" spans="1:2" x14ac:dyDescent="0.4">
      <c r="A25">
        <v>424706.18746256607</v>
      </c>
      <c r="B25">
        <v>147313.58676291863</v>
      </c>
    </row>
    <row r="26" spans="1:2" x14ac:dyDescent="0.4">
      <c r="A26">
        <v>424869.18479589943</v>
      </c>
      <c r="B26">
        <v>147320.65994727882</v>
      </c>
    </row>
    <row r="27" spans="1:2" x14ac:dyDescent="0.4">
      <c r="A27">
        <v>423857.40719589946</v>
      </c>
      <c r="B27">
        <v>147288.29724576397</v>
      </c>
    </row>
    <row r="28" spans="1:2" x14ac:dyDescent="0.4">
      <c r="A28">
        <v>425219.48485145497</v>
      </c>
      <c r="B28">
        <v>147338.33758765753</v>
      </c>
    </row>
    <row r="29" spans="1:2" x14ac:dyDescent="0.4">
      <c r="A29">
        <v>425306.05778478831</v>
      </c>
      <c r="B29">
        <v>147345.49143207341</v>
      </c>
    </row>
    <row r="30" spans="1:2" x14ac:dyDescent="0.4">
      <c r="A30">
        <v>451848.69862447085</v>
      </c>
      <c r="B30">
        <v>150088.18833600232</v>
      </c>
    </row>
    <row r="31" spans="1:2" x14ac:dyDescent="0.4">
      <c r="A31">
        <v>451876.6962911376</v>
      </c>
      <c r="B31">
        <v>150132.96097867028</v>
      </c>
    </row>
    <row r="32" spans="1:2" x14ac:dyDescent="0.4">
      <c r="A32">
        <v>449240.92239537043</v>
      </c>
      <c r="B32">
        <v>149574.76620780182</v>
      </c>
    </row>
    <row r="33" spans="1:2" x14ac:dyDescent="0.4">
      <c r="A33">
        <v>449193.54149537045</v>
      </c>
      <c r="B33">
        <v>149548.59513928878</v>
      </c>
    </row>
    <row r="34" spans="1:2" x14ac:dyDescent="0.4">
      <c r="A34">
        <v>449342.87099537044</v>
      </c>
      <c r="B34">
        <v>149578.69442172829</v>
      </c>
    </row>
    <row r="35" spans="1:2" x14ac:dyDescent="0.4">
      <c r="A35">
        <v>451619.44850224874</v>
      </c>
      <c r="B35">
        <v>149964.55650885569</v>
      </c>
    </row>
    <row r="36" spans="1:2" x14ac:dyDescent="0.4">
      <c r="A36">
        <v>451616.7591022487</v>
      </c>
      <c r="B36">
        <v>149904.95133819565</v>
      </c>
    </row>
    <row r="37" spans="1:2" x14ac:dyDescent="0.4">
      <c r="A37">
        <v>450441.32152447087</v>
      </c>
      <c r="B37">
        <v>149896.83327967921</v>
      </c>
    </row>
    <row r="38" spans="1:2" x14ac:dyDescent="0.4">
      <c r="A38">
        <v>451712.77494669316</v>
      </c>
      <c r="B38">
        <v>150001.31399716396</v>
      </c>
    </row>
    <row r="39" spans="1:2" x14ac:dyDescent="0.4">
      <c r="A39">
        <v>449500.87967685185</v>
      </c>
      <c r="B39">
        <v>149590.35489690391</v>
      </c>
    </row>
    <row r="40" spans="1:2" x14ac:dyDescent="0.4">
      <c r="A40">
        <v>450293.19501759263</v>
      </c>
      <c r="B40">
        <v>149676.27540061646</v>
      </c>
    </row>
    <row r="41" spans="1:2" x14ac:dyDescent="0.4">
      <c r="A41">
        <v>450319.09101759264</v>
      </c>
      <c r="B41">
        <v>149809.33815430116</v>
      </c>
    </row>
    <row r="42" spans="1:2" x14ac:dyDescent="0.4">
      <c r="A42">
        <v>449741.82434616401</v>
      </c>
      <c r="B42">
        <v>149671.74060325764</v>
      </c>
    </row>
    <row r="43" spans="1:2" x14ac:dyDescent="0.4">
      <c r="A43">
        <v>448481.37017830682</v>
      </c>
      <c r="B43">
        <v>149153.80947506533</v>
      </c>
    </row>
    <row r="44" spans="1:2" x14ac:dyDescent="0.4">
      <c r="A44">
        <v>448651.38349775132</v>
      </c>
      <c r="B44">
        <v>149366.15446701206</v>
      </c>
    </row>
    <row r="45" spans="1:2" x14ac:dyDescent="0.4">
      <c r="A45">
        <v>445282.89432341268</v>
      </c>
      <c r="B45">
        <v>148712.33626463413</v>
      </c>
    </row>
    <row r="46" spans="1:2" x14ac:dyDescent="0.4">
      <c r="A46">
        <v>445962.96761230158</v>
      </c>
      <c r="B46">
        <v>148744.179672253</v>
      </c>
    </row>
    <row r="47" spans="1:2" x14ac:dyDescent="0.4">
      <c r="A47">
        <v>445749.30991600524</v>
      </c>
      <c r="B47">
        <v>148742.9387447497</v>
      </c>
    </row>
    <row r="48" spans="1:2" x14ac:dyDescent="0.4">
      <c r="A48">
        <v>447136.66667936509</v>
      </c>
      <c r="B48">
        <v>148896.48784089909</v>
      </c>
    </row>
    <row r="49" spans="1:2" x14ac:dyDescent="0.4">
      <c r="A49">
        <v>448568.03830052906</v>
      </c>
      <c r="B49">
        <v>149288.96884355976</v>
      </c>
    </row>
    <row r="50" spans="1:2" x14ac:dyDescent="0.4">
      <c r="A50">
        <v>448314.19684497348</v>
      </c>
      <c r="B50">
        <v>149088.15247429162</v>
      </c>
    </row>
    <row r="51" spans="1:2" x14ac:dyDescent="0.4">
      <c r="A51">
        <v>445287.62892275129</v>
      </c>
      <c r="B51">
        <v>148721.75025681115</v>
      </c>
    </row>
    <row r="52" spans="1:2" x14ac:dyDescent="0.4">
      <c r="A52">
        <v>446367.92520330683</v>
      </c>
      <c r="B52">
        <v>148838.19847238349</v>
      </c>
    </row>
    <row r="53" spans="1:2" x14ac:dyDescent="0.4">
      <c r="A53">
        <v>446375.9849255291</v>
      </c>
      <c r="B53">
        <v>148839.90231061037</v>
      </c>
    </row>
    <row r="54" spans="1:2" x14ac:dyDescent="0.4">
      <c r="A54">
        <v>449098.36165608466</v>
      </c>
      <c r="B54">
        <v>149375.44296971659</v>
      </c>
    </row>
    <row r="55" spans="1:2" x14ac:dyDescent="0.4">
      <c r="A55">
        <v>449152.08332751319</v>
      </c>
      <c r="B55">
        <v>149483.93694701896</v>
      </c>
    </row>
    <row r="56" spans="1:2" x14ac:dyDescent="0.4">
      <c r="A56">
        <v>447460.91155132273</v>
      </c>
      <c r="B56">
        <v>148920.68407447214</v>
      </c>
    </row>
    <row r="57" spans="1:2" x14ac:dyDescent="0.4">
      <c r="A57">
        <v>448000.29165132274</v>
      </c>
      <c r="B57">
        <v>148969.89662890692</v>
      </c>
    </row>
    <row r="58" spans="1:2" x14ac:dyDescent="0.4">
      <c r="A58">
        <v>447616.6949560846</v>
      </c>
      <c r="B58">
        <v>148925.20112757094</v>
      </c>
    </row>
    <row r="59" spans="1:2" x14ac:dyDescent="0.4">
      <c r="A59">
        <v>447111.49762275128</v>
      </c>
      <c r="B59">
        <v>148864.5144552493</v>
      </c>
    </row>
    <row r="60" spans="1:2" x14ac:dyDescent="0.4">
      <c r="A60">
        <v>446571.28814497351</v>
      </c>
      <c r="B60">
        <v>148862.06336753434</v>
      </c>
    </row>
    <row r="61" spans="1:2" x14ac:dyDescent="0.4">
      <c r="A61">
        <v>445970.58923386235</v>
      </c>
      <c r="B61">
        <v>148809.26841398186</v>
      </c>
    </row>
    <row r="62" spans="1:2" x14ac:dyDescent="0.4">
      <c r="A62">
        <v>446265.57558941795</v>
      </c>
      <c r="B62">
        <v>148826.94605436054</v>
      </c>
    </row>
    <row r="63" spans="1:2" x14ac:dyDescent="0.4">
      <c r="A63">
        <v>430177.84899788356</v>
      </c>
      <c r="B63">
        <v>147552.0026063344</v>
      </c>
    </row>
    <row r="64" spans="1:2" x14ac:dyDescent="0.4">
      <c r="A64">
        <v>429942.60197566141</v>
      </c>
      <c r="B64">
        <v>147483.64431320128</v>
      </c>
    </row>
    <row r="65" spans="1:2" x14ac:dyDescent="0.4">
      <c r="A65">
        <v>429995.88397566136</v>
      </c>
      <c r="B65">
        <v>147536.31214123761</v>
      </c>
    </row>
    <row r="66" spans="1:2" x14ac:dyDescent="0.4">
      <c r="A66">
        <v>428633.56869788363</v>
      </c>
      <c r="B66">
        <v>147452.39795319631</v>
      </c>
    </row>
    <row r="67" spans="1:2" x14ac:dyDescent="0.4">
      <c r="A67">
        <v>431126.23866455018</v>
      </c>
      <c r="B67">
        <v>147569.15931855806</v>
      </c>
    </row>
    <row r="68" spans="1:2" x14ac:dyDescent="0.4">
      <c r="A68">
        <v>431128.75167936506</v>
      </c>
      <c r="B68">
        <v>147611.47128584623</v>
      </c>
    </row>
    <row r="69" spans="1:2" x14ac:dyDescent="0.4">
      <c r="A69">
        <v>431054.89432010584</v>
      </c>
      <c r="B69">
        <v>147567.81929834984</v>
      </c>
    </row>
    <row r="70" spans="1:2" x14ac:dyDescent="0.4">
      <c r="A70">
        <v>433427.20287499996</v>
      </c>
      <c r="B70">
        <v>147627.25692437735</v>
      </c>
    </row>
    <row r="71" spans="1:2" x14ac:dyDescent="0.4">
      <c r="A71">
        <v>434043.68309722218</v>
      </c>
      <c r="B71">
        <v>147668.74567349729</v>
      </c>
    </row>
    <row r="72" spans="1:2" x14ac:dyDescent="0.4">
      <c r="A72">
        <v>434486.60418611113</v>
      </c>
      <c r="B72">
        <v>147791.65010044212</v>
      </c>
    </row>
    <row r="73" spans="1:2" x14ac:dyDescent="0.4">
      <c r="A73">
        <v>434379.53743796295</v>
      </c>
      <c r="B73">
        <v>147729.52136772833</v>
      </c>
    </row>
    <row r="74" spans="1:2" x14ac:dyDescent="0.4">
      <c r="A74">
        <v>433855.88304537034</v>
      </c>
      <c r="B74">
        <v>147645.72065132024</v>
      </c>
    </row>
    <row r="75" spans="1:2" x14ac:dyDescent="0.4">
      <c r="A75">
        <v>444197.0065592592</v>
      </c>
      <c r="B75">
        <v>148549.14004187702</v>
      </c>
    </row>
    <row r="76" spans="1:2" x14ac:dyDescent="0.4">
      <c r="A76">
        <v>443696.52135290997</v>
      </c>
      <c r="B76">
        <v>148451.55371123491</v>
      </c>
    </row>
    <row r="77" spans="1:2" x14ac:dyDescent="0.4">
      <c r="A77">
        <v>444046.59848624328</v>
      </c>
      <c r="B77">
        <v>148484.88559060355</v>
      </c>
    </row>
    <row r="78" spans="1:2" x14ac:dyDescent="0.4">
      <c r="A78">
        <v>442356.05663677247</v>
      </c>
      <c r="B78">
        <v>148216.37394378069</v>
      </c>
    </row>
    <row r="79" spans="1:2" x14ac:dyDescent="0.4">
      <c r="A79">
        <v>441154.53101772489</v>
      </c>
      <c r="B79">
        <v>148119.42416201832</v>
      </c>
    </row>
    <row r="80" spans="1:2" x14ac:dyDescent="0.4">
      <c r="A80">
        <v>440025.74679550261</v>
      </c>
      <c r="B80">
        <v>148013.96484702869</v>
      </c>
    </row>
    <row r="81" spans="1:2" x14ac:dyDescent="0.4">
      <c r="A81">
        <v>444375.28854259255</v>
      </c>
      <c r="B81">
        <v>148579.20760470035</v>
      </c>
    </row>
    <row r="82" spans="1:2" x14ac:dyDescent="0.4">
      <c r="A82">
        <v>445000.11109259259</v>
      </c>
      <c r="B82">
        <v>148609.82671419866</v>
      </c>
    </row>
    <row r="83" spans="1:2" x14ac:dyDescent="0.4">
      <c r="A83">
        <v>441597.03486957669</v>
      </c>
      <c r="B83">
        <v>148193.23125760377</v>
      </c>
    </row>
    <row r="84" spans="1:2" x14ac:dyDescent="0.4">
      <c r="A84">
        <v>441501.44251957675</v>
      </c>
      <c r="B84">
        <v>148178.99603612762</v>
      </c>
    </row>
    <row r="85" spans="1:2" x14ac:dyDescent="0.4">
      <c r="A85">
        <v>443114.89560529101</v>
      </c>
      <c r="B85">
        <v>148329.01337839721</v>
      </c>
    </row>
    <row r="86" spans="1:2" x14ac:dyDescent="0.4">
      <c r="A86">
        <v>443324.37277195766</v>
      </c>
      <c r="B86">
        <v>148403.38754731763</v>
      </c>
    </row>
    <row r="87" spans="1:2" x14ac:dyDescent="0.4">
      <c r="A87">
        <v>443397.40843862429</v>
      </c>
      <c r="B87">
        <v>148419.49055117407</v>
      </c>
    </row>
    <row r="88" spans="1:2" x14ac:dyDescent="0.4">
      <c r="A88">
        <v>442825.26133306877</v>
      </c>
      <c r="B88">
        <v>148275.94581788997</v>
      </c>
    </row>
    <row r="89" spans="1:2" x14ac:dyDescent="0.4">
      <c r="A89">
        <v>443232.14000529097</v>
      </c>
      <c r="B89">
        <v>148386.25441606974</v>
      </c>
    </row>
    <row r="90" spans="1:2" x14ac:dyDescent="0.4">
      <c r="A90">
        <v>434224.53371574078</v>
      </c>
      <c r="B90">
        <v>147726.35290591157</v>
      </c>
    </row>
  </sheetData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77A12-01B6-4549-A95B-686CF572E3D4}">
  <dimension ref="A1:B90"/>
  <sheetViews>
    <sheetView workbookViewId="0">
      <selection sqref="A1:B90"/>
    </sheetView>
  </sheetViews>
  <sheetFormatPr defaultRowHeight="13.9" x14ac:dyDescent="0.4"/>
  <sheetData>
    <row r="1" spans="1:2" x14ac:dyDescent="0.4">
      <c r="A1">
        <v>427144.13389034383</v>
      </c>
      <c r="B1">
        <v>147422.10751202339</v>
      </c>
    </row>
    <row r="2" spans="1:2" x14ac:dyDescent="0.4">
      <c r="A2">
        <v>440030.75266891532</v>
      </c>
      <c r="B2">
        <v>148048.07924871412</v>
      </c>
    </row>
    <row r="3" spans="1:2" x14ac:dyDescent="0.4">
      <c r="A3">
        <v>440325.73902447091</v>
      </c>
      <c r="B3">
        <v>148065.75688909282</v>
      </c>
    </row>
    <row r="4" spans="1:2" x14ac:dyDescent="0.4">
      <c r="A4">
        <v>440152.34664351848</v>
      </c>
      <c r="B4">
        <v>148053.72379750674</v>
      </c>
    </row>
    <row r="5" spans="1:2" x14ac:dyDescent="0.4">
      <c r="A5">
        <v>439402.79244351847</v>
      </c>
      <c r="B5">
        <v>147998.42261811529</v>
      </c>
    </row>
    <row r="6" spans="1:2" x14ac:dyDescent="0.4">
      <c r="A6">
        <v>437592.89931005292</v>
      </c>
      <c r="B6">
        <v>147987.37662432817</v>
      </c>
    </row>
    <row r="7" spans="1:2" x14ac:dyDescent="0.4">
      <c r="A7">
        <v>437710.86905727512</v>
      </c>
      <c r="B7">
        <v>147987.67913625881</v>
      </c>
    </row>
    <row r="8" spans="1:2" x14ac:dyDescent="0.4">
      <c r="A8">
        <v>437391.04109801585</v>
      </c>
      <c r="B8">
        <v>147938.95547774274</v>
      </c>
    </row>
    <row r="9" spans="1:2" x14ac:dyDescent="0.4">
      <c r="A9">
        <v>435648.70854801591</v>
      </c>
      <c r="B9">
        <v>147896.79277472009</v>
      </c>
    </row>
    <row r="10" spans="1:2" x14ac:dyDescent="0.4">
      <c r="A10">
        <v>436482.57805357146</v>
      </c>
      <c r="B10">
        <v>147923.00246233324</v>
      </c>
    </row>
    <row r="11" spans="1:2" x14ac:dyDescent="0.4">
      <c r="A11">
        <v>435268.86138214282</v>
      </c>
      <c r="B11">
        <v>147808.07924365645</v>
      </c>
    </row>
    <row r="12" spans="1:2" x14ac:dyDescent="0.4">
      <c r="A12">
        <v>435192.7707678572</v>
      </c>
      <c r="B12">
        <v>147796.04615207037</v>
      </c>
    </row>
    <row r="13" spans="1:2" x14ac:dyDescent="0.4">
      <c r="A13">
        <v>435600.99543452379</v>
      </c>
      <c r="B13">
        <v>147851.15086212064</v>
      </c>
    </row>
    <row r="14" spans="1:2" x14ac:dyDescent="0.4">
      <c r="A14">
        <v>417821.12231719575</v>
      </c>
      <c r="B14">
        <v>147127.36821415316</v>
      </c>
    </row>
    <row r="15" spans="1:2" x14ac:dyDescent="0.4">
      <c r="A15">
        <v>420239.35631719575</v>
      </c>
      <c r="B15">
        <v>147168.05212392207</v>
      </c>
    </row>
    <row r="16" spans="1:2" x14ac:dyDescent="0.4">
      <c r="A16">
        <v>423477.48839589942</v>
      </c>
      <c r="B16">
        <v>147246.76435897121</v>
      </c>
    </row>
    <row r="17" spans="1:2" x14ac:dyDescent="0.4">
      <c r="A17">
        <v>435689.4259488096</v>
      </c>
      <c r="B17">
        <v>147916.25977231181</v>
      </c>
    </row>
    <row r="18" spans="1:2" x14ac:dyDescent="0.4">
      <c r="A18">
        <v>423374.53905608458</v>
      </c>
      <c r="B18">
        <v>147243.36072882675</v>
      </c>
    </row>
    <row r="19" spans="1:2" x14ac:dyDescent="0.4">
      <c r="A19">
        <v>423272.84408941795</v>
      </c>
      <c r="B19">
        <v>147238.9714772313</v>
      </c>
    </row>
    <row r="20" spans="1:2" x14ac:dyDescent="0.4">
      <c r="A20">
        <v>425000.13266097882</v>
      </c>
      <c r="B20">
        <v>147322.36378550567</v>
      </c>
    </row>
    <row r="21" spans="1:2" x14ac:dyDescent="0.4">
      <c r="A21">
        <v>424010.75951812166</v>
      </c>
      <c r="B21">
        <v>147294.51188674499</v>
      </c>
    </row>
    <row r="22" spans="1:2" x14ac:dyDescent="0.4">
      <c r="A22">
        <v>422052.90664034395</v>
      </c>
      <c r="B22">
        <v>147180.92558920544</v>
      </c>
    </row>
    <row r="23" spans="1:2" x14ac:dyDescent="0.4">
      <c r="A23">
        <v>426468.99575145496</v>
      </c>
      <c r="B23">
        <v>147372.76539155404</v>
      </c>
    </row>
    <row r="24" spans="1:2" x14ac:dyDescent="0.4">
      <c r="A24">
        <v>423886.70748478826</v>
      </c>
      <c r="B24">
        <v>147289.97447971409</v>
      </c>
    </row>
    <row r="25" spans="1:2" x14ac:dyDescent="0.4">
      <c r="A25">
        <v>424706.18746256607</v>
      </c>
      <c r="B25">
        <v>147313.58676291863</v>
      </c>
    </row>
    <row r="26" spans="1:2" x14ac:dyDescent="0.4">
      <c r="A26">
        <v>424869.18479589943</v>
      </c>
      <c r="B26">
        <v>147320.65994727882</v>
      </c>
    </row>
    <row r="27" spans="1:2" x14ac:dyDescent="0.4">
      <c r="A27">
        <v>423857.40719589946</v>
      </c>
      <c r="B27">
        <v>147288.29724576397</v>
      </c>
    </row>
    <row r="28" spans="1:2" x14ac:dyDescent="0.4">
      <c r="A28">
        <v>425219.48485145497</v>
      </c>
      <c r="B28">
        <v>147338.33758765753</v>
      </c>
    </row>
    <row r="29" spans="1:2" x14ac:dyDescent="0.4">
      <c r="A29">
        <v>425306.05778478831</v>
      </c>
      <c r="B29">
        <v>147345.49143207341</v>
      </c>
    </row>
    <row r="30" spans="1:2" x14ac:dyDescent="0.4">
      <c r="A30">
        <v>451848.69862447085</v>
      </c>
      <c r="B30">
        <v>150088.18833600232</v>
      </c>
    </row>
    <row r="31" spans="1:2" x14ac:dyDescent="0.4">
      <c r="A31">
        <v>451876.6962911376</v>
      </c>
      <c r="B31">
        <v>150132.96097867028</v>
      </c>
    </row>
    <row r="32" spans="1:2" x14ac:dyDescent="0.4">
      <c r="A32">
        <v>449240.92239537043</v>
      </c>
      <c r="B32">
        <v>149574.76620780182</v>
      </c>
    </row>
    <row r="33" spans="1:2" x14ac:dyDescent="0.4">
      <c r="A33">
        <v>449193.54149537045</v>
      </c>
      <c r="B33">
        <v>149548.59513928878</v>
      </c>
    </row>
    <row r="34" spans="1:2" x14ac:dyDescent="0.4">
      <c r="A34">
        <v>449342.87099537044</v>
      </c>
      <c r="B34">
        <v>149578.69442172829</v>
      </c>
    </row>
    <row r="35" spans="1:2" x14ac:dyDescent="0.4">
      <c r="A35">
        <v>451619.44850224874</v>
      </c>
      <c r="B35">
        <v>149964.55650885569</v>
      </c>
    </row>
    <row r="36" spans="1:2" x14ac:dyDescent="0.4">
      <c r="A36">
        <v>451616.7591022487</v>
      </c>
      <c r="B36">
        <v>149904.95133819565</v>
      </c>
    </row>
    <row r="37" spans="1:2" x14ac:dyDescent="0.4">
      <c r="A37">
        <v>450441.32152447087</v>
      </c>
      <c r="B37">
        <v>149896.83327967921</v>
      </c>
    </row>
    <row r="38" spans="1:2" x14ac:dyDescent="0.4">
      <c r="A38">
        <v>451712.77494669316</v>
      </c>
      <c r="B38">
        <v>150001.31399716396</v>
      </c>
    </row>
    <row r="39" spans="1:2" x14ac:dyDescent="0.4">
      <c r="A39">
        <v>449500.87967685185</v>
      </c>
      <c r="B39">
        <v>149590.35489690391</v>
      </c>
    </row>
    <row r="40" spans="1:2" x14ac:dyDescent="0.4">
      <c r="A40">
        <v>450293.19501759263</v>
      </c>
      <c r="B40">
        <v>149676.27540061646</v>
      </c>
    </row>
    <row r="41" spans="1:2" x14ac:dyDescent="0.4">
      <c r="A41">
        <v>450319.09101759264</v>
      </c>
      <c r="B41">
        <v>149809.33815430116</v>
      </c>
    </row>
    <row r="42" spans="1:2" x14ac:dyDescent="0.4">
      <c r="A42">
        <v>449741.82434616401</v>
      </c>
      <c r="B42">
        <v>149671.74060325764</v>
      </c>
    </row>
    <row r="43" spans="1:2" x14ac:dyDescent="0.4">
      <c r="A43">
        <v>448481.37017830682</v>
      </c>
      <c r="B43">
        <v>149153.80947506533</v>
      </c>
    </row>
    <row r="44" spans="1:2" x14ac:dyDescent="0.4">
      <c r="A44">
        <v>448651.38349775132</v>
      </c>
      <c r="B44">
        <v>149366.15446701206</v>
      </c>
    </row>
    <row r="45" spans="1:2" x14ac:dyDescent="0.4">
      <c r="A45">
        <v>445282.89432341268</v>
      </c>
      <c r="B45">
        <v>148712.33626463413</v>
      </c>
    </row>
    <row r="46" spans="1:2" x14ac:dyDescent="0.4">
      <c r="A46">
        <v>445962.96761230158</v>
      </c>
      <c r="B46">
        <v>148744.179672253</v>
      </c>
    </row>
    <row r="47" spans="1:2" x14ac:dyDescent="0.4">
      <c r="A47">
        <v>445749.30991600524</v>
      </c>
      <c r="B47">
        <v>148742.9387447497</v>
      </c>
    </row>
    <row r="48" spans="1:2" x14ac:dyDescent="0.4">
      <c r="A48">
        <v>447136.66667936509</v>
      </c>
      <c r="B48">
        <v>148896.48784089909</v>
      </c>
    </row>
    <row r="49" spans="1:2" x14ac:dyDescent="0.4">
      <c r="A49">
        <v>448568.03830052906</v>
      </c>
      <c r="B49">
        <v>149288.96884355976</v>
      </c>
    </row>
    <row r="50" spans="1:2" x14ac:dyDescent="0.4">
      <c r="A50">
        <v>448314.19684497348</v>
      </c>
      <c r="B50">
        <v>149088.15247429162</v>
      </c>
    </row>
    <row r="51" spans="1:2" x14ac:dyDescent="0.4">
      <c r="A51">
        <v>445287.62892275129</v>
      </c>
      <c r="B51">
        <v>148721.75025681115</v>
      </c>
    </row>
    <row r="52" spans="1:2" x14ac:dyDescent="0.4">
      <c r="A52">
        <v>446367.92520330683</v>
      </c>
      <c r="B52">
        <v>148838.19847238349</v>
      </c>
    </row>
    <row r="53" spans="1:2" x14ac:dyDescent="0.4">
      <c r="A53">
        <v>446375.9849255291</v>
      </c>
      <c r="B53">
        <v>148839.90231061037</v>
      </c>
    </row>
    <row r="54" spans="1:2" x14ac:dyDescent="0.4">
      <c r="A54">
        <v>449098.36165608466</v>
      </c>
      <c r="B54">
        <v>149375.44296971659</v>
      </c>
    </row>
    <row r="55" spans="1:2" x14ac:dyDescent="0.4">
      <c r="A55">
        <v>449152.08332751319</v>
      </c>
      <c r="B55">
        <v>149483.93694701896</v>
      </c>
    </row>
    <row r="56" spans="1:2" x14ac:dyDescent="0.4">
      <c r="A56">
        <v>447460.91155132273</v>
      </c>
      <c r="B56">
        <v>148920.68407447214</v>
      </c>
    </row>
    <row r="57" spans="1:2" x14ac:dyDescent="0.4">
      <c r="A57">
        <v>448000.29165132274</v>
      </c>
      <c r="B57">
        <v>148969.89662890692</v>
      </c>
    </row>
    <row r="58" spans="1:2" x14ac:dyDescent="0.4">
      <c r="A58">
        <v>447616.6949560846</v>
      </c>
      <c r="B58">
        <v>148925.20112757094</v>
      </c>
    </row>
    <row r="59" spans="1:2" x14ac:dyDescent="0.4">
      <c r="A59">
        <v>447111.49762275128</v>
      </c>
      <c r="B59">
        <v>148864.5144552493</v>
      </c>
    </row>
    <row r="60" spans="1:2" x14ac:dyDescent="0.4">
      <c r="A60">
        <v>446571.28814497351</v>
      </c>
      <c r="B60">
        <v>148862.06336753434</v>
      </c>
    </row>
    <row r="61" spans="1:2" x14ac:dyDescent="0.4">
      <c r="A61">
        <v>445970.58923386235</v>
      </c>
      <c r="B61">
        <v>148809.26841398186</v>
      </c>
    </row>
    <row r="62" spans="1:2" x14ac:dyDescent="0.4">
      <c r="A62">
        <v>446265.57558941795</v>
      </c>
      <c r="B62">
        <v>148826.94605436054</v>
      </c>
    </row>
    <row r="63" spans="1:2" x14ac:dyDescent="0.4">
      <c r="A63">
        <v>430177.84899788356</v>
      </c>
      <c r="B63">
        <v>147552.0026063344</v>
      </c>
    </row>
    <row r="64" spans="1:2" x14ac:dyDescent="0.4">
      <c r="A64">
        <v>429942.60197566141</v>
      </c>
      <c r="B64">
        <v>147483.64431320128</v>
      </c>
    </row>
    <row r="65" spans="1:2" x14ac:dyDescent="0.4">
      <c r="A65">
        <v>429995.88397566136</v>
      </c>
      <c r="B65">
        <v>147536.31214123761</v>
      </c>
    </row>
    <row r="66" spans="1:2" x14ac:dyDescent="0.4">
      <c r="A66">
        <v>428633.56869788363</v>
      </c>
      <c r="B66">
        <v>147452.39795319631</v>
      </c>
    </row>
    <row r="67" spans="1:2" x14ac:dyDescent="0.4">
      <c r="A67">
        <v>431126.23866455018</v>
      </c>
      <c r="B67">
        <v>147569.15931855806</v>
      </c>
    </row>
    <row r="68" spans="1:2" x14ac:dyDescent="0.4">
      <c r="A68">
        <v>431128.75167936506</v>
      </c>
      <c r="B68">
        <v>147611.47128584623</v>
      </c>
    </row>
    <row r="69" spans="1:2" x14ac:dyDescent="0.4">
      <c r="A69">
        <v>431054.89432010584</v>
      </c>
      <c r="B69">
        <v>147567.81929834984</v>
      </c>
    </row>
    <row r="70" spans="1:2" x14ac:dyDescent="0.4">
      <c r="A70">
        <v>433427.20287499996</v>
      </c>
      <c r="B70">
        <v>147627.25692437735</v>
      </c>
    </row>
    <row r="71" spans="1:2" x14ac:dyDescent="0.4">
      <c r="A71">
        <v>434043.68309722218</v>
      </c>
      <c r="B71">
        <v>147668.74567349729</v>
      </c>
    </row>
    <row r="72" spans="1:2" x14ac:dyDescent="0.4">
      <c r="A72">
        <v>434486.60418611113</v>
      </c>
      <c r="B72">
        <v>147791.65010044212</v>
      </c>
    </row>
    <row r="73" spans="1:2" x14ac:dyDescent="0.4">
      <c r="A73">
        <v>434379.53743796295</v>
      </c>
      <c r="B73">
        <v>147729.52136772833</v>
      </c>
    </row>
    <row r="74" spans="1:2" x14ac:dyDescent="0.4">
      <c r="A74">
        <v>433855.88304537034</v>
      </c>
      <c r="B74">
        <v>147645.72065132024</v>
      </c>
    </row>
    <row r="75" spans="1:2" x14ac:dyDescent="0.4">
      <c r="A75">
        <v>444197.0065592592</v>
      </c>
      <c r="B75">
        <v>148549.14004187702</v>
      </c>
    </row>
    <row r="76" spans="1:2" x14ac:dyDescent="0.4">
      <c r="A76">
        <v>443696.52135290997</v>
      </c>
      <c r="B76">
        <v>148451.55371123491</v>
      </c>
    </row>
    <row r="77" spans="1:2" x14ac:dyDescent="0.4">
      <c r="A77">
        <v>444046.59848624328</v>
      </c>
      <c r="B77">
        <v>148484.88559060355</v>
      </c>
    </row>
    <row r="78" spans="1:2" x14ac:dyDescent="0.4">
      <c r="A78">
        <v>442356.05663677247</v>
      </c>
      <c r="B78">
        <v>148216.37394378069</v>
      </c>
    </row>
    <row r="79" spans="1:2" x14ac:dyDescent="0.4">
      <c r="A79">
        <v>441154.53101772489</v>
      </c>
      <c r="B79">
        <v>148119.42416201832</v>
      </c>
    </row>
    <row r="80" spans="1:2" x14ac:dyDescent="0.4">
      <c r="A80">
        <v>440025.74679550261</v>
      </c>
      <c r="B80">
        <v>148013.96484702869</v>
      </c>
    </row>
    <row r="81" spans="1:2" x14ac:dyDescent="0.4">
      <c r="A81">
        <v>444375.28854259255</v>
      </c>
      <c r="B81">
        <v>148579.20760470035</v>
      </c>
    </row>
    <row r="82" spans="1:2" x14ac:dyDescent="0.4">
      <c r="A82">
        <v>445000.11109259259</v>
      </c>
      <c r="B82">
        <v>148609.82671419866</v>
      </c>
    </row>
    <row r="83" spans="1:2" x14ac:dyDescent="0.4">
      <c r="A83">
        <v>441597.03486957669</v>
      </c>
      <c r="B83">
        <v>148193.23125760377</v>
      </c>
    </row>
    <row r="84" spans="1:2" x14ac:dyDescent="0.4">
      <c r="A84">
        <v>441501.44251957675</v>
      </c>
      <c r="B84">
        <v>148178.99603612762</v>
      </c>
    </row>
    <row r="85" spans="1:2" x14ac:dyDescent="0.4">
      <c r="A85">
        <v>443114.89560529101</v>
      </c>
      <c r="B85">
        <v>148329.01337839721</v>
      </c>
    </row>
    <row r="86" spans="1:2" x14ac:dyDescent="0.4">
      <c r="A86">
        <v>443324.37277195766</v>
      </c>
      <c r="B86">
        <v>148403.38754731763</v>
      </c>
    </row>
    <row r="87" spans="1:2" x14ac:dyDescent="0.4">
      <c r="A87">
        <v>443397.40843862429</v>
      </c>
      <c r="B87">
        <v>148419.49055117407</v>
      </c>
    </row>
    <row r="88" spans="1:2" x14ac:dyDescent="0.4">
      <c r="A88">
        <v>442825.26133306877</v>
      </c>
      <c r="B88">
        <v>148275.94581788997</v>
      </c>
    </row>
    <row r="89" spans="1:2" x14ac:dyDescent="0.4">
      <c r="A89">
        <v>443232.14000529097</v>
      </c>
      <c r="B89">
        <v>148386.25441606974</v>
      </c>
    </row>
    <row r="90" spans="1:2" x14ac:dyDescent="0.4">
      <c r="A90">
        <v>434224.53371574078</v>
      </c>
      <c r="B90">
        <v>147726.35290591157</v>
      </c>
    </row>
  </sheetData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1DF1EC-7D85-4775-9A48-7948DC8E1D57}">
  <dimension ref="A1:B90"/>
  <sheetViews>
    <sheetView workbookViewId="0">
      <selection sqref="A1:B90"/>
    </sheetView>
  </sheetViews>
  <sheetFormatPr defaultRowHeight="13.9" x14ac:dyDescent="0.4"/>
  <sheetData>
    <row r="1" spans="1:2" x14ac:dyDescent="0.4">
      <c r="A1">
        <v>427144.13389034383</v>
      </c>
      <c r="B1">
        <v>147422.10751202339</v>
      </c>
    </row>
    <row r="2" spans="1:2" x14ac:dyDescent="0.4">
      <c r="A2">
        <v>440030.75266891532</v>
      </c>
      <c r="B2">
        <v>148048.07924871412</v>
      </c>
    </row>
    <row r="3" spans="1:2" x14ac:dyDescent="0.4">
      <c r="A3">
        <v>440325.73902447091</v>
      </c>
      <c r="B3">
        <v>148065.75688909282</v>
      </c>
    </row>
    <row r="4" spans="1:2" x14ac:dyDescent="0.4">
      <c r="A4">
        <v>440152.34664351848</v>
      </c>
      <c r="B4">
        <v>148053.72379750674</v>
      </c>
    </row>
    <row r="5" spans="1:2" x14ac:dyDescent="0.4">
      <c r="A5">
        <v>439402.79244351847</v>
      </c>
      <c r="B5">
        <v>147998.42261811529</v>
      </c>
    </row>
    <row r="6" spans="1:2" x14ac:dyDescent="0.4">
      <c r="A6">
        <v>437592.89931005292</v>
      </c>
      <c r="B6">
        <v>147987.37662432817</v>
      </c>
    </row>
    <row r="7" spans="1:2" x14ac:dyDescent="0.4">
      <c r="A7">
        <v>437710.86905727512</v>
      </c>
      <c r="B7">
        <v>147987.67913625881</v>
      </c>
    </row>
    <row r="8" spans="1:2" x14ac:dyDescent="0.4">
      <c r="A8">
        <v>437391.04109801585</v>
      </c>
      <c r="B8">
        <v>147938.95547774274</v>
      </c>
    </row>
    <row r="9" spans="1:2" x14ac:dyDescent="0.4">
      <c r="A9">
        <v>435648.70854801591</v>
      </c>
      <c r="B9">
        <v>147896.79277472009</v>
      </c>
    </row>
    <row r="10" spans="1:2" x14ac:dyDescent="0.4">
      <c r="A10">
        <v>436482.57805357146</v>
      </c>
      <c r="B10">
        <v>147923.00246233324</v>
      </c>
    </row>
    <row r="11" spans="1:2" x14ac:dyDescent="0.4">
      <c r="A11">
        <v>435268.86138214282</v>
      </c>
      <c r="B11">
        <v>147808.07924365645</v>
      </c>
    </row>
    <row r="12" spans="1:2" x14ac:dyDescent="0.4">
      <c r="A12">
        <v>435192.7707678572</v>
      </c>
      <c r="B12">
        <v>147796.04615207037</v>
      </c>
    </row>
    <row r="13" spans="1:2" x14ac:dyDescent="0.4">
      <c r="A13">
        <v>435600.99543452379</v>
      </c>
      <c r="B13">
        <v>147851.15086212064</v>
      </c>
    </row>
    <row r="14" spans="1:2" x14ac:dyDescent="0.4">
      <c r="A14">
        <v>417821.12231719575</v>
      </c>
      <c r="B14">
        <v>147127.36821415316</v>
      </c>
    </row>
    <row r="15" spans="1:2" x14ac:dyDescent="0.4">
      <c r="A15">
        <v>420239.35631719575</v>
      </c>
      <c r="B15">
        <v>147168.05212392207</v>
      </c>
    </row>
    <row r="16" spans="1:2" x14ac:dyDescent="0.4">
      <c r="A16">
        <v>423477.48839589942</v>
      </c>
      <c r="B16">
        <v>147246.76435897121</v>
      </c>
    </row>
    <row r="17" spans="1:2" x14ac:dyDescent="0.4">
      <c r="A17">
        <v>435689.4259488096</v>
      </c>
      <c r="B17">
        <v>147916.25977231181</v>
      </c>
    </row>
    <row r="18" spans="1:2" x14ac:dyDescent="0.4">
      <c r="A18">
        <v>423374.53905608458</v>
      </c>
      <c r="B18">
        <v>147243.36072882675</v>
      </c>
    </row>
    <row r="19" spans="1:2" x14ac:dyDescent="0.4">
      <c r="A19">
        <v>423272.84408941795</v>
      </c>
      <c r="B19">
        <v>147238.9714772313</v>
      </c>
    </row>
    <row r="20" spans="1:2" x14ac:dyDescent="0.4">
      <c r="A20">
        <v>425000.13266097882</v>
      </c>
      <c r="B20">
        <v>147322.36378550567</v>
      </c>
    </row>
    <row r="21" spans="1:2" x14ac:dyDescent="0.4">
      <c r="A21">
        <v>424010.75951812166</v>
      </c>
      <c r="B21">
        <v>147294.51188674499</v>
      </c>
    </row>
    <row r="22" spans="1:2" x14ac:dyDescent="0.4">
      <c r="A22">
        <v>422052.90664034395</v>
      </c>
      <c r="B22">
        <v>147180.92558920544</v>
      </c>
    </row>
    <row r="23" spans="1:2" x14ac:dyDescent="0.4">
      <c r="A23">
        <v>426468.99575145496</v>
      </c>
      <c r="B23">
        <v>147372.76539155404</v>
      </c>
    </row>
    <row r="24" spans="1:2" x14ac:dyDescent="0.4">
      <c r="A24">
        <v>423886.70748478826</v>
      </c>
      <c r="B24">
        <v>147289.97447971409</v>
      </c>
    </row>
    <row r="25" spans="1:2" x14ac:dyDescent="0.4">
      <c r="A25">
        <v>424706.18746256607</v>
      </c>
      <c r="B25">
        <v>147313.58676291863</v>
      </c>
    </row>
    <row r="26" spans="1:2" x14ac:dyDescent="0.4">
      <c r="A26">
        <v>424869.18479589943</v>
      </c>
      <c r="B26">
        <v>147320.65994727882</v>
      </c>
    </row>
    <row r="27" spans="1:2" x14ac:dyDescent="0.4">
      <c r="A27">
        <v>423857.40719589946</v>
      </c>
      <c r="B27">
        <v>147288.29724576397</v>
      </c>
    </row>
    <row r="28" spans="1:2" x14ac:dyDescent="0.4">
      <c r="A28">
        <v>425219.48485145497</v>
      </c>
      <c r="B28">
        <v>147338.33758765753</v>
      </c>
    </row>
    <row r="29" spans="1:2" x14ac:dyDescent="0.4">
      <c r="A29">
        <v>425306.05778478831</v>
      </c>
      <c r="B29">
        <v>147345.49143207341</v>
      </c>
    </row>
    <row r="30" spans="1:2" x14ac:dyDescent="0.4">
      <c r="A30">
        <v>451848.69862447085</v>
      </c>
      <c r="B30">
        <v>150088.18833600232</v>
      </c>
    </row>
    <row r="31" spans="1:2" x14ac:dyDescent="0.4">
      <c r="A31">
        <v>451876.6962911376</v>
      </c>
      <c r="B31">
        <v>150132.96097867028</v>
      </c>
    </row>
    <row r="32" spans="1:2" x14ac:dyDescent="0.4">
      <c r="A32">
        <v>449240.92239537043</v>
      </c>
      <c r="B32">
        <v>149574.76620780182</v>
      </c>
    </row>
    <row r="33" spans="1:2" x14ac:dyDescent="0.4">
      <c r="A33">
        <v>449193.54149537045</v>
      </c>
      <c r="B33">
        <v>149548.59513928878</v>
      </c>
    </row>
    <row r="34" spans="1:2" x14ac:dyDescent="0.4">
      <c r="A34">
        <v>449342.87099537044</v>
      </c>
      <c r="B34">
        <v>149578.69442172829</v>
      </c>
    </row>
    <row r="35" spans="1:2" x14ac:dyDescent="0.4">
      <c r="A35">
        <v>451619.44850224874</v>
      </c>
      <c r="B35">
        <v>149964.55650885569</v>
      </c>
    </row>
    <row r="36" spans="1:2" x14ac:dyDescent="0.4">
      <c r="A36">
        <v>451616.7591022487</v>
      </c>
      <c r="B36">
        <v>149904.95133819565</v>
      </c>
    </row>
    <row r="37" spans="1:2" x14ac:dyDescent="0.4">
      <c r="A37">
        <v>450441.32152447087</v>
      </c>
      <c r="B37">
        <v>149896.83327967921</v>
      </c>
    </row>
    <row r="38" spans="1:2" x14ac:dyDescent="0.4">
      <c r="A38">
        <v>451712.77494669316</v>
      </c>
      <c r="B38">
        <v>150001.31399716396</v>
      </c>
    </row>
    <row r="39" spans="1:2" x14ac:dyDescent="0.4">
      <c r="A39">
        <v>449500.87967685185</v>
      </c>
      <c r="B39">
        <v>149590.35489690391</v>
      </c>
    </row>
    <row r="40" spans="1:2" x14ac:dyDescent="0.4">
      <c r="A40">
        <v>450293.19501759263</v>
      </c>
      <c r="B40">
        <v>149676.27540061646</v>
      </c>
    </row>
    <row r="41" spans="1:2" x14ac:dyDescent="0.4">
      <c r="A41">
        <v>450319.09101759264</v>
      </c>
      <c r="B41">
        <v>149809.33815430116</v>
      </c>
    </row>
    <row r="42" spans="1:2" x14ac:dyDescent="0.4">
      <c r="A42">
        <v>449741.82434616401</v>
      </c>
      <c r="B42">
        <v>149671.74060325764</v>
      </c>
    </row>
    <row r="43" spans="1:2" x14ac:dyDescent="0.4">
      <c r="A43">
        <v>448481.37017830682</v>
      </c>
      <c r="B43">
        <v>149153.80947506533</v>
      </c>
    </row>
    <row r="44" spans="1:2" x14ac:dyDescent="0.4">
      <c r="A44">
        <v>448651.38349775132</v>
      </c>
      <c r="B44">
        <v>149366.15446701206</v>
      </c>
    </row>
    <row r="45" spans="1:2" x14ac:dyDescent="0.4">
      <c r="A45">
        <v>445282.89432341268</v>
      </c>
      <c r="B45">
        <v>148712.33626463413</v>
      </c>
    </row>
    <row r="46" spans="1:2" x14ac:dyDescent="0.4">
      <c r="A46">
        <v>445962.96761230158</v>
      </c>
      <c r="B46">
        <v>148744.179672253</v>
      </c>
    </row>
    <row r="47" spans="1:2" x14ac:dyDescent="0.4">
      <c r="A47">
        <v>445749.30991600524</v>
      </c>
      <c r="B47">
        <v>148742.9387447497</v>
      </c>
    </row>
    <row r="48" spans="1:2" x14ac:dyDescent="0.4">
      <c r="A48">
        <v>447136.66667936509</v>
      </c>
      <c r="B48">
        <v>148896.48784089909</v>
      </c>
    </row>
    <row r="49" spans="1:2" x14ac:dyDescent="0.4">
      <c r="A49">
        <v>448568.03830052906</v>
      </c>
      <c r="B49">
        <v>149288.96884355976</v>
      </c>
    </row>
    <row r="50" spans="1:2" x14ac:dyDescent="0.4">
      <c r="A50">
        <v>448314.19684497348</v>
      </c>
      <c r="B50">
        <v>149088.15247429162</v>
      </c>
    </row>
    <row r="51" spans="1:2" x14ac:dyDescent="0.4">
      <c r="A51">
        <v>445287.62892275129</v>
      </c>
      <c r="B51">
        <v>148721.75025681115</v>
      </c>
    </row>
    <row r="52" spans="1:2" x14ac:dyDescent="0.4">
      <c r="A52">
        <v>446367.92520330683</v>
      </c>
      <c r="B52">
        <v>148838.19847238349</v>
      </c>
    </row>
    <row r="53" spans="1:2" x14ac:dyDescent="0.4">
      <c r="A53">
        <v>446375.9849255291</v>
      </c>
      <c r="B53">
        <v>148839.90231061037</v>
      </c>
    </row>
    <row r="54" spans="1:2" x14ac:dyDescent="0.4">
      <c r="A54">
        <v>449098.36165608466</v>
      </c>
      <c r="B54">
        <v>149375.44296971659</v>
      </c>
    </row>
    <row r="55" spans="1:2" x14ac:dyDescent="0.4">
      <c r="A55">
        <v>449152.08332751319</v>
      </c>
      <c r="B55">
        <v>149483.93694701896</v>
      </c>
    </row>
    <row r="56" spans="1:2" x14ac:dyDescent="0.4">
      <c r="A56">
        <v>447460.91155132273</v>
      </c>
      <c r="B56">
        <v>148920.68407447214</v>
      </c>
    </row>
    <row r="57" spans="1:2" x14ac:dyDescent="0.4">
      <c r="A57">
        <v>448000.29165132274</v>
      </c>
      <c r="B57">
        <v>148969.89662890692</v>
      </c>
    </row>
    <row r="58" spans="1:2" x14ac:dyDescent="0.4">
      <c r="A58">
        <v>447616.6949560846</v>
      </c>
      <c r="B58">
        <v>148925.20112757094</v>
      </c>
    </row>
    <row r="59" spans="1:2" x14ac:dyDescent="0.4">
      <c r="A59">
        <v>447111.49762275128</v>
      </c>
      <c r="B59">
        <v>148864.5144552493</v>
      </c>
    </row>
    <row r="60" spans="1:2" x14ac:dyDescent="0.4">
      <c r="A60">
        <v>446571.28814497351</v>
      </c>
      <c r="B60">
        <v>148862.06336753434</v>
      </c>
    </row>
    <row r="61" spans="1:2" x14ac:dyDescent="0.4">
      <c r="A61">
        <v>445970.58923386235</v>
      </c>
      <c r="B61">
        <v>148809.26841398186</v>
      </c>
    </row>
    <row r="62" spans="1:2" x14ac:dyDescent="0.4">
      <c r="A62">
        <v>446265.57558941795</v>
      </c>
      <c r="B62">
        <v>148826.94605436054</v>
      </c>
    </row>
    <row r="63" spans="1:2" x14ac:dyDescent="0.4">
      <c r="A63">
        <v>430177.84899788356</v>
      </c>
      <c r="B63">
        <v>147552.0026063344</v>
      </c>
    </row>
    <row r="64" spans="1:2" x14ac:dyDescent="0.4">
      <c r="A64">
        <v>429942.60197566141</v>
      </c>
      <c r="B64">
        <v>147483.64431320128</v>
      </c>
    </row>
    <row r="65" spans="1:2" x14ac:dyDescent="0.4">
      <c r="A65">
        <v>429995.88397566136</v>
      </c>
      <c r="B65">
        <v>147536.31214123761</v>
      </c>
    </row>
    <row r="66" spans="1:2" x14ac:dyDescent="0.4">
      <c r="A66">
        <v>428633.56869788363</v>
      </c>
      <c r="B66">
        <v>147452.39795319631</v>
      </c>
    </row>
    <row r="67" spans="1:2" x14ac:dyDescent="0.4">
      <c r="A67">
        <v>431126.23866455018</v>
      </c>
      <c r="B67">
        <v>147569.15931855806</v>
      </c>
    </row>
    <row r="68" spans="1:2" x14ac:dyDescent="0.4">
      <c r="A68">
        <v>431128.75167936506</v>
      </c>
      <c r="B68">
        <v>147611.47128584623</v>
      </c>
    </row>
    <row r="69" spans="1:2" x14ac:dyDescent="0.4">
      <c r="A69">
        <v>431054.89432010584</v>
      </c>
      <c r="B69">
        <v>147567.81929834984</v>
      </c>
    </row>
    <row r="70" spans="1:2" x14ac:dyDescent="0.4">
      <c r="A70">
        <v>433427.20287499996</v>
      </c>
      <c r="B70">
        <v>147627.25692437735</v>
      </c>
    </row>
    <row r="71" spans="1:2" x14ac:dyDescent="0.4">
      <c r="A71">
        <v>434043.68309722218</v>
      </c>
      <c r="B71">
        <v>147668.74567349729</v>
      </c>
    </row>
    <row r="72" spans="1:2" x14ac:dyDescent="0.4">
      <c r="A72">
        <v>434486.60418611113</v>
      </c>
      <c r="B72">
        <v>147791.65010044212</v>
      </c>
    </row>
    <row r="73" spans="1:2" x14ac:dyDescent="0.4">
      <c r="A73">
        <v>434379.53743796295</v>
      </c>
      <c r="B73">
        <v>147729.52136772833</v>
      </c>
    </row>
    <row r="74" spans="1:2" x14ac:dyDescent="0.4">
      <c r="A74">
        <v>433855.88304537034</v>
      </c>
      <c r="B74">
        <v>147645.72065132024</v>
      </c>
    </row>
    <row r="75" spans="1:2" x14ac:dyDescent="0.4">
      <c r="A75">
        <v>444197.0065592592</v>
      </c>
      <c r="B75">
        <v>148549.14004187702</v>
      </c>
    </row>
    <row r="76" spans="1:2" x14ac:dyDescent="0.4">
      <c r="A76">
        <v>443696.52135290997</v>
      </c>
      <c r="B76">
        <v>148451.55371123491</v>
      </c>
    </row>
    <row r="77" spans="1:2" x14ac:dyDescent="0.4">
      <c r="A77">
        <v>444046.59848624328</v>
      </c>
      <c r="B77">
        <v>148484.88559060355</v>
      </c>
    </row>
    <row r="78" spans="1:2" x14ac:dyDescent="0.4">
      <c r="A78">
        <v>442356.05663677247</v>
      </c>
      <c r="B78">
        <v>148216.37394378069</v>
      </c>
    </row>
    <row r="79" spans="1:2" x14ac:dyDescent="0.4">
      <c r="A79">
        <v>441154.53101772489</v>
      </c>
      <c r="B79">
        <v>148119.42416201832</v>
      </c>
    </row>
    <row r="80" spans="1:2" x14ac:dyDescent="0.4">
      <c r="A80">
        <v>440025.74679550261</v>
      </c>
      <c r="B80">
        <v>148013.96484702869</v>
      </c>
    </row>
    <row r="81" spans="1:2" x14ac:dyDescent="0.4">
      <c r="A81">
        <v>444375.28854259255</v>
      </c>
      <c r="B81">
        <v>148579.20760470035</v>
      </c>
    </row>
    <row r="82" spans="1:2" x14ac:dyDescent="0.4">
      <c r="A82">
        <v>445000.11109259259</v>
      </c>
      <c r="B82">
        <v>148609.82671419866</v>
      </c>
    </row>
    <row r="83" spans="1:2" x14ac:dyDescent="0.4">
      <c r="A83">
        <v>441597.03486957669</v>
      </c>
      <c r="B83">
        <v>148193.23125760377</v>
      </c>
    </row>
    <row r="84" spans="1:2" x14ac:dyDescent="0.4">
      <c r="A84">
        <v>441501.44251957675</v>
      </c>
      <c r="B84">
        <v>148178.99603612762</v>
      </c>
    </row>
    <row r="85" spans="1:2" x14ac:dyDescent="0.4">
      <c r="A85">
        <v>443114.89560529101</v>
      </c>
      <c r="B85">
        <v>148329.01337839721</v>
      </c>
    </row>
    <row r="86" spans="1:2" x14ac:dyDescent="0.4">
      <c r="A86">
        <v>443324.37277195766</v>
      </c>
      <c r="B86">
        <v>148403.38754731763</v>
      </c>
    </row>
    <row r="87" spans="1:2" x14ac:dyDescent="0.4">
      <c r="A87">
        <v>443397.40843862429</v>
      </c>
      <c r="B87">
        <v>148419.49055117407</v>
      </c>
    </row>
    <row r="88" spans="1:2" x14ac:dyDescent="0.4">
      <c r="A88">
        <v>442825.26133306877</v>
      </c>
      <c r="B88">
        <v>148275.94581788997</v>
      </c>
    </row>
    <row r="89" spans="1:2" x14ac:dyDescent="0.4">
      <c r="A89">
        <v>443232.14000529097</v>
      </c>
      <c r="B89">
        <v>148386.25441606974</v>
      </c>
    </row>
    <row r="90" spans="1:2" x14ac:dyDescent="0.4">
      <c r="A90">
        <v>434224.53371574078</v>
      </c>
      <c r="B90">
        <v>147726.35290591157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△Sheet10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泊志 刘</dc:creator>
  <cp:lastModifiedBy>泊志 刘</cp:lastModifiedBy>
  <dcterms:created xsi:type="dcterms:W3CDTF">2024-01-14T01:47:51Z</dcterms:created>
  <dcterms:modified xsi:type="dcterms:W3CDTF">2024-01-15T03:08:18Z</dcterms:modified>
</cp:coreProperties>
</file>