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研究生学习\papper\IOV\code-for-iov_modify\NSGA-II_results\"/>
    </mc:Choice>
  </mc:AlternateContent>
  <xr:revisionPtr revIDLastSave="0" documentId="13_ncr:1_{F6C25BEA-56D1-4D0A-B678-398968DCC135}" xr6:coauthVersionLast="47" xr6:coauthVersionMax="47" xr10:uidLastSave="{00000000-0000-0000-0000-000000000000}"/>
  <bookViews>
    <workbookView xWindow="4920" yWindow="885" windowWidth="16200" windowHeight="9983" xr2:uid="{A9BC2579-B45C-470C-BF86-7030DB60672E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Sheet2!$A$1:$A$77</c:f>
              <c:numCache>
                <c:formatCode>General</c:formatCode>
                <c:ptCount val="77"/>
                <c:pt idx="0">
                  <c:v>31610.492953539684</c:v>
                </c:pt>
                <c:pt idx="1">
                  <c:v>32013.540577539676</c:v>
                </c:pt>
                <c:pt idx="2">
                  <c:v>31638.412973539682</c:v>
                </c:pt>
                <c:pt idx="3">
                  <c:v>31214.453799515875</c:v>
                </c:pt>
                <c:pt idx="4">
                  <c:v>31240.779989738094</c:v>
                </c:pt>
                <c:pt idx="5">
                  <c:v>31304.792325515875</c:v>
                </c:pt>
                <c:pt idx="6">
                  <c:v>31143.593122944447</c:v>
                </c:pt>
                <c:pt idx="7">
                  <c:v>31733.083544253961</c:v>
                </c:pt>
                <c:pt idx="8">
                  <c:v>30951.987567571436</c:v>
                </c:pt>
                <c:pt idx="9">
                  <c:v>31380.299319468253</c:v>
                </c:pt>
                <c:pt idx="10">
                  <c:v>31391.437499968255</c:v>
                </c:pt>
                <c:pt idx="11">
                  <c:v>32876.000617476195</c:v>
                </c:pt>
                <c:pt idx="12">
                  <c:v>32726.007652904766</c:v>
                </c:pt>
                <c:pt idx="13">
                  <c:v>32854.844729476186</c:v>
                </c:pt>
                <c:pt idx="14">
                  <c:v>33011.553359476195</c:v>
                </c:pt>
                <c:pt idx="15">
                  <c:v>35199.256005396826</c:v>
                </c:pt>
                <c:pt idx="16">
                  <c:v>35146.001475396828</c:v>
                </c:pt>
                <c:pt idx="17">
                  <c:v>35903.229168420636</c:v>
                </c:pt>
                <c:pt idx="18">
                  <c:v>35969.003081753966</c:v>
                </c:pt>
                <c:pt idx="19">
                  <c:v>36008.105176785713</c:v>
                </c:pt>
                <c:pt idx="20">
                  <c:v>36176.660263087302</c:v>
                </c:pt>
                <c:pt idx="21">
                  <c:v>36113.409533087302</c:v>
                </c:pt>
                <c:pt idx="22">
                  <c:v>36134.795033087299</c:v>
                </c:pt>
                <c:pt idx="23">
                  <c:v>36052.403892214286</c:v>
                </c:pt>
                <c:pt idx="24">
                  <c:v>35813.543435896827</c:v>
                </c:pt>
                <c:pt idx="25">
                  <c:v>35788.273729230161</c:v>
                </c:pt>
                <c:pt idx="26">
                  <c:v>35546.678632753974</c:v>
                </c:pt>
                <c:pt idx="27">
                  <c:v>35299.13463246826</c:v>
                </c:pt>
                <c:pt idx="28">
                  <c:v>35474.728778468256</c:v>
                </c:pt>
                <c:pt idx="29">
                  <c:v>35237.134266023815</c:v>
                </c:pt>
                <c:pt idx="30">
                  <c:v>35764.347859682544</c:v>
                </c:pt>
                <c:pt idx="31">
                  <c:v>35680.588356325403</c:v>
                </c:pt>
                <c:pt idx="32">
                  <c:v>35714.8801838254</c:v>
                </c:pt>
                <c:pt idx="33">
                  <c:v>35770.128310920634</c:v>
                </c:pt>
                <c:pt idx="34">
                  <c:v>35586.599127253969</c:v>
                </c:pt>
                <c:pt idx="35">
                  <c:v>35876.865962238095</c:v>
                </c:pt>
                <c:pt idx="36">
                  <c:v>32569.977403476187</c:v>
                </c:pt>
                <c:pt idx="37">
                  <c:v>32671.679355476197</c:v>
                </c:pt>
                <c:pt idx="38">
                  <c:v>33757.056096761909</c:v>
                </c:pt>
                <c:pt idx="39">
                  <c:v>33708.22429776191</c:v>
                </c:pt>
                <c:pt idx="40">
                  <c:v>33611.949035761907</c:v>
                </c:pt>
                <c:pt idx="41">
                  <c:v>33485.154075761908</c:v>
                </c:pt>
                <c:pt idx="42">
                  <c:v>33668.586176761906</c:v>
                </c:pt>
                <c:pt idx="43">
                  <c:v>34020.206286460321</c:v>
                </c:pt>
                <c:pt idx="44">
                  <c:v>34049.932948111113</c:v>
                </c:pt>
                <c:pt idx="45">
                  <c:v>34139.184773253968</c:v>
                </c:pt>
                <c:pt idx="46">
                  <c:v>33950.485558460314</c:v>
                </c:pt>
                <c:pt idx="47">
                  <c:v>34046.88592188889</c:v>
                </c:pt>
                <c:pt idx="48">
                  <c:v>34033.719654777786</c:v>
                </c:pt>
                <c:pt idx="49">
                  <c:v>33835.584058460321</c:v>
                </c:pt>
                <c:pt idx="50">
                  <c:v>34104.006291920639</c:v>
                </c:pt>
                <c:pt idx="51">
                  <c:v>33390.762128587303</c:v>
                </c:pt>
                <c:pt idx="52">
                  <c:v>35086.331950246022</c:v>
                </c:pt>
                <c:pt idx="53">
                  <c:v>35094.166965341261</c:v>
                </c:pt>
                <c:pt idx="54">
                  <c:v>34989.368391246026</c:v>
                </c:pt>
                <c:pt idx="55">
                  <c:v>35108.424955246024</c:v>
                </c:pt>
                <c:pt idx="56">
                  <c:v>35116.259970341263</c:v>
                </c:pt>
                <c:pt idx="57">
                  <c:v>34715.364716833334</c:v>
                </c:pt>
                <c:pt idx="58">
                  <c:v>34790.576827388897</c:v>
                </c:pt>
                <c:pt idx="59">
                  <c:v>35047.700592912697</c:v>
                </c:pt>
                <c:pt idx="60">
                  <c:v>34804.975581865081</c:v>
                </c:pt>
                <c:pt idx="61">
                  <c:v>34886.14234872222</c:v>
                </c:pt>
                <c:pt idx="62">
                  <c:v>34800.368776722229</c:v>
                </c:pt>
                <c:pt idx="63">
                  <c:v>34813.850034722222</c:v>
                </c:pt>
                <c:pt idx="64">
                  <c:v>34810.435042722231</c:v>
                </c:pt>
                <c:pt idx="65">
                  <c:v>34956.428985865088</c:v>
                </c:pt>
                <c:pt idx="66">
                  <c:v>34325.879187119048</c:v>
                </c:pt>
                <c:pt idx="67">
                  <c:v>34566.604828071431</c:v>
                </c:pt>
                <c:pt idx="68">
                  <c:v>34649.566929849207</c:v>
                </c:pt>
                <c:pt idx="69">
                  <c:v>34668.761066833336</c:v>
                </c:pt>
                <c:pt idx="70">
                  <c:v>33533.301356428572</c:v>
                </c:pt>
                <c:pt idx="71">
                  <c:v>33605.17053785715</c:v>
                </c:pt>
                <c:pt idx="72">
                  <c:v>34227.038178444447</c:v>
                </c:pt>
                <c:pt idx="73">
                  <c:v>33302.09478196031</c:v>
                </c:pt>
                <c:pt idx="74">
                  <c:v>33465.324901682543</c:v>
                </c:pt>
                <c:pt idx="75">
                  <c:v>33293.587748682534</c:v>
                </c:pt>
                <c:pt idx="76">
                  <c:v>33271.332268682534</c:v>
                </c:pt>
              </c:numCache>
            </c:numRef>
          </c:xVal>
          <c:yVal>
            <c:numRef>
              <c:f>Sheet2!$B$1:$B$77</c:f>
              <c:numCache>
                <c:formatCode>General</c:formatCode>
                <c:ptCount val="77"/>
                <c:pt idx="0">
                  <c:v>42065.89763951661</c:v>
                </c:pt>
                <c:pt idx="1">
                  <c:v>42080.06118581981</c:v>
                </c:pt>
                <c:pt idx="2">
                  <c:v>42071.560602184552</c:v>
                </c:pt>
                <c:pt idx="3">
                  <c:v>42054.63539188799</c:v>
                </c:pt>
                <c:pt idx="4">
                  <c:v>42056.9378941057</c:v>
                </c:pt>
                <c:pt idx="5">
                  <c:v>42061.542010743004</c:v>
                </c:pt>
                <c:pt idx="6">
                  <c:v>42053.653352738031</c:v>
                </c:pt>
                <c:pt idx="7">
                  <c:v>42073.485009458091</c:v>
                </c:pt>
                <c:pt idx="8">
                  <c:v>42052.400876236992</c:v>
                </c:pt>
                <c:pt idx="9">
                  <c:v>42061.718237412621</c:v>
                </c:pt>
                <c:pt idx="10">
                  <c:v>42064.494871094008</c:v>
                </c:pt>
                <c:pt idx="11">
                  <c:v>42094.766401357818</c:v>
                </c:pt>
                <c:pt idx="12">
                  <c:v>42093.784362207858</c:v>
                </c:pt>
                <c:pt idx="13">
                  <c:v>42094.349685675865</c:v>
                </c:pt>
                <c:pt idx="14">
                  <c:v>42099.083968573119</c:v>
                </c:pt>
                <c:pt idx="15">
                  <c:v>42228.286786657103</c:v>
                </c:pt>
                <c:pt idx="16">
                  <c:v>42227.896302009867</c:v>
                </c:pt>
                <c:pt idx="17">
                  <c:v>42304.089418553456</c:v>
                </c:pt>
                <c:pt idx="18">
                  <c:v>42316.883725253443</c:v>
                </c:pt>
                <c:pt idx="19">
                  <c:v>42317.990258742051</c:v>
                </c:pt>
                <c:pt idx="20">
                  <c:v>42340.054389371493</c:v>
                </c:pt>
                <c:pt idx="21">
                  <c:v>42329.813297208006</c:v>
                </c:pt>
                <c:pt idx="22">
                  <c:v>42338.332293712469</c:v>
                </c:pt>
                <c:pt idx="23">
                  <c:v>42320.244489743578</c:v>
                </c:pt>
                <c:pt idx="24">
                  <c:v>42283.364292855607</c:v>
                </c:pt>
                <c:pt idx="25">
                  <c:v>42276.026700255599</c:v>
                </c:pt>
                <c:pt idx="26">
                  <c:v>42249.943960368451</c:v>
                </c:pt>
                <c:pt idx="27">
                  <c:v>42235.690769196604</c:v>
                </c:pt>
                <c:pt idx="28">
                  <c:v>42239.759160173489</c:v>
                </c:pt>
                <c:pt idx="29">
                  <c:v>42232.203651578959</c:v>
                </c:pt>
                <c:pt idx="30">
                  <c:v>42268.990500891203</c:v>
                </c:pt>
                <c:pt idx="31">
                  <c:v>42262.036886702546</c:v>
                </c:pt>
                <c:pt idx="32">
                  <c:v>42266.384590488269</c:v>
                </c:pt>
                <c:pt idx="33">
                  <c:v>42273.73647088185</c:v>
                </c:pt>
                <c:pt idx="34">
                  <c:v>42260.07775530855</c:v>
                </c:pt>
                <c:pt idx="35">
                  <c:v>42288.609431030454</c:v>
                </c:pt>
                <c:pt idx="36">
                  <c:v>42083.673673692057</c:v>
                </c:pt>
                <c:pt idx="37">
                  <c:v>42090.216995361043</c:v>
                </c:pt>
                <c:pt idx="38">
                  <c:v>42124.945315912708</c:v>
                </c:pt>
                <c:pt idx="39">
                  <c:v>42124.102064311548</c:v>
                </c:pt>
                <c:pt idx="40">
                  <c:v>42121.600628049709</c:v>
                </c:pt>
                <c:pt idx="41">
                  <c:v>42115.209472948387</c:v>
                </c:pt>
                <c:pt idx="42">
                  <c:v>42123.403315705982</c:v>
                </c:pt>
                <c:pt idx="43">
                  <c:v>42132.235829589314</c:v>
                </c:pt>
                <c:pt idx="44">
                  <c:v>42137.643686838419</c:v>
                </c:pt>
                <c:pt idx="45">
                  <c:v>42139.58653602784</c:v>
                </c:pt>
                <c:pt idx="46">
                  <c:v>42129.889589083614</c:v>
                </c:pt>
                <c:pt idx="47">
                  <c:v>42137.359961105467</c:v>
                </c:pt>
                <c:pt idx="48">
                  <c:v>42137.235868355136</c:v>
                </c:pt>
                <c:pt idx="49">
                  <c:v>42128.661695412113</c:v>
                </c:pt>
                <c:pt idx="50">
                  <c:v>42139.178717544557</c:v>
                </c:pt>
                <c:pt idx="51">
                  <c:v>42112.240922183977</c:v>
                </c:pt>
                <c:pt idx="52">
                  <c:v>42204.81593213728</c:v>
                </c:pt>
                <c:pt idx="53">
                  <c:v>42207.503555806921</c:v>
                </c:pt>
                <c:pt idx="54">
                  <c:v>42202.831189870987</c:v>
                </c:pt>
                <c:pt idx="55">
                  <c:v>42214.394222158175</c:v>
                </c:pt>
                <c:pt idx="56">
                  <c:v>42217.081845827815</c:v>
                </c:pt>
                <c:pt idx="57">
                  <c:v>42172.655169087884</c:v>
                </c:pt>
                <c:pt idx="58">
                  <c:v>42179.094892970592</c:v>
                </c:pt>
                <c:pt idx="59">
                  <c:v>42203.106249411809</c:v>
                </c:pt>
                <c:pt idx="60">
                  <c:v>42182.921019412657</c:v>
                </c:pt>
                <c:pt idx="61">
                  <c:v>42189.725068826498</c:v>
                </c:pt>
                <c:pt idx="62">
                  <c:v>42180.124084435884</c:v>
                </c:pt>
                <c:pt idx="63">
                  <c:v>42188.374697785839</c:v>
                </c:pt>
                <c:pt idx="64">
                  <c:v>42183.465362695075</c:v>
                </c:pt>
                <c:pt idx="65">
                  <c:v>42191.667918015919</c:v>
                </c:pt>
                <c:pt idx="66">
                  <c:v>42146.050243382801</c:v>
                </c:pt>
                <c:pt idx="67">
                  <c:v>42146.422904194973</c:v>
                </c:pt>
                <c:pt idx="68">
                  <c:v>42164.840084903131</c:v>
                </c:pt>
                <c:pt idx="69">
                  <c:v>42169.593258138055</c:v>
                </c:pt>
                <c:pt idx="70">
                  <c:v>42116.078287334269</c:v>
                </c:pt>
                <c:pt idx="71">
                  <c:v>42120.52847017</c:v>
                </c:pt>
                <c:pt idx="72">
                  <c:v>42141.885442087594</c:v>
                </c:pt>
                <c:pt idx="73">
                  <c:v>42108.492503104913</c:v>
                </c:pt>
                <c:pt idx="74">
                  <c:v>42113.384365878032</c:v>
                </c:pt>
                <c:pt idx="75">
                  <c:v>42106.301520353401</c:v>
                </c:pt>
                <c:pt idx="76">
                  <c:v>42102.709949854645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EF-4D37-BE12-B2BED9019B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0501567"/>
        <c:axId val="716532815"/>
      </c:scatterChart>
      <c:valAx>
        <c:axId val="250501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6532815"/>
        <c:crosses val="autoZero"/>
        <c:crossBetween val="midCat"/>
      </c:valAx>
      <c:valAx>
        <c:axId val="716532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0501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Sheet3!$A$1:$A$77</c:f>
              <c:numCache>
                <c:formatCode>General</c:formatCode>
                <c:ptCount val="77"/>
                <c:pt idx="0">
                  <c:v>31610.492953539684</c:v>
                </c:pt>
                <c:pt idx="1">
                  <c:v>32013.540577539676</c:v>
                </c:pt>
                <c:pt idx="2">
                  <c:v>31638.412973539682</c:v>
                </c:pt>
                <c:pt idx="3">
                  <c:v>31214.453799515875</c:v>
                </c:pt>
                <c:pt idx="4">
                  <c:v>31240.779989738094</c:v>
                </c:pt>
                <c:pt idx="5">
                  <c:v>31304.792325515875</c:v>
                </c:pt>
                <c:pt idx="6">
                  <c:v>31143.593122944447</c:v>
                </c:pt>
                <c:pt idx="7">
                  <c:v>31733.083544253961</c:v>
                </c:pt>
                <c:pt idx="8">
                  <c:v>30951.987567571436</c:v>
                </c:pt>
                <c:pt idx="9">
                  <c:v>31380.299319468253</c:v>
                </c:pt>
                <c:pt idx="10">
                  <c:v>31391.437499968255</c:v>
                </c:pt>
                <c:pt idx="11">
                  <c:v>32876.000617476195</c:v>
                </c:pt>
                <c:pt idx="12">
                  <c:v>32726.007652904766</c:v>
                </c:pt>
                <c:pt idx="13">
                  <c:v>32854.844729476186</c:v>
                </c:pt>
                <c:pt idx="14">
                  <c:v>33011.553359476195</c:v>
                </c:pt>
                <c:pt idx="15">
                  <c:v>35199.256005396826</c:v>
                </c:pt>
                <c:pt idx="16">
                  <c:v>35146.001475396828</c:v>
                </c:pt>
                <c:pt idx="17">
                  <c:v>35903.229168420636</c:v>
                </c:pt>
                <c:pt idx="18">
                  <c:v>35969.003081753966</c:v>
                </c:pt>
                <c:pt idx="19">
                  <c:v>36008.105176785713</c:v>
                </c:pt>
                <c:pt idx="20">
                  <c:v>36176.660263087302</c:v>
                </c:pt>
                <c:pt idx="21">
                  <c:v>36113.409533087302</c:v>
                </c:pt>
                <c:pt idx="22">
                  <c:v>36134.795033087299</c:v>
                </c:pt>
                <c:pt idx="23">
                  <c:v>36052.403892214286</c:v>
                </c:pt>
                <c:pt idx="24">
                  <c:v>35813.543435896827</c:v>
                </c:pt>
                <c:pt idx="25">
                  <c:v>35788.273729230161</c:v>
                </c:pt>
                <c:pt idx="26">
                  <c:v>35546.678632753974</c:v>
                </c:pt>
                <c:pt idx="27">
                  <c:v>35299.13463246826</c:v>
                </c:pt>
                <c:pt idx="28">
                  <c:v>35474.728778468256</c:v>
                </c:pt>
                <c:pt idx="29">
                  <c:v>35237.134266023815</c:v>
                </c:pt>
                <c:pt idx="30">
                  <c:v>35764.347859682544</c:v>
                </c:pt>
                <c:pt idx="31">
                  <c:v>35680.588356325403</c:v>
                </c:pt>
                <c:pt idx="32">
                  <c:v>35714.8801838254</c:v>
                </c:pt>
                <c:pt idx="33">
                  <c:v>35770.128310920634</c:v>
                </c:pt>
                <c:pt idx="34">
                  <c:v>35586.599127253969</c:v>
                </c:pt>
                <c:pt idx="35">
                  <c:v>35876.865962238095</c:v>
                </c:pt>
                <c:pt idx="36">
                  <c:v>32569.977403476187</c:v>
                </c:pt>
                <c:pt idx="37">
                  <c:v>32671.679355476197</c:v>
                </c:pt>
                <c:pt idx="38">
                  <c:v>33757.056096761909</c:v>
                </c:pt>
                <c:pt idx="39">
                  <c:v>33708.22429776191</c:v>
                </c:pt>
                <c:pt idx="40">
                  <c:v>33611.949035761907</c:v>
                </c:pt>
                <c:pt idx="41">
                  <c:v>33485.154075761908</c:v>
                </c:pt>
                <c:pt idx="42">
                  <c:v>33668.586176761906</c:v>
                </c:pt>
                <c:pt idx="43">
                  <c:v>34020.206286460321</c:v>
                </c:pt>
                <c:pt idx="44">
                  <c:v>34049.932948111113</c:v>
                </c:pt>
                <c:pt idx="45">
                  <c:v>34139.184773253968</c:v>
                </c:pt>
                <c:pt idx="46">
                  <c:v>33950.485558460314</c:v>
                </c:pt>
                <c:pt idx="47">
                  <c:v>34046.88592188889</c:v>
                </c:pt>
                <c:pt idx="48">
                  <c:v>34033.719654777786</c:v>
                </c:pt>
                <c:pt idx="49">
                  <c:v>33835.584058460321</c:v>
                </c:pt>
                <c:pt idx="50">
                  <c:v>34104.006291920639</c:v>
                </c:pt>
                <c:pt idx="51">
                  <c:v>33390.762128587303</c:v>
                </c:pt>
                <c:pt idx="52">
                  <c:v>35086.331950246022</c:v>
                </c:pt>
                <c:pt idx="53">
                  <c:v>35094.166965341261</c:v>
                </c:pt>
                <c:pt idx="54">
                  <c:v>34989.368391246026</c:v>
                </c:pt>
                <c:pt idx="55">
                  <c:v>35108.424955246024</c:v>
                </c:pt>
                <c:pt idx="56">
                  <c:v>35116.259970341263</c:v>
                </c:pt>
                <c:pt idx="57">
                  <c:v>34715.364716833334</c:v>
                </c:pt>
                <c:pt idx="58">
                  <c:v>34790.576827388897</c:v>
                </c:pt>
                <c:pt idx="59">
                  <c:v>35047.700592912697</c:v>
                </c:pt>
                <c:pt idx="60">
                  <c:v>34804.975581865081</c:v>
                </c:pt>
                <c:pt idx="61">
                  <c:v>34886.14234872222</c:v>
                </c:pt>
                <c:pt idx="62">
                  <c:v>34800.368776722229</c:v>
                </c:pt>
                <c:pt idx="63">
                  <c:v>34813.850034722222</c:v>
                </c:pt>
                <c:pt idx="64">
                  <c:v>34810.435042722231</c:v>
                </c:pt>
                <c:pt idx="65">
                  <c:v>34956.428985865088</c:v>
                </c:pt>
                <c:pt idx="66">
                  <c:v>34325.879187119048</c:v>
                </c:pt>
                <c:pt idx="67">
                  <c:v>34566.604828071431</c:v>
                </c:pt>
                <c:pt idx="68">
                  <c:v>34649.566929849207</c:v>
                </c:pt>
                <c:pt idx="69">
                  <c:v>34668.761066833336</c:v>
                </c:pt>
                <c:pt idx="70">
                  <c:v>33533.301356428572</c:v>
                </c:pt>
                <c:pt idx="71">
                  <c:v>33605.17053785715</c:v>
                </c:pt>
                <c:pt idx="72">
                  <c:v>34227.038178444447</c:v>
                </c:pt>
                <c:pt idx="73">
                  <c:v>33302.09478196031</c:v>
                </c:pt>
                <c:pt idx="74">
                  <c:v>33465.324901682543</c:v>
                </c:pt>
                <c:pt idx="75">
                  <c:v>33293.587748682534</c:v>
                </c:pt>
                <c:pt idx="76">
                  <c:v>33271.332268682534</c:v>
                </c:pt>
              </c:numCache>
            </c:numRef>
          </c:xVal>
          <c:yVal>
            <c:numRef>
              <c:f>Sheet3!$B$1:$B$77</c:f>
              <c:numCache>
                <c:formatCode>General</c:formatCode>
                <c:ptCount val="77"/>
                <c:pt idx="0">
                  <c:v>42065.89763951661</c:v>
                </c:pt>
                <c:pt idx="1">
                  <c:v>42080.06118581981</c:v>
                </c:pt>
                <c:pt idx="2">
                  <c:v>42071.560602184552</c:v>
                </c:pt>
                <c:pt idx="3">
                  <c:v>42054.63539188799</c:v>
                </c:pt>
                <c:pt idx="4">
                  <c:v>42056.9378941057</c:v>
                </c:pt>
                <c:pt idx="5">
                  <c:v>42061.542010743004</c:v>
                </c:pt>
                <c:pt idx="6">
                  <c:v>42053.653352738031</c:v>
                </c:pt>
                <c:pt idx="7">
                  <c:v>42073.485009458091</c:v>
                </c:pt>
                <c:pt idx="8">
                  <c:v>42052.400876236992</c:v>
                </c:pt>
                <c:pt idx="9">
                  <c:v>42061.718237412621</c:v>
                </c:pt>
                <c:pt idx="10">
                  <c:v>42064.494871094008</c:v>
                </c:pt>
                <c:pt idx="11">
                  <c:v>42094.766401357818</c:v>
                </c:pt>
                <c:pt idx="12">
                  <c:v>42093.784362207858</c:v>
                </c:pt>
                <c:pt idx="13">
                  <c:v>42094.349685675865</c:v>
                </c:pt>
                <c:pt idx="14">
                  <c:v>42099.083968573119</c:v>
                </c:pt>
                <c:pt idx="15">
                  <c:v>42228.286786657103</c:v>
                </c:pt>
                <c:pt idx="16">
                  <c:v>42227.896302009867</c:v>
                </c:pt>
                <c:pt idx="17">
                  <c:v>42304.089418553456</c:v>
                </c:pt>
                <c:pt idx="18">
                  <c:v>42316.883725253443</c:v>
                </c:pt>
                <c:pt idx="19">
                  <c:v>42317.990258742051</c:v>
                </c:pt>
                <c:pt idx="20">
                  <c:v>42340.054389371493</c:v>
                </c:pt>
                <c:pt idx="21">
                  <c:v>42329.813297208006</c:v>
                </c:pt>
                <c:pt idx="22">
                  <c:v>42338.332293712469</c:v>
                </c:pt>
                <c:pt idx="23">
                  <c:v>42320.244489743578</c:v>
                </c:pt>
                <c:pt idx="24">
                  <c:v>42283.364292855607</c:v>
                </c:pt>
                <c:pt idx="25">
                  <c:v>42276.026700255599</c:v>
                </c:pt>
                <c:pt idx="26">
                  <c:v>42249.943960368451</c:v>
                </c:pt>
                <c:pt idx="27">
                  <c:v>42235.690769196604</c:v>
                </c:pt>
                <c:pt idx="28">
                  <c:v>42239.759160173489</c:v>
                </c:pt>
                <c:pt idx="29">
                  <c:v>42232.203651578959</c:v>
                </c:pt>
                <c:pt idx="30">
                  <c:v>42268.990500891203</c:v>
                </c:pt>
                <c:pt idx="31">
                  <c:v>42262.036886702546</c:v>
                </c:pt>
                <c:pt idx="32">
                  <c:v>42266.384590488269</c:v>
                </c:pt>
                <c:pt idx="33">
                  <c:v>42273.73647088185</c:v>
                </c:pt>
                <c:pt idx="34">
                  <c:v>42260.07775530855</c:v>
                </c:pt>
                <c:pt idx="35">
                  <c:v>42288.609431030454</c:v>
                </c:pt>
                <c:pt idx="36">
                  <c:v>42083.673673692057</c:v>
                </c:pt>
                <c:pt idx="37">
                  <c:v>42090.216995361043</c:v>
                </c:pt>
                <c:pt idx="38">
                  <c:v>42124.945315912708</c:v>
                </c:pt>
                <c:pt idx="39">
                  <c:v>42124.102064311548</c:v>
                </c:pt>
                <c:pt idx="40">
                  <c:v>42121.600628049709</c:v>
                </c:pt>
                <c:pt idx="41">
                  <c:v>42115.209472948387</c:v>
                </c:pt>
                <c:pt idx="42">
                  <c:v>42123.403315705982</c:v>
                </c:pt>
                <c:pt idx="43">
                  <c:v>42132.235829589314</c:v>
                </c:pt>
                <c:pt idx="44">
                  <c:v>42137.643686838419</c:v>
                </c:pt>
                <c:pt idx="45">
                  <c:v>42139.58653602784</c:v>
                </c:pt>
                <c:pt idx="46">
                  <c:v>42129.889589083614</c:v>
                </c:pt>
                <c:pt idx="47">
                  <c:v>42137.359961105467</c:v>
                </c:pt>
                <c:pt idx="48">
                  <c:v>42137.235868355136</c:v>
                </c:pt>
                <c:pt idx="49">
                  <c:v>42128.661695412113</c:v>
                </c:pt>
                <c:pt idx="50">
                  <c:v>42139.178717544557</c:v>
                </c:pt>
                <c:pt idx="51">
                  <c:v>42112.240922183977</c:v>
                </c:pt>
                <c:pt idx="52">
                  <c:v>42204.81593213728</c:v>
                </c:pt>
                <c:pt idx="53">
                  <c:v>42207.503555806921</c:v>
                </c:pt>
                <c:pt idx="54">
                  <c:v>42202.831189870987</c:v>
                </c:pt>
                <c:pt idx="55">
                  <c:v>42214.394222158175</c:v>
                </c:pt>
                <c:pt idx="56">
                  <c:v>42217.081845827815</c:v>
                </c:pt>
                <c:pt idx="57">
                  <c:v>42172.655169087884</c:v>
                </c:pt>
                <c:pt idx="58">
                  <c:v>42179.094892970592</c:v>
                </c:pt>
                <c:pt idx="59">
                  <c:v>42203.106249411809</c:v>
                </c:pt>
                <c:pt idx="60">
                  <c:v>42182.921019412657</c:v>
                </c:pt>
                <c:pt idx="61">
                  <c:v>42189.725068826498</c:v>
                </c:pt>
                <c:pt idx="62">
                  <c:v>42180.124084435884</c:v>
                </c:pt>
                <c:pt idx="63">
                  <c:v>42188.374697785839</c:v>
                </c:pt>
                <c:pt idx="64">
                  <c:v>42183.465362695075</c:v>
                </c:pt>
                <c:pt idx="65">
                  <c:v>42191.667918015919</c:v>
                </c:pt>
                <c:pt idx="66">
                  <c:v>42146.050243382801</c:v>
                </c:pt>
                <c:pt idx="67">
                  <c:v>42146.422904194973</c:v>
                </c:pt>
                <c:pt idx="68">
                  <c:v>42164.840084903131</c:v>
                </c:pt>
                <c:pt idx="69">
                  <c:v>42169.593258138055</c:v>
                </c:pt>
                <c:pt idx="70">
                  <c:v>42116.078287334269</c:v>
                </c:pt>
                <c:pt idx="71">
                  <c:v>42120.52847017</c:v>
                </c:pt>
                <c:pt idx="72">
                  <c:v>42141.885442087594</c:v>
                </c:pt>
                <c:pt idx="73">
                  <c:v>42108.492503104913</c:v>
                </c:pt>
                <c:pt idx="74">
                  <c:v>42113.384365878032</c:v>
                </c:pt>
                <c:pt idx="75">
                  <c:v>42106.301520353401</c:v>
                </c:pt>
                <c:pt idx="76">
                  <c:v>42102.709949854645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BE-48BC-8907-FDE7B801AF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685023"/>
        <c:axId val="716534799"/>
      </c:scatterChart>
      <c:valAx>
        <c:axId val="561685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6534799"/>
        <c:crosses val="autoZero"/>
        <c:crossBetween val="midCat"/>
      </c:valAx>
      <c:valAx>
        <c:axId val="716534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1685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Sheet4!$A$1:$A$77</c:f>
              <c:numCache>
                <c:formatCode>General</c:formatCode>
                <c:ptCount val="77"/>
                <c:pt idx="0">
                  <c:v>31610.492953539684</c:v>
                </c:pt>
                <c:pt idx="1">
                  <c:v>32013.540577539676</c:v>
                </c:pt>
                <c:pt idx="2">
                  <c:v>31638.412973539682</c:v>
                </c:pt>
                <c:pt idx="3">
                  <c:v>31214.453799515875</c:v>
                </c:pt>
                <c:pt idx="4">
                  <c:v>31240.779989738094</c:v>
                </c:pt>
                <c:pt idx="5">
                  <c:v>31304.792325515875</c:v>
                </c:pt>
                <c:pt idx="6">
                  <c:v>31143.593122944447</c:v>
                </c:pt>
                <c:pt idx="7">
                  <c:v>31733.083544253961</c:v>
                </c:pt>
                <c:pt idx="8">
                  <c:v>30951.987567571436</c:v>
                </c:pt>
                <c:pt idx="9">
                  <c:v>31380.299319468253</c:v>
                </c:pt>
                <c:pt idx="10">
                  <c:v>31391.437499968255</c:v>
                </c:pt>
                <c:pt idx="11">
                  <c:v>32876.000617476195</c:v>
                </c:pt>
                <c:pt idx="12">
                  <c:v>32726.007652904766</c:v>
                </c:pt>
                <c:pt idx="13">
                  <c:v>32854.844729476186</c:v>
                </c:pt>
                <c:pt idx="14">
                  <c:v>33011.553359476195</c:v>
                </c:pt>
                <c:pt idx="15">
                  <c:v>35199.256005396826</c:v>
                </c:pt>
                <c:pt idx="16">
                  <c:v>35146.001475396828</c:v>
                </c:pt>
                <c:pt idx="17">
                  <c:v>35903.229168420636</c:v>
                </c:pt>
                <c:pt idx="18">
                  <c:v>35969.003081753966</c:v>
                </c:pt>
                <c:pt idx="19">
                  <c:v>36008.105176785713</c:v>
                </c:pt>
                <c:pt idx="20">
                  <c:v>36176.660263087302</c:v>
                </c:pt>
                <c:pt idx="21">
                  <c:v>36113.409533087302</c:v>
                </c:pt>
                <c:pt idx="22">
                  <c:v>36134.795033087299</c:v>
                </c:pt>
                <c:pt idx="23">
                  <c:v>36052.403892214286</c:v>
                </c:pt>
                <c:pt idx="24">
                  <c:v>35813.543435896827</c:v>
                </c:pt>
                <c:pt idx="25">
                  <c:v>35788.273729230161</c:v>
                </c:pt>
                <c:pt idx="26">
                  <c:v>35546.678632753974</c:v>
                </c:pt>
                <c:pt idx="27">
                  <c:v>35299.13463246826</c:v>
                </c:pt>
                <c:pt idx="28">
                  <c:v>35474.728778468256</c:v>
                </c:pt>
                <c:pt idx="29">
                  <c:v>35237.134266023815</c:v>
                </c:pt>
                <c:pt idx="30">
                  <c:v>35764.347859682544</c:v>
                </c:pt>
                <c:pt idx="31">
                  <c:v>35680.588356325403</c:v>
                </c:pt>
                <c:pt idx="32">
                  <c:v>35714.8801838254</c:v>
                </c:pt>
                <c:pt idx="33">
                  <c:v>35770.128310920634</c:v>
                </c:pt>
                <c:pt idx="34">
                  <c:v>35586.599127253969</c:v>
                </c:pt>
                <c:pt idx="35">
                  <c:v>35876.865962238095</c:v>
                </c:pt>
                <c:pt idx="36">
                  <c:v>32569.977403476187</c:v>
                </c:pt>
                <c:pt idx="37">
                  <c:v>32671.679355476197</c:v>
                </c:pt>
                <c:pt idx="38">
                  <c:v>33757.056096761909</c:v>
                </c:pt>
                <c:pt idx="39">
                  <c:v>33708.22429776191</c:v>
                </c:pt>
                <c:pt idx="40">
                  <c:v>33611.949035761907</c:v>
                </c:pt>
                <c:pt idx="41">
                  <c:v>33485.154075761908</c:v>
                </c:pt>
                <c:pt idx="42">
                  <c:v>33668.586176761906</c:v>
                </c:pt>
                <c:pt idx="43">
                  <c:v>34020.206286460321</c:v>
                </c:pt>
                <c:pt idx="44">
                  <c:v>34049.932948111113</c:v>
                </c:pt>
                <c:pt idx="45">
                  <c:v>34139.184773253968</c:v>
                </c:pt>
                <c:pt idx="46">
                  <c:v>33950.485558460314</c:v>
                </c:pt>
                <c:pt idx="47">
                  <c:v>34046.88592188889</c:v>
                </c:pt>
                <c:pt idx="48">
                  <c:v>34033.719654777786</c:v>
                </c:pt>
                <c:pt idx="49">
                  <c:v>33835.584058460321</c:v>
                </c:pt>
                <c:pt idx="50">
                  <c:v>34104.006291920639</c:v>
                </c:pt>
                <c:pt idx="51">
                  <c:v>33390.762128587303</c:v>
                </c:pt>
                <c:pt idx="52">
                  <c:v>35086.331950246022</c:v>
                </c:pt>
                <c:pt idx="53">
                  <c:v>35094.166965341261</c:v>
                </c:pt>
                <c:pt idx="54">
                  <c:v>34989.368391246026</c:v>
                </c:pt>
                <c:pt idx="55">
                  <c:v>35108.424955246024</c:v>
                </c:pt>
                <c:pt idx="56">
                  <c:v>35116.259970341263</c:v>
                </c:pt>
                <c:pt idx="57">
                  <c:v>34715.364716833334</c:v>
                </c:pt>
                <c:pt idx="58">
                  <c:v>34790.576827388897</c:v>
                </c:pt>
                <c:pt idx="59">
                  <c:v>35047.700592912697</c:v>
                </c:pt>
                <c:pt idx="60">
                  <c:v>34804.975581865081</c:v>
                </c:pt>
                <c:pt idx="61">
                  <c:v>34886.14234872222</c:v>
                </c:pt>
                <c:pt idx="62">
                  <c:v>34800.368776722229</c:v>
                </c:pt>
                <c:pt idx="63">
                  <c:v>34813.850034722222</c:v>
                </c:pt>
                <c:pt idx="64">
                  <c:v>34810.435042722231</c:v>
                </c:pt>
                <c:pt idx="65">
                  <c:v>34956.428985865088</c:v>
                </c:pt>
                <c:pt idx="66">
                  <c:v>34325.879187119048</c:v>
                </c:pt>
                <c:pt idx="67">
                  <c:v>34566.604828071431</c:v>
                </c:pt>
                <c:pt idx="68">
                  <c:v>34649.566929849207</c:v>
                </c:pt>
                <c:pt idx="69">
                  <c:v>34668.761066833336</c:v>
                </c:pt>
                <c:pt idx="70">
                  <c:v>33533.301356428572</c:v>
                </c:pt>
                <c:pt idx="71">
                  <c:v>33605.17053785715</c:v>
                </c:pt>
                <c:pt idx="72">
                  <c:v>34227.038178444447</c:v>
                </c:pt>
                <c:pt idx="73">
                  <c:v>33302.09478196031</c:v>
                </c:pt>
                <c:pt idx="74">
                  <c:v>33465.324901682543</c:v>
                </c:pt>
                <c:pt idx="75">
                  <c:v>33293.587748682534</c:v>
                </c:pt>
                <c:pt idx="76">
                  <c:v>33271.332268682534</c:v>
                </c:pt>
              </c:numCache>
            </c:numRef>
          </c:xVal>
          <c:yVal>
            <c:numRef>
              <c:f>Sheet4!$B$1:$B$77</c:f>
              <c:numCache>
                <c:formatCode>General</c:formatCode>
                <c:ptCount val="77"/>
                <c:pt idx="0">
                  <c:v>42065.89763951661</c:v>
                </c:pt>
                <c:pt idx="1">
                  <c:v>42080.06118581981</c:v>
                </c:pt>
                <c:pt idx="2">
                  <c:v>42071.560602184552</c:v>
                </c:pt>
                <c:pt idx="3">
                  <c:v>42054.63539188799</c:v>
                </c:pt>
                <c:pt idx="4">
                  <c:v>42056.9378941057</c:v>
                </c:pt>
                <c:pt idx="5">
                  <c:v>42061.542010743004</c:v>
                </c:pt>
                <c:pt idx="6">
                  <c:v>42053.653352738031</c:v>
                </c:pt>
                <c:pt idx="7">
                  <c:v>42073.485009458091</c:v>
                </c:pt>
                <c:pt idx="8">
                  <c:v>42052.400876236992</c:v>
                </c:pt>
                <c:pt idx="9">
                  <c:v>42061.718237412621</c:v>
                </c:pt>
                <c:pt idx="10">
                  <c:v>42064.494871094008</c:v>
                </c:pt>
                <c:pt idx="11">
                  <c:v>42094.766401357818</c:v>
                </c:pt>
                <c:pt idx="12">
                  <c:v>42093.784362207858</c:v>
                </c:pt>
                <c:pt idx="13">
                  <c:v>42094.349685675865</c:v>
                </c:pt>
                <c:pt idx="14">
                  <c:v>42099.083968573119</c:v>
                </c:pt>
                <c:pt idx="15">
                  <c:v>42228.286786657103</c:v>
                </c:pt>
                <c:pt idx="16">
                  <c:v>42227.896302009867</c:v>
                </c:pt>
                <c:pt idx="17">
                  <c:v>42304.089418553456</c:v>
                </c:pt>
                <c:pt idx="18">
                  <c:v>42316.883725253443</c:v>
                </c:pt>
                <c:pt idx="19">
                  <c:v>42317.990258742051</c:v>
                </c:pt>
                <c:pt idx="20">
                  <c:v>42340.054389371493</c:v>
                </c:pt>
                <c:pt idx="21">
                  <c:v>42329.813297208006</c:v>
                </c:pt>
                <c:pt idx="22">
                  <c:v>42338.332293712469</c:v>
                </c:pt>
                <c:pt idx="23">
                  <c:v>42320.244489743578</c:v>
                </c:pt>
                <c:pt idx="24">
                  <c:v>42283.364292855607</c:v>
                </c:pt>
                <c:pt idx="25">
                  <c:v>42276.026700255599</c:v>
                </c:pt>
                <c:pt idx="26">
                  <c:v>42249.943960368451</c:v>
                </c:pt>
                <c:pt idx="27">
                  <c:v>42235.690769196604</c:v>
                </c:pt>
                <c:pt idx="28">
                  <c:v>42239.759160173489</c:v>
                </c:pt>
                <c:pt idx="29">
                  <c:v>42232.203651578959</c:v>
                </c:pt>
                <c:pt idx="30">
                  <c:v>42268.990500891203</c:v>
                </c:pt>
                <c:pt idx="31">
                  <c:v>42262.036886702546</c:v>
                </c:pt>
                <c:pt idx="32">
                  <c:v>42266.384590488269</c:v>
                </c:pt>
                <c:pt idx="33">
                  <c:v>42273.73647088185</c:v>
                </c:pt>
                <c:pt idx="34">
                  <c:v>42260.07775530855</c:v>
                </c:pt>
                <c:pt idx="35">
                  <c:v>42288.609431030454</c:v>
                </c:pt>
                <c:pt idx="36">
                  <c:v>42083.673673692057</c:v>
                </c:pt>
                <c:pt idx="37">
                  <c:v>42090.216995361043</c:v>
                </c:pt>
                <c:pt idx="38">
                  <c:v>42124.945315912708</c:v>
                </c:pt>
                <c:pt idx="39">
                  <c:v>42124.102064311548</c:v>
                </c:pt>
                <c:pt idx="40">
                  <c:v>42121.600628049709</c:v>
                </c:pt>
                <c:pt idx="41">
                  <c:v>42115.209472948387</c:v>
                </c:pt>
                <c:pt idx="42">
                  <c:v>42123.403315705982</c:v>
                </c:pt>
                <c:pt idx="43">
                  <c:v>42132.235829589314</c:v>
                </c:pt>
                <c:pt idx="44">
                  <c:v>42137.643686838419</c:v>
                </c:pt>
                <c:pt idx="45">
                  <c:v>42139.58653602784</c:v>
                </c:pt>
                <c:pt idx="46">
                  <c:v>42129.889589083614</c:v>
                </c:pt>
                <c:pt idx="47">
                  <c:v>42137.359961105467</c:v>
                </c:pt>
                <c:pt idx="48">
                  <c:v>42137.235868355136</c:v>
                </c:pt>
                <c:pt idx="49">
                  <c:v>42128.661695412113</c:v>
                </c:pt>
                <c:pt idx="50">
                  <c:v>42139.178717544557</c:v>
                </c:pt>
                <c:pt idx="51">
                  <c:v>42112.240922183977</c:v>
                </c:pt>
                <c:pt idx="52">
                  <c:v>42204.81593213728</c:v>
                </c:pt>
                <c:pt idx="53">
                  <c:v>42207.503555806921</c:v>
                </c:pt>
                <c:pt idx="54">
                  <c:v>42202.831189870987</c:v>
                </c:pt>
                <c:pt idx="55">
                  <c:v>42214.394222158175</c:v>
                </c:pt>
                <c:pt idx="56">
                  <c:v>42217.081845827815</c:v>
                </c:pt>
                <c:pt idx="57">
                  <c:v>42172.655169087884</c:v>
                </c:pt>
                <c:pt idx="58">
                  <c:v>42179.094892970592</c:v>
                </c:pt>
                <c:pt idx="59">
                  <c:v>42203.106249411809</c:v>
                </c:pt>
                <c:pt idx="60">
                  <c:v>42182.921019412657</c:v>
                </c:pt>
                <c:pt idx="61">
                  <c:v>42189.725068826498</c:v>
                </c:pt>
                <c:pt idx="62">
                  <c:v>42180.124084435884</c:v>
                </c:pt>
                <c:pt idx="63">
                  <c:v>42188.374697785839</c:v>
                </c:pt>
                <c:pt idx="64">
                  <c:v>42183.465362695075</c:v>
                </c:pt>
                <c:pt idx="65">
                  <c:v>42191.667918015919</c:v>
                </c:pt>
                <c:pt idx="66">
                  <c:v>42146.050243382801</c:v>
                </c:pt>
                <c:pt idx="67">
                  <c:v>42146.422904194973</c:v>
                </c:pt>
                <c:pt idx="68">
                  <c:v>42164.840084903131</c:v>
                </c:pt>
                <c:pt idx="69">
                  <c:v>42169.593258138055</c:v>
                </c:pt>
                <c:pt idx="70">
                  <c:v>42116.078287334269</c:v>
                </c:pt>
                <c:pt idx="71">
                  <c:v>42120.52847017</c:v>
                </c:pt>
                <c:pt idx="72">
                  <c:v>42141.885442087594</c:v>
                </c:pt>
                <c:pt idx="73">
                  <c:v>42108.492503104913</c:v>
                </c:pt>
                <c:pt idx="74">
                  <c:v>42113.384365878032</c:v>
                </c:pt>
                <c:pt idx="75">
                  <c:v>42106.301520353401</c:v>
                </c:pt>
                <c:pt idx="76">
                  <c:v>42102.709949854645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7E-4B5B-A421-55686BA694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2833935"/>
        <c:axId val="570002863"/>
      </c:scatterChart>
      <c:valAx>
        <c:axId val="642833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0002863"/>
        <c:crosses val="autoZero"/>
        <c:crossBetween val="midCat"/>
      </c:valAx>
      <c:valAx>
        <c:axId val="570002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28339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Sheet6!$A$1:$A$77</c:f>
              <c:numCache>
                <c:formatCode>General</c:formatCode>
                <c:ptCount val="77"/>
                <c:pt idx="0">
                  <c:v>31610.492953539684</c:v>
                </c:pt>
                <c:pt idx="1">
                  <c:v>32013.540577539676</c:v>
                </c:pt>
                <c:pt idx="2">
                  <c:v>31638.412973539682</c:v>
                </c:pt>
                <c:pt idx="3">
                  <c:v>31214.453799515875</c:v>
                </c:pt>
                <c:pt idx="4">
                  <c:v>31240.779989738094</c:v>
                </c:pt>
                <c:pt idx="5">
                  <c:v>31304.792325515875</c:v>
                </c:pt>
                <c:pt idx="6">
                  <c:v>31143.593122944447</c:v>
                </c:pt>
                <c:pt idx="7">
                  <c:v>31733.083544253961</c:v>
                </c:pt>
                <c:pt idx="8">
                  <c:v>30951.987567571436</c:v>
                </c:pt>
                <c:pt idx="9">
                  <c:v>31380.299319468253</c:v>
                </c:pt>
                <c:pt idx="10">
                  <c:v>31391.437499968255</c:v>
                </c:pt>
                <c:pt idx="11">
                  <c:v>32876.000617476195</c:v>
                </c:pt>
                <c:pt idx="12">
                  <c:v>32726.007652904766</c:v>
                </c:pt>
                <c:pt idx="13">
                  <c:v>32854.844729476186</c:v>
                </c:pt>
                <c:pt idx="14">
                  <c:v>33011.553359476195</c:v>
                </c:pt>
                <c:pt idx="15">
                  <c:v>35199.256005396826</c:v>
                </c:pt>
                <c:pt idx="16">
                  <c:v>35146.001475396828</c:v>
                </c:pt>
                <c:pt idx="17">
                  <c:v>35903.229168420636</c:v>
                </c:pt>
                <c:pt idx="18">
                  <c:v>35969.003081753966</c:v>
                </c:pt>
                <c:pt idx="19">
                  <c:v>36008.105176785713</c:v>
                </c:pt>
                <c:pt idx="20">
                  <c:v>36176.660263087302</c:v>
                </c:pt>
                <c:pt idx="21">
                  <c:v>36113.409533087302</c:v>
                </c:pt>
                <c:pt idx="22">
                  <c:v>36134.795033087299</c:v>
                </c:pt>
                <c:pt idx="23">
                  <c:v>36052.403892214286</c:v>
                </c:pt>
                <c:pt idx="24">
                  <c:v>35813.543435896827</c:v>
                </c:pt>
                <c:pt idx="25">
                  <c:v>35788.273729230161</c:v>
                </c:pt>
                <c:pt idx="26">
                  <c:v>35546.678632753974</c:v>
                </c:pt>
                <c:pt idx="27">
                  <c:v>35299.13463246826</c:v>
                </c:pt>
                <c:pt idx="28">
                  <c:v>35474.728778468256</c:v>
                </c:pt>
                <c:pt idx="29">
                  <c:v>35237.134266023815</c:v>
                </c:pt>
                <c:pt idx="30">
                  <c:v>35764.347859682544</c:v>
                </c:pt>
                <c:pt idx="31">
                  <c:v>35680.588356325403</c:v>
                </c:pt>
                <c:pt idx="32">
                  <c:v>35714.8801838254</c:v>
                </c:pt>
                <c:pt idx="33">
                  <c:v>35770.128310920634</c:v>
                </c:pt>
                <c:pt idx="34">
                  <c:v>35586.599127253969</c:v>
                </c:pt>
                <c:pt idx="35">
                  <c:v>35876.865962238095</c:v>
                </c:pt>
                <c:pt idx="36">
                  <c:v>32569.977403476187</c:v>
                </c:pt>
                <c:pt idx="37">
                  <c:v>32671.679355476197</c:v>
                </c:pt>
                <c:pt idx="38">
                  <c:v>33757.056096761909</c:v>
                </c:pt>
                <c:pt idx="39">
                  <c:v>33708.22429776191</c:v>
                </c:pt>
                <c:pt idx="40">
                  <c:v>33611.949035761907</c:v>
                </c:pt>
                <c:pt idx="41">
                  <c:v>33485.154075761908</c:v>
                </c:pt>
                <c:pt idx="42">
                  <c:v>33668.586176761906</c:v>
                </c:pt>
                <c:pt idx="43">
                  <c:v>34020.206286460321</c:v>
                </c:pt>
                <c:pt idx="44">
                  <c:v>34049.932948111113</c:v>
                </c:pt>
                <c:pt idx="45">
                  <c:v>34139.184773253968</c:v>
                </c:pt>
                <c:pt idx="46">
                  <c:v>33950.485558460314</c:v>
                </c:pt>
                <c:pt idx="47">
                  <c:v>34046.88592188889</c:v>
                </c:pt>
                <c:pt idx="48">
                  <c:v>34033.719654777786</c:v>
                </c:pt>
                <c:pt idx="49">
                  <c:v>33835.584058460321</c:v>
                </c:pt>
                <c:pt idx="50">
                  <c:v>34104.006291920639</c:v>
                </c:pt>
                <c:pt idx="51">
                  <c:v>33390.762128587303</c:v>
                </c:pt>
                <c:pt idx="52">
                  <c:v>35086.331950246022</c:v>
                </c:pt>
                <c:pt idx="53">
                  <c:v>35094.166965341261</c:v>
                </c:pt>
                <c:pt idx="54">
                  <c:v>34989.368391246026</c:v>
                </c:pt>
                <c:pt idx="55">
                  <c:v>35108.424955246024</c:v>
                </c:pt>
                <c:pt idx="56">
                  <c:v>35116.259970341263</c:v>
                </c:pt>
                <c:pt idx="57">
                  <c:v>34715.364716833334</c:v>
                </c:pt>
                <c:pt idx="58">
                  <c:v>34790.576827388897</c:v>
                </c:pt>
                <c:pt idx="59">
                  <c:v>35047.700592912697</c:v>
                </c:pt>
                <c:pt idx="60">
                  <c:v>34804.975581865081</c:v>
                </c:pt>
                <c:pt idx="61">
                  <c:v>34886.14234872222</c:v>
                </c:pt>
                <c:pt idx="62">
                  <c:v>34800.368776722229</c:v>
                </c:pt>
                <c:pt idx="63">
                  <c:v>34813.850034722222</c:v>
                </c:pt>
                <c:pt idx="64">
                  <c:v>34810.435042722231</c:v>
                </c:pt>
                <c:pt idx="65">
                  <c:v>34956.428985865088</c:v>
                </c:pt>
                <c:pt idx="66">
                  <c:v>34325.879187119048</c:v>
                </c:pt>
                <c:pt idx="67">
                  <c:v>34566.604828071431</c:v>
                </c:pt>
                <c:pt idx="68">
                  <c:v>34649.566929849207</c:v>
                </c:pt>
                <c:pt idx="69">
                  <c:v>34668.761066833336</c:v>
                </c:pt>
                <c:pt idx="70">
                  <c:v>33533.301356428572</c:v>
                </c:pt>
                <c:pt idx="71">
                  <c:v>33605.17053785715</c:v>
                </c:pt>
                <c:pt idx="72">
                  <c:v>34227.038178444447</c:v>
                </c:pt>
                <c:pt idx="73">
                  <c:v>33302.09478196031</c:v>
                </c:pt>
                <c:pt idx="74">
                  <c:v>33465.324901682543</c:v>
                </c:pt>
                <c:pt idx="75">
                  <c:v>33293.587748682534</c:v>
                </c:pt>
                <c:pt idx="76">
                  <c:v>33271.332268682534</c:v>
                </c:pt>
              </c:numCache>
            </c:numRef>
          </c:xVal>
          <c:yVal>
            <c:numRef>
              <c:f>Sheet6!$B$1:$B$77</c:f>
              <c:numCache>
                <c:formatCode>General</c:formatCode>
                <c:ptCount val="77"/>
                <c:pt idx="0">
                  <c:v>42065.89763951661</c:v>
                </c:pt>
                <c:pt idx="1">
                  <c:v>42080.06118581981</c:v>
                </c:pt>
                <c:pt idx="2">
                  <c:v>42071.560602184552</c:v>
                </c:pt>
                <c:pt idx="3">
                  <c:v>42054.63539188799</c:v>
                </c:pt>
                <c:pt idx="4">
                  <c:v>42056.9378941057</c:v>
                </c:pt>
                <c:pt idx="5">
                  <c:v>42061.542010743004</c:v>
                </c:pt>
                <c:pt idx="6">
                  <c:v>42053.653352738031</c:v>
                </c:pt>
                <c:pt idx="7">
                  <c:v>42073.485009458091</c:v>
                </c:pt>
                <c:pt idx="8">
                  <c:v>42052.400876236992</c:v>
                </c:pt>
                <c:pt idx="9">
                  <c:v>42061.718237412621</c:v>
                </c:pt>
                <c:pt idx="10">
                  <c:v>42064.494871094008</c:v>
                </c:pt>
                <c:pt idx="11">
                  <c:v>42094.766401357818</c:v>
                </c:pt>
                <c:pt idx="12">
                  <c:v>42093.784362207858</c:v>
                </c:pt>
                <c:pt idx="13">
                  <c:v>42094.349685675865</c:v>
                </c:pt>
                <c:pt idx="14">
                  <c:v>42099.083968573119</c:v>
                </c:pt>
                <c:pt idx="15">
                  <c:v>42228.286786657103</c:v>
                </c:pt>
                <c:pt idx="16">
                  <c:v>42227.896302009867</c:v>
                </c:pt>
                <c:pt idx="17">
                  <c:v>42304.089418553456</c:v>
                </c:pt>
                <c:pt idx="18">
                  <c:v>42316.883725253443</c:v>
                </c:pt>
                <c:pt idx="19">
                  <c:v>42317.990258742051</c:v>
                </c:pt>
                <c:pt idx="20">
                  <c:v>42340.054389371493</c:v>
                </c:pt>
                <c:pt idx="21">
                  <c:v>42329.813297208006</c:v>
                </c:pt>
                <c:pt idx="22">
                  <c:v>42338.332293712469</c:v>
                </c:pt>
                <c:pt idx="23">
                  <c:v>42320.244489743578</c:v>
                </c:pt>
                <c:pt idx="24">
                  <c:v>42283.364292855607</c:v>
                </c:pt>
                <c:pt idx="25">
                  <c:v>42276.026700255599</c:v>
                </c:pt>
                <c:pt idx="26">
                  <c:v>42249.943960368451</c:v>
                </c:pt>
                <c:pt idx="27">
                  <c:v>42235.690769196604</c:v>
                </c:pt>
                <c:pt idx="28">
                  <c:v>42239.759160173489</c:v>
                </c:pt>
                <c:pt idx="29">
                  <c:v>42232.203651578959</c:v>
                </c:pt>
                <c:pt idx="30">
                  <c:v>42268.990500891203</c:v>
                </c:pt>
                <c:pt idx="31">
                  <c:v>42262.036886702546</c:v>
                </c:pt>
                <c:pt idx="32">
                  <c:v>42266.384590488269</c:v>
                </c:pt>
                <c:pt idx="33">
                  <c:v>42273.73647088185</c:v>
                </c:pt>
                <c:pt idx="34">
                  <c:v>42260.07775530855</c:v>
                </c:pt>
                <c:pt idx="35">
                  <c:v>42288.609431030454</c:v>
                </c:pt>
                <c:pt idx="36">
                  <c:v>42083.673673692057</c:v>
                </c:pt>
                <c:pt idx="37">
                  <c:v>42090.216995361043</c:v>
                </c:pt>
                <c:pt idx="38">
                  <c:v>42124.945315912708</c:v>
                </c:pt>
                <c:pt idx="39">
                  <c:v>42124.102064311548</c:v>
                </c:pt>
                <c:pt idx="40">
                  <c:v>42121.600628049709</c:v>
                </c:pt>
                <c:pt idx="41">
                  <c:v>42115.209472948387</c:v>
                </c:pt>
                <c:pt idx="42">
                  <c:v>42123.403315705982</c:v>
                </c:pt>
                <c:pt idx="43">
                  <c:v>42132.235829589314</c:v>
                </c:pt>
                <c:pt idx="44">
                  <c:v>42137.643686838419</c:v>
                </c:pt>
                <c:pt idx="45">
                  <c:v>42139.58653602784</c:v>
                </c:pt>
                <c:pt idx="46">
                  <c:v>42129.889589083614</c:v>
                </c:pt>
                <c:pt idx="47">
                  <c:v>42137.359961105467</c:v>
                </c:pt>
                <c:pt idx="48">
                  <c:v>42137.235868355136</c:v>
                </c:pt>
                <c:pt idx="49">
                  <c:v>42128.661695412113</c:v>
                </c:pt>
                <c:pt idx="50">
                  <c:v>42139.178717544557</c:v>
                </c:pt>
                <c:pt idx="51">
                  <c:v>42112.240922183977</c:v>
                </c:pt>
                <c:pt idx="52">
                  <c:v>42204.81593213728</c:v>
                </c:pt>
                <c:pt idx="53">
                  <c:v>42207.503555806921</c:v>
                </c:pt>
                <c:pt idx="54">
                  <c:v>42202.831189870987</c:v>
                </c:pt>
                <c:pt idx="55">
                  <c:v>42214.394222158175</c:v>
                </c:pt>
                <c:pt idx="56">
                  <c:v>42217.081845827815</c:v>
                </c:pt>
                <c:pt idx="57">
                  <c:v>42172.655169087884</c:v>
                </c:pt>
                <c:pt idx="58">
                  <c:v>42179.094892970592</c:v>
                </c:pt>
                <c:pt idx="59">
                  <c:v>42203.106249411809</c:v>
                </c:pt>
                <c:pt idx="60">
                  <c:v>42182.921019412657</c:v>
                </c:pt>
                <c:pt idx="61">
                  <c:v>42189.725068826498</c:v>
                </c:pt>
                <c:pt idx="62">
                  <c:v>42180.124084435884</c:v>
                </c:pt>
                <c:pt idx="63">
                  <c:v>42188.374697785839</c:v>
                </c:pt>
                <c:pt idx="64">
                  <c:v>42183.465362695075</c:v>
                </c:pt>
                <c:pt idx="65">
                  <c:v>42191.667918015919</c:v>
                </c:pt>
                <c:pt idx="66">
                  <c:v>42146.050243382801</c:v>
                </c:pt>
                <c:pt idx="67">
                  <c:v>42146.422904194973</c:v>
                </c:pt>
                <c:pt idx="68">
                  <c:v>42164.840084903131</c:v>
                </c:pt>
                <c:pt idx="69">
                  <c:v>42169.593258138055</c:v>
                </c:pt>
                <c:pt idx="70">
                  <c:v>42116.078287334269</c:v>
                </c:pt>
                <c:pt idx="71">
                  <c:v>42120.52847017</c:v>
                </c:pt>
                <c:pt idx="72">
                  <c:v>42141.885442087594</c:v>
                </c:pt>
                <c:pt idx="73">
                  <c:v>42108.492503104913</c:v>
                </c:pt>
                <c:pt idx="74">
                  <c:v>42113.384365878032</c:v>
                </c:pt>
                <c:pt idx="75">
                  <c:v>42106.301520353401</c:v>
                </c:pt>
                <c:pt idx="76">
                  <c:v>42102.709949854645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D4-48A0-BD1F-3F383D8FF3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792799"/>
        <c:axId val="724746367"/>
      </c:scatterChart>
      <c:valAx>
        <c:axId val="564792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4746367"/>
        <c:crosses val="autoZero"/>
        <c:crossBetween val="midCat"/>
      </c:valAx>
      <c:valAx>
        <c:axId val="724746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4792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Sheet10!$A$1:$A$77</c:f>
              <c:numCache>
                <c:formatCode>General</c:formatCode>
                <c:ptCount val="77"/>
                <c:pt idx="0">
                  <c:v>31610.492953539684</c:v>
                </c:pt>
                <c:pt idx="1">
                  <c:v>32013.540577539676</c:v>
                </c:pt>
                <c:pt idx="2">
                  <c:v>31638.412973539682</c:v>
                </c:pt>
                <c:pt idx="3">
                  <c:v>31214.453799515875</c:v>
                </c:pt>
                <c:pt idx="4">
                  <c:v>31240.779989738094</c:v>
                </c:pt>
                <c:pt idx="5">
                  <c:v>31304.792325515875</c:v>
                </c:pt>
                <c:pt idx="6">
                  <c:v>31143.593122944447</c:v>
                </c:pt>
                <c:pt idx="7">
                  <c:v>31733.083544253961</c:v>
                </c:pt>
                <c:pt idx="8">
                  <c:v>30951.987567571436</c:v>
                </c:pt>
                <c:pt idx="9">
                  <c:v>31380.299319468253</c:v>
                </c:pt>
                <c:pt idx="10">
                  <c:v>31391.437499968255</c:v>
                </c:pt>
                <c:pt idx="11">
                  <c:v>32876.000617476195</c:v>
                </c:pt>
                <c:pt idx="12">
                  <c:v>32726.007652904766</c:v>
                </c:pt>
                <c:pt idx="13">
                  <c:v>32854.844729476186</c:v>
                </c:pt>
                <c:pt idx="14">
                  <c:v>33011.553359476195</c:v>
                </c:pt>
                <c:pt idx="15">
                  <c:v>35199.256005396826</c:v>
                </c:pt>
                <c:pt idx="16">
                  <c:v>35146.001475396828</c:v>
                </c:pt>
                <c:pt idx="17">
                  <c:v>35903.229168420636</c:v>
                </c:pt>
                <c:pt idx="18">
                  <c:v>35969.003081753966</c:v>
                </c:pt>
                <c:pt idx="19">
                  <c:v>36008.105176785713</c:v>
                </c:pt>
                <c:pt idx="20">
                  <c:v>36176.660263087302</c:v>
                </c:pt>
                <c:pt idx="21">
                  <c:v>36113.409533087302</c:v>
                </c:pt>
                <c:pt idx="22">
                  <c:v>36134.795033087299</c:v>
                </c:pt>
                <c:pt idx="23">
                  <c:v>36052.403892214286</c:v>
                </c:pt>
                <c:pt idx="24">
                  <c:v>35813.543435896827</c:v>
                </c:pt>
                <c:pt idx="25">
                  <c:v>35788.273729230161</c:v>
                </c:pt>
                <c:pt idx="26">
                  <c:v>35546.678632753974</c:v>
                </c:pt>
                <c:pt idx="27">
                  <c:v>35299.13463246826</c:v>
                </c:pt>
                <c:pt idx="28">
                  <c:v>35474.728778468256</c:v>
                </c:pt>
                <c:pt idx="29">
                  <c:v>35237.134266023815</c:v>
                </c:pt>
                <c:pt idx="30">
                  <c:v>35764.347859682544</c:v>
                </c:pt>
                <c:pt idx="31">
                  <c:v>35680.588356325403</c:v>
                </c:pt>
                <c:pt idx="32">
                  <c:v>35714.8801838254</c:v>
                </c:pt>
                <c:pt idx="33">
                  <c:v>35770.128310920634</c:v>
                </c:pt>
                <c:pt idx="34">
                  <c:v>35586.599127253969</c:v>
                </c:pt>
                <c:pt idx="35">
                  <c:v>35876.865962238095</c:v>
                </c:pt>
                <c:pt idx="36">
                  <c:v>32569.977403476187</c:v>
                </c:pt>
                <c:pt idx="37">
                  <c:v>32671.679355476197</c:v>
                </c:pt>
                <c:pt idx="38">
                  <c:v>33757.056096761909</c:v>
                </c:pt>
                <c:pt idx="39">
                  <c:v>33708.22429776191</c:v>
                </c:pt>
                <c:pt idx="40">
                  <c:v>33611.949035761907</c:v>
                </c:pt>
                <c:pt idx="41">
                  <c:v>33485.154075761908</c:v>
                </c:pt>
                <c:pt idx="42">
                  <c:v>33668.586176761906</c:v>
                </c:pt>
                <c:pt idx="43">
                  <c:v>34020.206286460321</c:v>
                </c:pt>
                <c:pt idx="44">
                  <c:v>34049.932948111113</c:v>
                </c:pt>
                <c:pt idx="45">
                  <c:v>34139.184773253968</c:v>
                </c:pt>
                <c:pt idx="46">
                  <c:v>33950.485558460314</c:v>
                </c:pt>
                <c:pt idx="47">
                  <c:v>34046.88592188889</c:v>
                </c:pt>
                <c:pt idx="48">
                  <c:v>34033.719654777786</c:v>
                </c:pt>
                <c:pt idx="49">
                  <c:v>33835.584058460321</c:v>
                </c:pt>
                <c:pt idx="50">
                  <c:v>34104.006291920639</c:v>
                </c:pt>
                <c:pt idx="51">
                  <c:v>33390.762128587303</c:v>
                </c:pt>
                <c:pt idx="52">
                  <c:v>35086.331950246022</c:v>
                </c:pt>
                <c:pt idx="53">
                  <c:v>35094.166965341261</c:v>
                </c:pt>
                <c:pt idx="54">
                  <c:v>34989.368391246026</c:v>
                </c:pt>
                <c:pt idx="55">
                  <c:v>35108.424955246024</c:v>
                </c:pt>
                <c:pt idx="56">
                  <c:v>35116.259970341263</c:v>
                </c:pt>
                <c:pt idx="57">
                  <c:v>34715.364716833334</c:v>
                </c:pt>
                <c:pt idx="58">
                  <c:v>34790.576827388897</c:v>
                </c:pt>
                <c:pt idx="59">
                  <c:v>35047.700592912697</c:v>
                </c:pt>
                <c:pt idx="60">
                  <c:v>34804.975581865081</c:v>
                </c:pt>
                <c:pt idx="61">
                  <c:v>34886.14234872222</c:v>
                </c:pt>
                <c:pt idx="62">
                  <c:v>34800.368776722229</c:v>
                </c:pt>
                <c:pt idx="63">
                  <c:v>34813.850034722222</c:v>
                </c:pt>
                <c:pt idx="64">
                  <c:v>34810.435042722231</c:v>
                </c:pt>
                <c:pt idx="65">
                  <c:v>34956.428985865088</c:v>
                </c:pt>
                <c:pt idx="66">
                  <c:v>34325.879187119048</c:v>
                </c:pt>
                <c:pt idx="67">
                  <c:v>34566.604828071431</c:v>
                </c:pt>
                <c:pt idx="68">
                  <c:v>34649.566929849207</c:v>
                </c:pt>
                <c:pt idx="69">
                  <c:v>34668.761066833336</c:v>
                </c:pt>
                <c:pt idx="70">
                  <c:v>33533.301356428572</c:v>
                </c:pt>
                <c:pt idx="71">
                  <c:v>33605.17053785715</c:v>
                </c:pt>
                <c:pt idx="72">
                  <c:v>34227.038178444447</c:v>
                </c:pt>
                <c:pt idx="73">
                  <c:v>33302.09478196031</c:v>
                </c:pt>
                <c:pt idx="74">
                  <c:v>33465.324901682543</c:v>
                </c:pt>
                <c:pt idx="75">
                  <c:v>33293.587748682534</c:v>
                </c:pt>
                <c:pt idx="76">
                  <c:v>33271.332268682534</c:v>
                </c:pt>
              </c:numCache>
            </c:numRef>
          </c:xVal>
          <c:yVal>
            <c:numRef>
              <c:f>Sheet10!$B$1:$B$77</c:f>
              <c:numCache>
                <c:formatCode>General</c:formatCode>
                <c:ptCount val="77"/>
                <c:pt idx="0">
                  <c:v>42065.89763951661</c:v>
                </c:pt>
                <c:pt idx="1">
                  <c:v>42080.06118581981</c:v>
                </c:pt>
                <c:pt idx="2">
                  <c:v>42071.560602184552</c:v>
                </c:pt>
                <c:pt idx="3">
                  <c:v>42054.63539188799</c:v>
                </c:pt>
                <c:pt idx="4">
                  <c:v>42056.9378941057</c:v>
                </c:pt>
                <c:pt idx="5">
                  <c:v>42061.542010743004</c:v>
                </c:pt>
                <c:pt idx="6">
                  <c:v>42053.653352738031</c:v>
                </c:pt>
                <c:pt idx="7">
                  <c:v>42073.485009458091</c:v>
                </c:pt>
                <c:pt idx="8">
                  <c:v>42052.400876236992</c:v>
                </c:pt>
                <c:pt idx="9">
                  <c:v>42061.718237412621</c:v>
                </c:pt>
                <c:pt idx="10">
                  <c:v>42064.494871094008</c:v>
                </c:pt>
                <c:pt idx="11">
                  <c:v>42094.766401357818</c:v>
                </c:pt>
                <c:pt idx="12">
                  <c:v>42093.784362207858</c:v>
                </c:pt>
                <c:pt idx="13">
                  <c:v>42094.349685675865</c:v>
                </c:pt>
                <c:pt idx="14">
                  <c:v>42099.083968573119</c:v>
                </c:pt>
                <c:pt idx="15">
                  <c:v>42228.286786657103</c:v>
                </c:pt>
                <c:pt idx="16">
                  <c:v>42227.896302009867</c:v>
                </c:pt>
                <c:pt idx="17">
                  <c:v>42304.089418553456</c:v>
                </c:pt>
                <c:pt idx="18">
                  <c:v>42316.883725253443</c:v>
                </c:pt>
                <c:pt idx="19">
                  <c:v>42317.990258742051</c:v>
                </c:pt>
                <c:pt idx="20">
                  <c:v>42340.054389371493</c:v>
                </c:pt>
                <c:pt idx="21">
                  <c:v>42329.813297208006</c:v>
                </c:pt>
                <c:pt idx="22">
                  <c:v>42338.332293712469</c:v>
                </c:pt>
                <c:pt idx="23">
                  <c:v>42320.244489743578</c:v>
                </c:pt>
                <c:pt idx="24">
                  <c:v>42283.364292855607</c:v>
                </c:pt>
                <c:pt idx="25">
                  <c:v>42276.026700255599</c:v>
                </c:pt>
                <c:pt idx="26">
                  <c:v>42249.943960368451</c:v>
                </c:pt>
                <c:pt idx="27">
                  <c:v>42235.690769196604</c:v>
                </c:pt>
                <c:pt idx="28">
                  <c:v>42239.759160173489</c:v>
                </c:pt>
                <c:pt idx="29">
                  <c:v>42232.203651578959</c:v>
                </c:pt>
                <c:pt idx="30">
                  <c:v>42268.990500891203</c:v>
                </c:pt>
                <c:pt idx="31">
                  <c:v>42262.036886702546</c:v>
                </c:pt>
                <c:pt idx="32">
                  <c:v>42266.384590488269</c:v>
                </c:pt>
                <c:pt idx="33">
                  <c:v>42273.73647088185</c:v>
                </c:pt>
                <c:pt idx="34">
                  <c:v>42260.07775530855</c:v>
                </c:pt>
                <c:pt idx="35">
                  <c:v>42288.609431030454</c:v>
                </c:pt>
                <c:pt idx="36">
                  <c:v>42083.673673692057</c:v>
                </c:pt>
                <c:pt idx="37">
                  <c:v>42090.216995361043</c:v>
                </c:pt>
                <c:pt idx="38">
                  <c:v>42124.945315912708</c:v>
                </c:pt>
                <c:pt idx="39">
                  <c:v>42124.102064311548</c:v>
                </c:pt>
                <c:pt idx="40">
                  <c:v>42121.600628049709</c:v>
                </c:pt>
                <c:pt idx="41">
                  <c:v>42115.209472948387</c:v>
                </c:pt>
                <c:pt idx="42">
                  <c:v>42123.403315705982</c:v>
                </c:pt>
                <c:pt idx="43">
                  <c:v>42132.235829589314</c:v>
                </c:pt>
                <c:pt idx="44">
                  <c:v>42137.643686838419</c:v>
                </c:pt>
                <c:pt idx="45">
                  <c:v>42139.58653602784</c:v>
                </c:pt>
                <c:pt idx="46">
                  <c:v>42129.889589083614</c:v>
                </c:pt>
                <c:pt idx="47">
                  <c:v>42137.359961105467</c:v>
                </c:pt>
                <c:pt idx="48">
                  <c:v>42137.235868355136</c:v>
                </c:pt>
                <c:pt idx="49">
                  <c:v>42128.661695412113</c:v>
                </c:pt>
                <c:pt idx="50">
                  <c:v>42139.178717544557</c:v>
                </c:pt>
                <c:pt idx="51">
                  <c:v>42112.240922183977</c:v>
                </c:pt>
                <c:pt idx="52">
                  <c:v>42204.81593213728</c:v>
                </c:pt>
                <c:pt idx="53">
                  <c:v>42207.503555806921</c:v>
                </c:pt>
                <c:pt idx="54">
                  <c:v>42202.831189870987</c:v>
                </c:pt>
                <c:pt idx="55">
                  <c:v>42214.394222158175</c:v>
                </c:pt>
                <c:pt idx="56">
                  <c:v>42217.081845827815</c:v>
                </c:pt>
                <c:pt idx="57">
                  <c:v>42172.655169087884</c:v>
                </c:pt>
                <c:pt idx="58">
                  <c:v>42179.094892970592</c:v>
                </c:pt>
                <c:pt idx="59">
                  <c:v>42203.106249411809</c:v>
                </c:pt>
                <c:pt idx="60">
                  <c:v>42182.921019412657</c:v>
                </c:pt>
                <c:pt idx="61">
                  <c:v>42189.725068826498</c:v>
                </c:pt>
                <c:pt idx="62">
                  <c:v>42180.124084435884</c:v>
                </c:pt>
                <c:pt idx="63">
                  <c:v>42188.374697785839</c:v>
                </c:pt>
                <c:pt idx="64">
                  <c:v>42183.465362695075</c:v>
                </c:pt>
                <c:pt idx="65">
                  <c:v>42191.667918015919</c:v>
                </c:pt>
                <c:pt idx="66">
                  <c:v>42146.050243382801</c:v>
                </c:pt>
                <c:pt idx="67">
                  <c:v>42146.422904194973</c:v>
                </c:pt>
                <c:pt idx="68">
                  <c:v>42164.840084903131</c:v>
                </c:pt>
                <c:pt idx="69">
                  <c:v>42169.593258138055</c:v>
                </c:pt>
                <c:pt idx="70">
                  <c:v>42116.078287334269</c:v>
                </c:pt>
                <c:pt idx="71">
                  <c:v>42120.52847017</c:v>
                </c:pt>
                <c:pt idx="72">
                  <c:v>42141.885442087594</c:v>
                </c:pt>
                <c:pt idx="73">
                  <c:v>42108.492503104913</c:v>
                </c:pt>
                <c:pt idx="74">
                  <c:v>42113.384365878032</c:v>
                </c:pt>
                <c:pt idx="75">
                  <c:v>42106.301520353401</c:v>
                </c:pt>
                <c:pt idx="76">
                  <c:v>42102.709949854645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C8-4B0C-B7B7-7CBA56442B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0509247"/>
        <c:axId val="569997407"/>
      </c:scatterChart>
      <c:valAx>
        <c:axId val="250509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9997407"/>
        <c:crosses val="autoZero"/>
        <c:crossBetween val="midCat"/>
      </c:valAx>
      <c:valAx>
        <c:axId val="569997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05092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366712</xdr:colOff>
      <xdr:row>11</xdr:row>
      <xdr:rowOff>57150</xdr:rowOff>
    </xdr:from>
    <xdr:to>
      <xdr:col>16</xdr:col>
      <xdr:colOff>138112</xdr:colOff>
      <xdr:row>26</xdr:row>
      <xdr:rowOff>85725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402E5C7-757E-FD36-757A-0B0B935DCE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366712</xdr:colOff>
      <xdr:row>11</xdr:row>
      <xdr:rowOff>57150</xdr:rowOff>
    </xdr:from>
    <xdr:to>
      <xdr:col>16</xdr:col>
      <xdr:colOff>138112</xdr:colOff>
      <xdr:row>26</xdr:row>
      <xdr:rowOff>85725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37400AA-09F3-EA99-DD0B-B1413A57DE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366712</xdr:colOff>
      <xdr:row>11</xdr:row>
      <xdr:rowOff>57150</xdr:rowOff>
    </xdr:from>
    <xdr:to>
      <xdr:col>16</xdr:col>
      <xdr:colOff>138112</xdr:colOff>
      <xdr:row>26</xdr:row>
      <xdr:rowOff>85725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BB7B6ED-11C4-12E8-4CFF-AA0E4AD94A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366712</xdr:colOff>
      <xdr:row>11</xdr:row>
      <xdr:rowOff>57150</xdr:rowOff>
    </xdr:from>
    <xdr:to>
      <xdr:col>16</xdr:col>
      <xdr:colOff>138112</xdr:colOff>
      <xdr:row>26</xdr:row>
      <xdr:rowOff>85725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3E46AE7-2DFF-1B4C-D57D-836C8C4ABD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366712</xdr:colOff>
      <xdr:row>17</xdr:row>
      <xdr:rowOff>57150</xdr:rowOff>
    </xdr:from>
    <xdr:to>
      <xdr:col>16</xdr:col>
      <xdr:colOff>138112</xdr:colOff>
      <xdr:row>32</xdr:row>
      <xdr:rowOff>85725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AE1D9DA-DE69-F8CC-27EF-9E4103EDDB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0D545-88E7-43D9-967E-4DBDC4E4A82D}">
  <dimension ref="A1:B99"/>
  <sheetViews>
    <sheetView tabSelected="1" workbookViewId="0">
      <selection sqref="A1:B99"/>
    </sheetView>
  </sheetViews>
  <sheetFormatPr defaultRowHeight="13.9" x14ac:dyDescent="0.4"/>
  <sheetData>
    <row r="1" spans="1:2" x14ac:dyDescent="0.4">
      <c r="A1">
        <v>29973.506374515877</v>
      </c>
      <c r="B1">
        <v>42066.488203732886</v>
      </c>
    </row>
    <row r="2" spans="1:2" x14ac:dyDescent="0.4">
      <c r="A2">
        <v>30039.68339451588</v>
      </c>
      <c r="B2">
        <v>42073.442564733086</v>
      </c>
    </row>
    <row r="3" spans="1:2" x14ac:dyDescent="0.4">
      <c r="A3">
        <v>30149.24242429365</v>
      </c>
      <c r="B3">
        <v>42074.246957337316</v>
      </c>
    </row>
    <row r="4" spans="1:2" x14ac:dyDescent="0.4">
      <c r="A4">
        <v>31216.345256047614</v>
      </c>
      <c r="B4">
        <v>42090.667774068999</v>
      </c>
    </row>
    <row r="5" spans="1:2" x14ac:dyDescent="0.4">
      <c r="A5">
        <v>30910.581017825392</v>
      </c>
      <c r="B5">
        <v>42080.017139660464</v>
      </c>
    </row>
    <row r="6" spans="1:2" x14ac:dyDescent="0.4">
      <c r="A6">
        <v>31219.871825492068</v>
      </c>
      <c r="B6">
        <v>42091.78211868833</v>
      </c>
    </row>
    <row r="7" spans="1:2" x14ac:dyDescent="0.4">
      <c r="A7">
        <v>30710.503461920642</v>
      </c>
      <c r="B7">
        <v>42075.870482255741</v>
      </c>
    </row>
    <row r="8" spans="1:2" x14ac:dyDescent="0.4">
      <c r="A8">
        <v>30748.601358492066</v>
      </c>
      <c r="B8">
        <v>42077.813331445162</v>
      </c>
    </row>
    <row r="9" spans="1:2" x14ac:dyDescent="0.4">
      <c r="A9">
        <v>32164.19842153175</v>
      </c>
      <c r="B9">
        <v>42097.850343532788</v>
      </c>
    </row>
    <row r="10" spans="1:2" x14ac:dyDescent="0.4">
      <c r="A10">
        <v>31379.035352579369</v>
      </c>
      <c r="B10">
        <v>42094.51135984806</v>
      </c>
    </row>
    <row r="11" spans="1:2" x14ac:dyDescent="0.4">
      <c r="A11">
        <v>31431.724180825397</v>
      </c>
      <c r="B11">
        <v>42094.968211221989</v>
      </c>
    </row>
    <row r="12" spans="1:2" x14ac:dyDescent="0.4">
      <c r="A12">
        <v>34144.91097292857</v>
      </c>
      <c r="B12">
        <v>42187.635277946581</v>
      </c>
    </row>
    <row r="13" spans="1:2" x14ac:dyDescent="0.4">
      <c r="A13">
        <v>34041.493328928576</v>
      </c>
      <c r="B13">
        <v>42185.171925703762</v>
      </c>
    </row>
    <row r="14" spans="1:2" x14ac:dyDescent="0.4">
      <c r="A14">
        <v>34779.530955555558</v>
      </c>
      <c r="B14">
        <v>42232.723455257707</v>
      </c>
    </row>
    <row r="15" spans="1:2" x14ac:dyDescent="0.4">
      <c r="A15">
        <v>34431.235988206347</v>
      </c>
      <c r="B15">
        <v>42197.372405575145</v>
      </c>
    </row>
    <row r="16" spans="1:2" x14ac:dyDescent="0.4">
      <c r="A16">
        <v>34354.769622706357</v>
      </c>
      <c r="B16">
        <v>42194.338583041885</v>
      </c>
    </row>
    <row r="17" spans="1:2" x14ac:dyDescent="0.4">
      <c r="A17">
        <v>34861.261496349209</v>
      </c>
      <c r="B17">
        <v>42247.30956174239</v>
      </c>
    </row>
    <row r="18" spans="1:2" x14ac:dyDescent="0.4">
      <c r="A18">
        <v>34602.659004849214</v>
      </c>
      <c r="B18">
        <v>42220.108724537997</v>
      </c>
    </row>
    <row r="19" spans="1:2" x14ac:dyDescent="0.4">
      <c r="A19">
        <v>34656.304301293654</v>
      </c>
      <c r="B19">
        <v>42221.955097232283</v>
      </c>
    </row>
    <row r="20" spans="1:2" x14ac:dyDescent="0.4">
      <c r="A20">
        <v>34905.362120468257</v>
      </c>
      <c r="B20">
        <v>42269.066714273838</v>
      </c>
    </row>
    <row r="21" spans="1:2" x14ac:dyDescent="0.4">
      <c r="A21">
        <v>34960.348584968262</v>
      </c>
      <c r="B21">
        <v>42273.675283827994</v>
      </c>
    </row>
    <row r="22" spans="1:2" x14ac:dyDescent="0.4">
      <c r="A22">
        <v>34963.181922746036</v>
      </c>
      <c r="B22">
        <v>42273.845667650683</v>
      </c>
    </row>
    <row r="23" spans="1:2" x14ac:dyDescent="0.4">
      <c r="A23">
        <v>34815.89505129365</v>
      </c>
      <c r="B23">
        <v>42244.27573920913</v>
      </c>
    </row>
    <row r="24" spans="1:2" x14ac:dyDescent="0.4">
      <c r="A24">
        <v>35727.013863976201</v>
      </c>
      <c r="B24">
        <v>42350.457117179263</v>
      </c>
    </row>
    <row r="25" spans="1:2" x14ac:dyDescent="0.4">
      <c r="A25">
        <v>35779.694031976192</v>
      </c>
      <c r="B25">
        <v>42368.398370278344</v>
      </c>
    </row>
    <row r="26" spans="1:2" x14ac:dyDescent="0.4">
      <c r="A26">
        <v>35713.453883976195</v>
      </c>
      <c r="B26">
        <v>42343.625577541548</v>
      </c>
    </row>
    <row r="27" spans="1:2" x14ac:dyDescent="0.4">
      <c r="A27">
        <v>34900.466321111118</v>
      </c>
      <c r="B27">
        <v>42267.591417769741</v>
      </c>
    </row>
    <row r="28" spans="1:2" x14ac:dyDescent="0.4">
      <c r="A28">
        <v>34867.911345682543</v>
      </c>
      <c r="B28">
        <v>42266.543208043695</v>
      </c>
    </row>
    <row r="29" spans="1:2" x14ac:dyDescent="0.4">
      <c r="A29">
        <v>35025.390545682538</v>
      </c>
      <c r="B29">
        <v>42278.541447247204</v>
      </c>
    </row>
    <row r="30" spans="1:2" x14ac:dyDescent="0.4">
      <c r="A30">
        <v>34972.03877807143</v>
      </c>
      <c r="B30">
        <v>42273.962689881773</v>
      </c>
    </row>
    <row r="31" spans="1:2" x14ac:dyDescent="0.4">
      <c r="A31">
        <v>35022.799470071426</v>
      </c>
      <c r="B31">
        <v>42277.295877818637</v>
      </c>
    </row>
    <row r="32" spans="1:2" x14ac:dyDescent="0.4">
      <c r="A32">
        <v>35048.937522571425</v>
      </c>
      <c r="B32">
        <v>42282.518849672029</v>
      </c>
    </row>
    <row r="33" spans="1:2" x14ac:dyDescent="0.4">
      <c r="A33">
        <v>35121.880112904764</v>
      </c>
      <c r="B33">
        <v>42286.445639863712</v>
      </c>
    </row>
    <row r="34" spans="1:2" x14ac:dyDescent="0.4">
      <c r="A34">
        <v>35158.093408904766</v>
      </c>
      <c r="B34">
        <v>42289.350389309744</v>
      </c>
    </row>
    <row r="35" spans="1:2" x14ac:dyDescent="0.4">
      <c r="A35">
        <v>34995.141404047623</v>
      </c>
      <c r="B35">
        <v>42275.647919365372</v>
      </c>
    </row>
    <row r="36" spans="1:2" x14ac:dyDescent="0.4">
      <c r="A36">
        <v>31178.695849325399</v>
      </c>
      <c r="B36">
        <v>42086.82436271177</v>
      </c>
    </row>
    <row r="37" spans="1:2" x14ac:dyDescent="0.4">
      <c r="A37">
        <v>31030.378283825397</v>
      </c>
      <c r="B37">
        <v>42082.174788979311</v>
      </c>
    </row>
    <row r="38" spans="1:2" x14ac:dyDescent="0.4">
      <c r="A38">
        <v>35915.717782857144</v>
      </c>
      <c r="B38">
        <v>42443.265680967415</v>
      </c>
    </row>
    <row r="39" spans="1:2" x14ac:dyDescent="0.4">
      <c r="A39">
        <v>35956.61763885714</v>
      </c>
      <c r="B39">
        <v>42451.007706040444</v>
      </c>
    </row>
    <row r="40" spans="1:2" x14ac:dyDescent="0.4">
      <c r="A40">
        <v>35679.310995309526</v>
      </c>
      <c r="B40">
        <v>42340.441236779661</v>
      </c>
    </row>
    <row r="41" spans="1:2" x14ac:dyDescent="0.4">
      <c r="A41">
        <v>35465.55725576984</v>
      </c>
      <c r="B41">
        <v>42318.114585926931</v>
      </c>
    </row>
    <row r="42" spans="1:2" x14ac:dyDescent="0.4">
      <c r="A42">
        <v>35367.628086944445</v>
      </c>
      <c r="B42">
        <v>42300.104789222038</v>
      </c>
    </row>
    <row r="43" spans="1:2" x14ac:dyDescent="0.4">
      <c r="A43">
        <v>35383.026378944443</v>
      </c>
      <c r="B43">
        <v>42314.854035642522</v>
      </c>
    </row>
    <row r="44" spans="1:2" x14ac:dyDescent="0.4">
      <c r="A44">
        <v>35379.907749103179</v>
      </c>
      <c r="B44">
        <v>42307.106439588308</v>
      </c>
    </row>
    <row r="45" spans="1:2" x14ac:dyDescent="0.4">
      <c r="A45">
        <v>35382.654841547628</v>
      </c>
      <c r="B45">
        <v>42311.711262830126</v>
      </c>
    </row>
    <row r="46" spans="1:2" x14ac:dyDescent="0.4">
      <c r="A46">
        <v>35211.698308658728</v>
      </c>
      <c r="B46">
        <v>42289.443194284861</v>
      </c>
    </row>
    <row r="47" spans="1:2" x14ac:dyDescent="0.4">
      <c r="A47">
        <v>35265.561064214293</v>
      </c>
      <c r="B47">
        <v>42295.594185385089</v>
      </c>
    </row>
    <row r="48" spans="1:2" x14ac:dyDescent="0.4">
      <c r="A48">
        <v>35507.78245576984</v>
      </c>
      <c r="B48">
        <v>42321.977595776239</v>
      </c>
    </row>
    <row r="49" spans="1:2" x14ac:dyDescent="0.4">
      <c r="A49">
        <v>35519.370395769831</v>
      </c>
      <c r="B49">
        <v>42326.454860043035</v>
      </c>
    </row>
    <row r="50" spans="1:2" x14ac:dyDescent="0.4">
      <c r="A50">
        <v>35578.741816198417</v>
      </c>
      <c r="B50">
        <v>42336.917093752345</v>
      </c>
    </row>
    <row r="51" spans="1:2" x14ac:dyDescent="0.4">
      <c r="A51">
        <v>35578.679656198416</v>
      </c>
      <c r="B51">
        <v>42333.792778703733</v>
      </c>
    </row>
    <row r="52" spans="1:2" x14ac:dyDescent="0.4">
      <c r="A52">
        <v>35780.557850976184</v>
      </c>
      <c r="B52">
        <v>42412.10875050773</v>
      </c>
    </row>
    <row r="53" spans="1:2" x14ac:dyDescent="0.4">
      <c r="A53">
        <v>35845.32383897619</v>
      </c>
      <c r="B53">
        <v>42417.030005951208</v>
      </c>
    </row>
    <row r="54" spans="1:2" x14ac:dyDescent="0.4">
      <c r="A54">
        <v>36120.131902007939</v>
      </c>
      <c r="B54">
        <v>42473.618355473896</v>
      </c>
    </row>
    <row r="55" spans="1:2" x14ac:dyDescent="0.4">
      <c r="A55">
        <v>36058.455952007942</v>
      </c>
      <c r="B55">
        <v>42466.445306627757</v>
      </c>
    </row>
    <row r="56" spans="1:2" x14ac:dyDescent="0.4">
      <c r="A56">
        <v>35961.303552857142</v>
      </c>
      <c r="B56">
        <v>42464.572962709346</v>
      </c>
    </row>
    <row r="57" spans="1:2" x14ac:dyDescent="0.4">
      <c r="A57">
        <v>36320.483556976193</v>
      </c>
      <c r="B57">
        <v>42511.680106842214</v>
      </c>
    </row>
    <row r="58" spans="1:2" x14ac:dyDescent="0.4">
      <c r="A58">
        <v>36412.030582722226</v>
      </c>
      <c r="B58">
        <v>42533.252299425731</v>
      </c>
    </row>
    <row r="59" spans="1:2" x14ac:dyDescent="0.4">
      <c r="A59">
        <v>36383.863675865083</v>
      </c>
      <c r="B59">
        <v>42522.142493102678</v>
      </c>
    </row>
    <row r="60" spans="1:2" x14ac:dyDescent="0.4">
      <c r="A60">
        <v>36301.07757136508</v>
      </c>
      <c r="B60">
        <v>42509.810089770333</v>
      </c>
    </row>
    <row r="61" spans="1:2" x14ac:dyDescent="0.4">
      <c r="A61">
        <v>36288.916842119048</v>
      </c>
      <c r="B61">
        <v>42492.123372926173</v>
      </c>
    </row>
    <row r="62" spans="1:2" x14ac:dyDescent="0.4">
      <c r="A62">
        <v>36360.191784690469</v>
      </c>
      <c r="B62">
        <v>42516.449150196924</v>
      </c>
    </row>
    <row r="63" spans="1:2" x14ac:dyDescent="0.4">
      <c r="A63">
        <v>32337.810795515874</v>
      </c>
      <c r="B63">
        <v>42116.354367292115</v>
      </c>
    </row>
    <row r="64" spans="1:2" x14ac:dyDescent="0.4">
      <c r="A64">
        <v>32435.483103515875</v>
      </c>
      <c r="B64">
        <v>42117.980337057954</v>
      </c>
    </row>
    <row r="65" spans="1:2" x14ac:dyDescent="0.4">
      <c r="A65">
        <v>32234.04215107143</v>
      </c>
      <c r="B65">
        <v>42113.454740241934</v>
      </c>
    </row>
    <row r="66" spans="1:2" x14ac:dyDescent="0.4">
      <c r="A66">
        <v>32727.889962277783</v>
      </c>
      <c r="B66">
        <v>42130.999091878009</v>
      </c>
    </row>
    <row r="67" spans="1:2" x14ac:dyDescent="0.4">
      <c r="A67">
        <v>32468.696013071436</v>
      </c>
      <c r="B67">
        <v>42124.014966168892</v>
      </c>
    </row>
    <row r="68" spans="1:2" x14ac:dyDescent="0.4">
      <c r="A68">
        <v>32442.357134849211</v>
      </c>
      <c r="B68">
        <v>42123.890873418561</v>
      </c>
    </row>
    <row r="69" spans="1:2" x14ac:dyDescent="0.4">
      <c r="A69">
        <v>32509.366398277776</v>
      </c>
      <c r="B69">
        <v>42128.642166069389</v>
      </c>
    </row>
    <row r="70" spans="1:2" x14ac:dyDescent="0.4">
      <c r="A70">
        <v>32602.525585293657</v>
      </c>
      <c r="B70">
        <v>42130.980431638345</v>
      </c>
    </row>
    <row r="71" spans="1:2" x14ac:dyDescent="0.4">
      <c r="A71">
        <v>32222.426881738098</v>
      </c>
      <c r="B71">
        <v>42108.147221533422</v>
      </c>
    </row>
    <row r="72" spans="1:2" x14ac:dyDescent="0.4">
      <c r="A72">
        <v>32345.693836404764</v>
      </c>
      <c r="B72">
        <v>42117.656912883554</v>
      </c>
    </row>
    <row r="73" spans="1:2" x14ac:dyDescent="0.4">
      <c r="A73">
        <v>32470.165967801593</v>
      </c>
      <c r="B73">
        <v>42125.385075722166</v>
      </c>
    </row>
    <row r="74" spans="1:2" x14ac:dyDescent="0.4">
      <c r="A74">
        <v>32602.143271134926</v>
      </c>
      <c r="B74">
        <v>42129.444468514354</v>
      </c>
    </row>
    <row r="75" spans="1:2" x14ac:dyDescent="0.4">
      <c r="A75">
        <v>33626.044245857142</v>
      </c>
      <c r="B75">
        <v>42171.32778958034</v>
      </c>
    </row>
    <row r="76" spans="1:2" x14ac:dyDescent="0.4">
      <c r="A76">
        <v>33498.490363912701</v>
      </c>
      <c r="B76">
        <v>42161.835556252227</v>
      </c>
    </row>
    <row r="77" spans="1:2" x14ac:dyDescent="0.4">
      <c r="A77">
        <v>33537.201599857144</v>
      </c>
      <c r="B77">
        <v>42167.652040749512</v>
      </c>
    </row>
    <row r="78" spans="1:2" x14ac:dyDescent="0.4">
      <c r="A78">
        <v>33708.4486774127</v>
      </c>
      <c r="B78">
        <v>42174.564059731827</v>
      </c>
    </row>
    <row r="79" spans="1:2" x14ac:dyDescent="0.4">
      <c r="A79">
        <v>33253.855742111118</v>
      </c>
      <c r="B79">
        <v>42154.42998704654</v>
      </c>
    </row>
    <row r="80" spans="1:2" x14ac:dyDescent="0.4">
      <c r="A80">
        <v>33256.689079888893</v>
      </c>
      <c r="B80">
        <v>42154.60037086923</v>
      </c>
    </row>
    <row r="81" spans="1:2" x14ac:dyDescent="0.4">
      <c r="A81">
        <v>33217.856517388893</v>
      </c>
      <c r="B81">
        <v>42150.458111297179</v>
      </c>
    </row>
    <row r="82" spans="1:2" x14ac:dyDescent="0.4">
      <c r="A82">
        <v>33177.423761388898</v>
      </c>
      <c r="B82">
        <v>42147.841004445872</v>
      </c>
    </row>
    <row r="83" spans="1:2" x14ac:dyDescent="0.4">
      <c r="A83">
        <v>33358.972463888887</v>
      </c>
      <c r="B83">
        <v>42157.836641020716</v>
      </c>
    </row>
    <row r="84" spans="1:2" x14ac:dyDescent="0.4">
      <c r="A84">
        <v>33132.619369888889</v>
      </c>
      <c r="B84">
        <v>42147.60375429094</v>
      </c>
    </row>
    <row r="85" spans="1:2" x14ac:dyDescent="0.4">
      <c r="A85">
        <v>33122.394927222223</v>
      </c>
      <c r="B85">
        <v>42142.296235582427</v>
      </c>
    </row>
    <row r="86" spans="1:2" x14ac:dyDescent="0.4">
      <c r="A86">
        <v>33020.928652722221</v>
      </c>
      <c r="B86">
        <v>42136.564950509186</v>
      </c>
    </row>
    <row r="87" spans="1:2" x14ac:dyDescent="0.4">
      <c r="A87">
        <v>32769.166267722219</v>
      </c>
      <c r="B87">
        <v>42132.531678248342</v>
      </c>
    </row>
    <row r="88" spans="1:2" x14ac:dyDescent="0.4">
      <c r="A88">
        <v>32788.024012722228</v>
      </c>
      <c r="B88">
        <v>42136.170556769073</v>
      </c>
    </row>
    <row r="89" spans="1:2" x14ac:dyDescent="0.4">
      <c r="A89">
        <v>32895.078519388888</v>
      </c>
      <c r="B89">
        <v>42136.430948488371</v>
      </c>
    </row>
    <row r="90" spans="1:2" x14ac:dyDescent="0.4">
      <c r="A90">
        <v>32809.272355960318</v>
      </c>
      <c r="B90">
        <v>42136.377232561412</v>
      </c>
    </row>
    <row r="91" spans="1:2" x14ac:dyDescent="0.4">
      <c r="A91">
        <v>34247.608244706353</v>
      </c>
      <c r="B91">
        <v>42192.790462052275</v>
      </c>
    </row>
    <row r="92" spans="1:2" x14ac:dyDescent="0.4">
      <c r="A92">
        <v>34245.384984484124</v>
      </c>
      <c r="B92">
        <v>42190.05751494415</v>
      </c>
    </row>
    <row r="93" spans="1:2" x14ac:dyDescent="0.4">
      <c r="A93">
        <v>34028.982312484135</v>
      </c>
      <c r="B93">
        <v>42184.360571871548</v>
      </c>
    </row>
    <row r="94" spans="1:2" x14ac:dyDescent="0.4">
      <c r="A94">
        <v>33716.032961849211</v>
      </c>
      <c r="B94">
        <v>42182.810161277397</v>
      </c>
    </row>
    <row r="95" spans="1:2" x14ac:dyDescent="0.4">
      <c r="A95">
        <v>34166.366255182547</v>
      </c>
      <c r="B95">
        <v>42188.340279216543</v>
      </c>
    </row>
    <row r="96" spans="1:2" x14ac:dyDescent="0.4">
      <c r="A96">
        <v>34670.590857690477</v>
      </c>
      <c r="B96">
        <v>42223.81913556873</v>
      </c>
    </row>
    <row r="97" spans="1:2" x14ac:dyDescent="0.4">
      <c r="A97">
        <v>34526.363871055553</v>
      </c>
      <c r="B97">
        <v>42204.86540115664</v>
      </c>
    </row>
    <row r="98" spans="1:2" x14ac:dyDescent="0.4">
      <c r="A98">
        <v>34618.998210134916</v>
      </c>
      <c r="B98">
        <v>42221.135753330404</v>
      </c>
    </row>
    <row r="99" spans="1:2" x14ac:dyDescent="0.4">
      <c r="A99">
        <v>34588.993260928575</v>
      </c>
      <c r="B99">
        <v>42207.095007847383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17C23-B9E0-4715-83F2-21369269CC0F}">
  <dimension ref="A1:B77"/>
  <sheetViews>
    <sheetView topLeftCell="A7" workbookViewId="0">
      <selection sqref="A1:B77"/>
    </sheetView>
  </sheetViews>
  <sheetFormatPr defaultRowHeight="13.9" x14ac:dyDescent="0.4"/>
  <sheetData>
    <row r="1" spans="1:2" x14ac:dyDescent="0.4">
      <c r="A1">
        <v>31610.492953539684</v>
      </c>
      <c r="B1">
        <v>42065.89763951661</v>
      </c>
    </row>
    <row r="2" spans="1:2" x14ac:dyDescent="0.4">
      <c r="A2">
        <v>32013.540577539676</v>
      </c>
      <c r="B2">
        <v>42080.06118581981</v>
      </c>
    </row>
    <row r="3" spans="1:2" x14ac:dyDescent="0.4">
      <c r="A3">
        <v>31638.412973539682</v>
      </c>
      <c r="B3">
        <v>42071.560602184552</v>
      </c>
    </row>
    <row r="4" spans="1:2" x14ac:dyDescent="0.4">
      <c r="A4">
        <v>31214.453799515875</v>
      </c>
      <c r="B4">
        <v>42054.63539188799</v>
      </c>
    </row>
    <row r="5" spans="1:2" x14ac:dyDescent="0.4">
      <c r="A5">
        <v>31240.779989738094</v>
      </c>
      <c r="B5">
        <v>42056.9378941057</v>
      </c>
    </row>
    <row r="6" spans="1:2" x14ac:dyDescent="0.4">
      <c r="A6">
        <v>31304.792325515875</v>
      </c>
      <c r="B6">
        <v>42061.542010743004</v>
      </c>
    </row>
    <row r="7" spans="1:2" x14ac:dyDescent="0.4">
      <c r="A7">
        <v>31143.593122944447</v>
      </c>
      <c r="B7">
        <v>42053.653352738031</v>
      </c>
    </row>
    <row r="8" spans="1:2" x14ac:dyDescent="0.4">
      <c r="A8">
        <v>31733.083544253961</v>
      </c>
      <c r="B8">
        <v>42073.485009458091</v>
      </c>
    </row>
    <row r="9" spans="1:2" x14ac:dyDescent="0.4">
      <c r="A9">
        <v>30951.987567571436</v>
      </c>
      <c r="B9">
        <v>42052.400876236992</v>
      </c>
    </row>
    <row r="10" spans="1:2" x14ac:dyDescent="0.4">
      <c r="A10">
        <v>31380.299319468253</v>
      </c>
      <c r="B10">
        <v>42061.718237412621</v>
      </c>
    </row>
    <row r="11" spans="1:2" x14ac:dyDescent="0.4">
      <c r="A11">
        <v>31391.437499968255</v>
      </c>
      <c r="B11">
        <v>42064.494871094008</v>
      </c>
    </row>
    <row r="12" spans="1:2" x14ac:dyDescent="0.4">
      <c r="A12">
        <v>32876.000617476195</v>
      </c>
      <c r="B12">
        <v>42094.766401357818</v>
      </c>
    </row>
    <row r="13" spans="1:2" x14ac:dyDescent="0.4">
      <c r="A13">
        <v>32726.007652904766</v>
      </c>
      <c r="B13">
        <v>42093.784362207858</v>
      </c>
    </row>
    <row r="14" spans="1:2" x14ac:dyDescent="0.4">
      <c r="A14">
        <v>32854.844729476186</v>
      </c>
      <c r="B14">
        <v>42094.349685675865</v>
      </c>
    </row>
    <row r="15" spans="1:2" x14ac:dyDescent="0.4">
      <c r="A15">
        <v>33011.553359476195</v>
      </c>
      <c r="B15">
        <v>42099.083968573119</v>
      </c>
    </row>
    <row r="16" spans="1:2" x14ac:dyDescent="0.4">
      <c r="A16">
        <v>35199.256005396826</v>
      </c>
      <c r="B16">
        <v>42228.286786657103</v>
      </c>
    </row>
    <row r="17" spans="1:2" x14ac:dyDescent="0.4">
      <c r="A17">
        <v>35146.001475396828</v>
      </c>
      <c r="B17">
        <v>42227.896302009867</v>
      </c>
    </row>
    <row r="18" spans="1:2" x14ac:dyDescent="0.4">
      <c r="A18">
        <v>35903.229168420636</v>
      </c>
      <c r="B18">
        <v>42304.089418553456</v>
      </c>
    </row>
    <row r="19" spans="1:2" x14ac:dyDescent="0.4">
      <c r="A19">
        <v>35969.003081753966</v>
      </c>
      <c r="B19">
        <v>42316.883725253443</v>
      </c>
    </row>
    <row r="20" spans="1:2" x14ac:dyDescent="0.4">
      <c r="A20">
        <v>36008.105176785713</v>
      </c>
      <c r="B20">
        <v>42317.990258742051</v>
      </c>
    </row>
    <row r="21" spans="1:2" x14ac:dyDescent="0.4">
      <c r="A21">
        <v>36176.660263087302</v>
      </c>
      <c r="B21">
        <v>42340.054389371493</v>
      </c>
    </row>
    <row r="22" spans="1:2" x14ac:dyDescent="0.4">
      <c r="A22">
        <v>36113.409533087302</v>
      </c>
      <c r="B22">
        <v>42329.813297208006</v>
      </c>
    </row>
    <row r="23" spans="1:2" x14ac:dyDescent="0.4">
      <c r="A23">
        <v>36134.795033087299</v>
      </c>
      <c r="B23">
        <v>42338.332293712469</v>
      </c>
    </row>
    <row r="24" spans="1:2" x14ac:dyDescent="0.4">
      <c r="A24">
        <v>36052.403892214286</v>
      </c>
      <c r="B24">
        <v>42320.244489743578</v>
      </c>
    </row>
    <row r="25" spans="1:2" x14ac:dyDescent="0.4">
      <c r="A25">
        <v>35813.543435896827</v>
      </c>
      <c r="B25">
        <v>42283.364292855607</v>
      </c>
    </row>
    <row r="26" spans="1:2" x14ac:dyDescent="0.4">
      <c r="A26">
        <v>35788.273729230161</v>
      </c>
      <c r="B26">
        <v>42276.026700255599</v>
      </c>
    </row>
    <row r="27" spans="1:2" x14ac:dyDescent="0.4">
      <c r="A27">
        <v>35546.678632753974</v>
      </c>
      <c r="B27">
        <v>42249.943960368451</v>
      </c>
    </row>
    <row r="28" spans="1:2" x14ac:dyDescent="0.4">
      <c r="A28">
        <v>35299.13463246826</v>
      </c>
      <c r="B28">
        <v>42235.690769196604</v>
      </c>
    </row>
    <row r="29" spans="1:2" x14ac:dyDescent="0.4">
      <c r="A29">
        <v>35474.728778468256</v>
      </c>
      <c r="B29">
        <v>42239.759160173489</v>
      </c>
    </row>
    <row r="30" spans="1:2" x14ac:dyDescent="0.4">
      <c r="A30">
        <v>35237.134266023815</v>
      </c>
      <c r="B30">
        <v>42232.203651578959</v>
      </c>
    </row>
    <row r="31" spans="1:2" x14ac:dyDescent="0.4">
      <c r="A31">
        <v>35764.347859682544</v>
      </c>
      <c r="B31">
        <v>42268.990500891203</v>
      </c>
    </row>
    <row r="32" spans="1:2" x14ac:dyDescent="0.4">
      <c r="A32">
        <v>35680.588356325403</v>
      </c>
      <c r="B32">
        <v>42262.036886702546</v>
      </c>
    </row>
    <row r="33" spans="1:2" x14ac:dyDescent="0.4">
      <c r="A33">
        <v>35714.8801838254</v>
      </c>
      <c r="B33">
        <v>42266.384590488269</v>
      </c>
    </row>
    <row r="34" spans="1:2" x14ac:dyDescent="0.4">
      <c r="A34">
        <v>35770.128310920634</v>
      </c>
      <c r="B34">
        <v>42273.73647088185</v>
      </c>
    </row>
    <row r="35" spans="1:2" x14ac:dyDescent="0.4">
      <c r="A35">
        <v>35586.599127253969</v>
      </c>
      <c r="B35">
        <v>42260.07775530855</v>
      </c>
    </row>
    <row r="36" spans="1:2" x14ac:dyDescent="0.4">
      <c r="A36">
        <v>35876.865962238095</v>
      </c>
      <c r="B36">
        <v>42288.609431030454</v>
      </c>
    </row>
    <row r="37" spans="1:2" x14ac:dyDescent="0.4">
      <c r="A37">
        <v>32569.977403476187</v>
      </c>
      <c r="B37">
        <v>42083.673673692057</v>
      </c>
    </row>
    <row r="38" spans="1:2" x14ac:dyDescent="0.4">
      <c r="A38">
        <v>32671.679355476197</v>
      </c>
      <c r="B38">
        <v>42090.216995361043</v>
      </c>
    </row>
    <row r="39" spans="1:2" x14ac:dyDescent="0.4">
      <c r="A39">
        <v>33757.056096761909</v>
      </c>
      <c r="B39">
        <v>42124.945315912708</v>
      </c>
    </row>
    <row r="40" spans="1:2" x14ac:dyDescent="0.4">
      <c r="A40">
        <v>33708.22429776191</v>
      </c>
      <c r="B40">
        <v>42124.102064311548</v>
      </c>
    </row>
    <row r="41" spans="1:2" x14ac:dyDescent="0.4">
      <c r="A41">
        <v>33611.949035761907</v>
      </c>
      <c r="B41">
        <v>42121.600628049709</v>
      </c>
    </row>
    <row r="42" spans="1:2" x14ac:dyDescent="0.4">
      <c r="A42">
        <v>33485.154075761908</v>
      </c>
      <c r="B42">
        <v>42115.209472948387</v>
      </c>
    </row>
    <row r="43" spans="1:2" x14ac:dyDescent="0.4">
      <c r="A43">
        <v>33668.586176761906</v>
      </c>
      <c r="B43">
        <v>42123.403315705982</v>
      </c>
    </row>
    <row r="44" spans="1:2" x14ac:dyDescent="0.4">
      <c r="A44">
        <v>34020.206286460321</v>
      </c>
      <c r="B44">
        <v>42132.235829589314</v>
      </c>
    </row>
    <row r="45" spans="1:2" x14ac:dyDescent="0.4">
      <c r="A45">
        <v>34049.932948111113</v>
      </c>
      <c r="B45">
        <v>42137.643686838419</v>
      </c>
    </row>
    <row r="46" spans="1:2" x14ac:dyDescent="0.4">
      <c r="A46">
        <v>34139.184773253968</v>
      </c>
      <c r="B46">
        <v>42139.58653602784</v>
      </c>
    </row>
    <row r="47" spans="1:2" x14ac:dyDescent="0.4">
      <c r="A47">
        <v>33950.485558460314</v>
      </c>
      <c r="B47">
        <v>42129.889589083614</v>
      </c>
    </row>
    <row r="48" spans="1:2" x14ac:dyDescent="0.4">
      <c r="A48">
        <v>34046.88592188889</v>
      </c>
      <c r="B48">
        <v>42137.359961105467</v>
      </c>
    </row>
    <row r="49" spans="1:2" x14ac:dyDescent="0.4">
      <c r="A49">
        <v>34033.719654777786</v>
      </c>
      <c r="B49">
        <v>42137.235868355136</v>
      </c>
    </row>
    <row r="50" spans="1:2" x14ac:dyDescent="0.4">
      <c r="A50">
        <v>33835.584058460321</v>
      </c>
      <c r="B50">
        <v>42128.661695412113</v>
      </c>
    </row>
    <row r="51" spans="1:2" x14ac:dyDescent="0.4">
      <c r="A51">
        <v>34104.006291920639</v>
      </c>
      <c r="B51">
        <v>42139.178717544557</v>
      </c>
    </row>
    <row r="52" spans="1:2" x14ac:dyDescent="0.4">
      <c r="A52">
        <v>33390.762128587303</v>
      </c>
      <c r="B52">
        <v>42112.240922183977</v>
      </c>
    </row>
    <row r="53" spans="1:2" x14ac:dyDescent="0.4">
      <c r="A53">
        <v>35086.331950246022</v>
      </c>
      <c r="B53">
        <v>42204.81593213728</v>
      </c>
    </row>
    <row r="54" spans="1:2" x14ac:dyDescent="0.4">
      <c r="A54">
        <v>35094.166965341261</v>
      </c>
      <c r="B54">
        <v>42207.503555806921</v>
      </c>
    </row>
    <row r="55" spans="1:2" x14ac:dyDescent="0.4">
      <c r="A55">
        <v>34989.368391246026</v>
      </c>
      <c r="B55">
        <v>42202.831189870987</v>
      </c>
    </row>
    <row r="56" spans="1:2" x14ac:dyDescent="0.4">
      <c r="A56">
        <v>35108.424955246024</v>
      </c>
      <c r="B56">
        <v>42214.394222158175</v>
      </c>
    </row>
    <row r="57" spans="1:2" x14ac:dyDescent="0.4">
      <c r="A57">
        <v>35116.259970341263</v>
      </c>
      <c r="B57">
        <v>42217.081845827815</v>
      </c>
    </row>
    <row r="58" spans="1:2" x14ac:dyDescent="0.4">
      <c r="A58">
        <v>34715.364716833334</v>
      </c>
      <c r="B58">
        <v>42172.655169087884</v>
      </c>
    </row>
    <row r="59" spans="1:2" x14ac:dyDescent="0.4">
      <c r="A59">
        <v>34790.576827388897</v>
      </c>
      <c r="B59">
        <v>42179.094892970592</v>
      </c>
    </row>
    <row r="60" spans="1:2" x14ac:dyDescent="0.4">
      <c r="A60">
        <v>35047.700592912697</v>
      </c>
      <c r="B60">
        <v>42203.106249411809</v>
      </c>
    </row>
    <row r="61" spans="1:2" x14ac:dyDescent="0.4">
      <c r="A61">
        <v>34804.975581865081</v>
      </c>
      <c r="B61">
        <v>42182.921019412657</v>
      </c>
    </row>
    <row r="62" spans="1:2" x14ac:dyDescent="0.4">
      <c r="A62">
        <v>34886.14234872222</v>
      </c>
      <c r="B62">
        <v>42189.725068826498</v>
      </c>
    </row>
    <row r="63" spans="1:2" x14ac:dyDescent="0.4">
      <c r="A63">
        <v>34800.368776722229</v>
      </c>
      <c r="B63">
        <v>42180.124084435884</v>
      </c>
    </row>
    <row r="64" spans="1:2" x14ac:dyDescent="0.4">
      <c r="A64">
        <v>34813.850034722222</v>
      </c>
      <c r="B64">
        <v>42188.374697785839</v>
      </c>
    </row>
    <row r="65" spans="1:2" x14ac:dyDescent="0.4">
      <c r="A65">
        <v>34810.435042722231</v>
      </c>
      <c r="B65">
        <v>42183.465362695075</v>
      </c>
    </row>
    <row r="66" spans="1:2" x14ac:dyDescent="0.4">
      <c r="A66">
        <v>34956.428985865088</v>
      </c>
      <c r="B66">
        <v>42191.667918015919</v>
      </c>
    </row>
    <row r="67" spans="1:2" x14ac:dyDescent="0.4">
      <c r="A67">
        <v>34325.879187119048</v>
      </c>
      <c r="B67">
        <v>42146.050243382801</v>
      </c>
    </row>
    <row r="68" spans="1:2" x14ac:dyDescent="0.4">
      <c r="A68">
        <v>34566.604828071431</v>
      </c>
      <c r="B68">
        <v>42146.422904194973</v>
      </c>
    </row>
    <row r="69" spans="1:2" x14ac:dyDescent="0.4">
      <c r="A69">
        <v>34649.566929849207</v>
      </c>
      <c r="B69">
        <v>42164.840084903131</v>
      </c>
    </row>
    <row r="70" spans="1:2" x14ac:dyDescent="0.4">
      <c r="A70">
        <v>34668.761066833336</v>
      </c>
      <c r="B70">
        <v>42169.593258138055</v>
      </c>
    </row>
    <row r="71" spans="1:2" x14ac:dyDescent="0.4">
      <c r="A71">
        <v>33533.301356428572</v>
      </c>
      <c r="B71">
        <v>42116.078287334269</v>
      </c>
    </row>
    <row r="72" spans="1:2" x14ac:dyDescent="0.4">
      <c r="A72">
        <v>33605.17053785715</v>
      </c>
      <c r="B72">
        <v>42120.52847017</v>
      </c>
    </row>
    <row r="73" spans="1:2" x14ac:dyDescent="0.4">
      <c r="A73">
        <v>34227.038178444447</v>
      </c>
      <c r="B73">
        <v>42141.885442087594</v>
      </c>
    </row>
    <row r="74" spans="1:2" x14ac:dyDescent="0.4">
      <c r="A74">
        <v>33302.09478196031</v>
      </c>
      <c r="B74">
        <v>42108.492503104913</v>
      </c>
    </row>
    <row r="75" spans="1:2" x14ac:dyDescent="0.4">
      <c r="A75">
        <v>33465.324901682543</v>
      </c>
      <c r="B75">
        <v>42113.384365878032</v>
      </c>
    </row>
    <row r="76" spans="1:2" x14ac:dyDescent="0.4">
      <c r="A76">
        <v>33293.587748682534</v>
      </c>
      <c r="B76">
        <v>42106.301520353401</v>
      </c>
    </row>
    <row r="77" spans="1:2" x14ac:dyDescent="0.4">
      <c r="A77">
        <v>33271.332268682534</v>
      </c>
      <c r="B77">
        <v>42102.709949854645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25857-E767-4C88-999F-65A97985DEE6}">
  <dimension ref="A1:B77"/>
  <sheetViews>
    <sheetView workbookViewId="0">
      <selection sqref="A1:B77"/>
    </sheetView>
  </sheetViews>
  <sheetFormatPr defaultRowHeight="13.9" x14ac:dyDescent="0.4"/>
  <sheetData>
    <row r="1" spans="1:2" x14ac:dyDescent="0.4">
      <c r="A1">
        <v>31610.492953539684</v>
      </c>
      <c r="B1">
        <v>42065.89763951661</v>
      </c>
    </row>
    <row r="2" spans="1:2" x14ac:dyDescent="0.4">
      <c r="A2">
        <v>32013.540577539676</v>
      </c>
      <c r="B2">
        <v>42080.06118581981</v>
      </c>
    </row>
    <row r="3" spans="1:2" x14ac:dyDescent="0.4">
      <c r="A3">
        <v>31638.412973539682</v>
      </c>
      <c r="B3">
        <v>42071.560602184552</v>
      </c>
    </row>
    <row r="4" spans="1:2" x14ac:dyDescent="0.4">
      <c r="A4">
        <v>31214.453799515875</v>
      </c>
      <c r="B4">
        <v>42054.63539188799</v>
      </c>
    </row>
    <row r="5" spans="1:2" x14ac:dyDescent="0.4">
      <c r="A5">
        <v>31240.779989738094</v>
      </c>
      <c r="B5">
        <v>42056.9378941057</v>
      </c>
    </row>
    <row r="6" spans="1:2" x14ac:dyDescent="0.4">
      <c r="A6">
        <v>31304.792325515875</v>
      </c>
      <c r="B6">
        <v>42061.542010743004</v>
      </c>
    </row>
    <row r="7" spans="1:2" x14ac:dyDescent="0.4">
      <c r="A7">
        <v>31143.593122944447</v>
      </c>
      <c r="B7">
        <v>42053.653352738031</v>
      </c>
    </row>
    <row r="8" spans="1:2" x14ac:dyDescent="0.4">
      <c r="A8">
        <v>31733.083544253961</v>
      </c>
      <c r="B8">
        <v>42073.485009458091</v>
      </c>
    </row>
    <row r="9" spans="1:2" x14ac:dyDescent="0.4">
      <c r="A9">
        <v>30951.987567571436</v>
      </c>
      <c r="B9">
        <v>42052.400876236992</v>
      </c>
    </row>
    <row r="10" spans="1:2" x14ac:dyDescent="0.4">
      <c r="A10">
        <v>31380.299319468253</v>
      </c>
      <c r="B10">
        <v>42061.718237412621</v>
      </c>
    </row>
    <row r="11" spans="1:2" x14ac:dyDescent="0.4">
      <c r="A11">
        <v>31391.437499968255</v>
      </c>
      <c r="B11">
        <v>42064.494871094008</v>
      </c>
    </row>
    <row r="12" spans="1:2" x14ac:dyDescent="0.4">
      <c r="A12">
        <v>32876.000617476195</v>
      </c>
      <c r="B12">
        <v>42094.766401357818</v>
      </c>
    </row>
    <row r="13" spans="1:2" x14ac:dyDescent="0.4">
      <c r="A13">
        <v>32726.007652904766</v>
      </c>
      <c r="B13">
        <v>42093.784362207858</v>
      </c>
    </row>
    <row r="14" spans="1:2" x14ac:dyDescent="0.4">
      <c r="A14">
        <v>32854.844729476186</v>
      </c>
      <c r="B14">
        <v>42094.349685675865</v>
      </c>
    </row>
    <row r="15" spans="1:2" x14ac:dyDescent="0.4">
      <c r="A15">
        <v>33011.553359476195</v>
      </c>
      <c r="B15">
        <v>42099.083968573119</v>
      </c>
    </row>
    <row r="16" spans="1:2" x14ac:dyDescent="0.4">
      <c r="A16">
        <v>35199.256005396826</v>
      </c>
      <c r="B16">
        <v>42228.286786657103</v>
      </c>
    </row>
    <row r="17" spans="1:2" x14ac:dyDescent="0.4">
      <c r="A17">
        <v>35146.001475396828</v>
      </c>
      <c r="B17">
        <v>42227.896302009867</v>
      </c>
    </row>
    <row r="18" spans="1:2" x14ac:dyDescent="0.4">
      <c r="A18">
        <v>35903.229168420636</v>
      </c>
      <c r="B18">
        <v>42304.089418553456</v>
      </c>
    </row>
    <row r="19" spans="1:2" x14ac:dyDescent="0.4">
      <c r="A19">
        <v>35969.003081753966</v>
      </c>
      <c r="B19">
        <v>42316.883725253443</v>
      </c>
    </row>
    <row r="20" spans="1:2" x14ac:dyDescent="0.4">
      <c r="A20">
        <v>36008.105176785713</v>
      </c>
      <c r="B20">
        <v>42317.990258742051</v>
      </c>
    </row>
    <row r="21" spans="1:2" x14ac:dyDescent="0.4">
      <c r="A21">
        <v>36176.660263087302</v>
      </c>
      <c r="B21">
        <v>42340.054389371493</v>
      </c>
    </row>
    <row r="22" spans="1:2" x14ac:dyDescent="0.4">
      <c r="A22">
        <v>36113.409533087302</v>
      </c>
      <c r="B22">
        <v>42329.813297208006</v>
      </c>
    </row>
    <row r="23" spans="1:2" x14ac:dyDescent="0.4">
      <c r="A23">
        <v>36134.795033087299</v>
      </c>
      <c r="B23">
        <v>42338.332293712469</v>
      </c>
    </row>
    <row r="24" spans="1:2" x14ac:dyDescent="0.4">
      <c r="A24">
        <v>36052.403892214286</v>
      </c>
      <c r="B24">
        <v>42320.244489743578</v>
      </c>
    </row>
    <row r="25" spans="1:2" x14ac:dyDescent="0.4">
      <c r="A25">
        <v>35813.543435896827</v>
      </c>
      <c r="B25">
        <v>42283.364292855607</v>
      </c>
    </row>
    <row r="26" spans="1:2" x14ac:dyDescent="0.4">
      <c r="A26">
        <v>35788.273729230161</v>
      </c>
      <c r="B26">
        <v>42276.026700255599</v>
      </c>
    </row>
    <row r="27" spans="1:2" x14ac:dyDescent="0.4">
      <c r="A27">
        <v>35546.678632753974</v>
      </c>
      <c r="B27">
        <v>42249.943960368451</v>
      </c>
    </row>
    <row r="28" spans="1:2" x14ac:dyDescent="0.4">
      <c r="A28">
        <v>35299.13463246826</v>
      </c>
      <c r="B28">
        <v>42235.690769196604</v>
      </c>
    </row>
    <row r="29" spans="1:2" x14ac:dyDescent="0.4">
      <c r="A29">
        <v>35474.728778468256</v>
      </c>
      <c r="B29">
        <v>42239.759160173489</v>
      </c>
    </row>
    <row r="30" spans="1:2" x14ac:dyDescent="0.4">
      <c r="A30">
        <v>35237.134266023815</v>
      </c>
      <c r="B30">
        <v>42232.203651578959</v>
      </c>
    </row>
    <row r="31" spans="1:2" x14ac:dyDescent="0.4">
      <c r="A31">
        <v>35764.347859682544</v>
      </c>
      <c r="B31">
        <v>42268.990500891203</v>
      </c>
    </row>
    <row r="32" spans="1:2" x14ac:dyDescent="0.4">
      <c r="A32">
        <v>35680.588356325403</v>
      </c>
      <c r="B32">
        <v>42262.036886702546</v>
      </c>
    </row>
    <row r="33" spans="1:2" x14ac:dyDescent="0.4">
      <c r="A33">
        <v>35714.8801838254</v>
      </c>
      <c r="B33">
        <v>42266.384590488269</v>
      </c>
    </row>
    <row r="34" spans="1:2" x14ac:dyDescent="0.4">
      <c r="A34">
        <v>35770.128310920634</v>
      </c>
      <c r="B34">
        <v>42273.73647088185</v>
      </c>
    </row>
    <row r="35" spans="1:2" x14ac:dyDescent="0.4">
      <c r="A35">
        <v>35586.599127253969</v>
      </c>
      <c r="B35">
        <v>42260.07775530855</v>
      </c>
    </row>
    <row r="36" spans="1:2" x14ac:dyDescent="0.4">
      <c r="A36">
        <v>35876.865962238095</v>
      </c>
      <c r="B36">
        <v>42288.609431030454</v>
      </c>
    </row>
    <row r="37" spans="1:2" x14ac:dyDescent="0.4">
      <c r="A37">
        <v>32569.977403476187</v>
      </c>
      <c r="B37">
        <v>42083.673673692057</v>
      </c>
    </row>
    <row r="38" spans="1:2" x14ac:dyDescent="0.4">
      <c r="A38">
        <v>32671.679355476197</v>
      </c>
      <c r="B38">
        <v>42090.216995361043</v>
      </c>
    </row>
    <row r="39" spans="1:2" x14ac:dyDescent="0.4">
      <c r="A39">
        <v>33757.056096761909</v>
      </c>
      <c r="B39">
        <v>42124.945315912708</v>
      </c>
    </row>
    <row r="40" spans="1:2" x14ac:dyDescent="0.4">
      <c r="A40">
        <v>33708.22429776191</v>
      </c>
      <c r="B40">
        <v>42124.102064311548</v>
      </c>
    </row>
    <row r="41" spans="1:2" x14ac:dyDescent="0.4">
      <c r="A41">
        <v>33611.949035761907</v>
      </c>
      <c r="B41">
        <v>42121.600628049709</v>
      </c>
    </row>
    <row r="42" spans="1:2" x14ac:dyDescent="0.4">
      <c r="A42">
        <v>33485.154075761908</v>
      </c>
      <c r="B42">
        <v>42115.209472948387</v>
      </c>
    </row>
    <row r="43" spans="1:2" x14ac:dyDescent="0.4">
      <c r="A43">
        <v>33668.586176761906</v>
      </c>
      <c r="B43">
        <v>42123.403315705982</v>
      </c>
    </row>
    <row r="44" spans="1:2" x14ac:dyDescent="0.4">
      <c r="A44">
        <v>34020.206286460321</v>
      </c>
      <c r="B44">
        <v>42132.235829589314</v>
      </c>
    </row>
    <row r="45" spans="1:2" x14ac:dyDescent="0.4">
      <c r="A45">
        <v>34049.932948111113</v>
      </c>
      <c r="B45">
        <v>42137.643686838419</v>
      </c>
    </row>
    <row r="46" spans="1:2" x14ac:dyDescent="0.4">
      <c r="A46">
        <v>34139.184773253968</v>
      </c>
      <c r="B46">
        <v>42139.58653602784</v>
      </c>
    </row>
    <row r="47" spans="1:2" x14ac:dyDescent="0.4">
      <c r="A47">
        <v>33950.485558460314</v>
      </c>
      <c r="B47">
        <v>42129.889589083614</v>
      </c>
    </row>
    <row r="48" spans="1:2" x14ac:dyDescent="0.4">
      <c r="A48">
        <v>34046.88592188889</v>
      </c>
      <c r="B48">
        <v>42137.359961105467</v>
      </c>
    </row>
    <row r="49" spans="1:2" x14ac:dyDescent="0.4">
      <c r="A49">
        <v>34033.719654777786</v>
      </c>
      <c r="B49">
        <v>42137.235868355136</v>
      </c>
    </row>
    <row r="50" spans="1:2" x14ac:dyDescent="0.4">
      <c r="A50">
        <v>33835.584058460321</v>
      </c>
      <c r="B50">
        <v>42128.661695412113</v>
      </c>
    </row>
    <row r="51" spans="1:2" x14ac:dyDescent="0.4">
      <c r="A51">
        <v>34104.006291920639</v>
      </c>
      <c r="B51">
        <v>42139.178717544557</v>
      </c>
    </row>
    <row r="52" spans="1:2" x14ac:dyDescent="0.4">
      <c r="A52">
        <v>33390.762128587303</v>
      </c>
      <c r="B52">
        <v>42112.240922183977</v>
      </c>
    </row>
    <row r="53" spans="1:2" x14ac:dyDescent="0.4">
      <c r="A53">
        <v>35086.331950246022</v>
      </c>
      <c r="B53">
        <v>42204.81593213728</v>
      </c>
    </row>
    <row r="54" spans="1:2" x14ac:dyDescent="0.4">
      <c r="A54">
        <v>35094.166965341261</v>
      </c>
      <c r="B54">
        <v>42207.503555806921</v>
      </c>
    </row>
    <row r="55" spans="1:2" x14ac:dyDescent="0.4">
      <c r="A55">
        <v>34989.368391246026</v>
      </c>
      <c r="B55">
        <v>42202.831189870987</v>
      </c>
    </row>
    <row r="56" spans="1:2" x14ac:dyDescent="0.4">
      <c r="A56">
        <v>35108.424955246024</v>
      </c>
      <c r="B56">
        <v>42214.394222158175</v>
      </c>
    </row>
    <row r="57" spans="1:2" x14ac:dyDescent="0.4">
      <c r="A57">
        <v>35116.259970341263</v>
      </c>
      <c r="B57">
        <v>42217.081845827815</v>
      </c>
    </row>
    <row r="58" spans="1:2" x14ac:dyDescent="0.4">
      <c r="A58">
        <v>34715.364716833334</v>
      </c>
      <c r="B58">
        <v>42172.655169087884</v>
      </c>
    </row>
    <row r="59" spans="1:2" x14ac:dyDescent="0.4">
      <c r="A59">
        <v>34790.576827388897</v>
      </c>
      <c r="B59">
        <v>42179.094892970592</v>
      </c>
    </row>
    <row r="60" spans="1:2" x14ac:dyDescent="0.4">
      <c r="A60">
        <v>35047.700592912697</v>
      </c>
      <c r="B60">
        <v>42203.106249411809</v>
      </c>
    </row>
    <row r="61" spans="1:2" x14ac:dyDescent="0.4">
      <c r="A61">
        <v>34804.975581865081</v>
      </c>
      <c r="B61">
        <v>42182.921019412657</v>
      </c>
    </row>
    <row r="62" spans="1:2" x14ac:dyDescent="0.4">
      <c r="A62">
        <v>34886.14234872222</v>
      </c>
      <c r="B62">
        <v>42189.725068826498</v>
      </c>
    </row>
    <row r="63" spans="1:2" x14ac:dyDescent="0.4">
      <c r="A63">
        <v>34800.368776722229</v>
      </c>
      <c r="B63">
        <v>42180.124084435884</v>
      </c>
    </row>
    <row r="64" spans="1:2" x14ac:dyDescent="0.4">
      <c r="A64">
        <v>34813.850034722222</v>
      </c>
      <c r="B64">
        <v>42188.374697785839</v>
      </c>
    </row>
    <row r="65" spans="1:2" x14ac:dyDescent="0.4">
      <c r="A65">
        <v>34810.435042722231</v>
      </c>
      <c r="B65">
        <v>42183.465362695075</v>
      </c>
    </row>
    <row r="66" spans="1:2" x14ac:dyDescent="0.4">
      <c r="A66">
        <v>34956.428985865088</v>
      </c>
      <c r="B66">
        <v>42191.667918015919</v>
      </c>
    </row>
    <row r="67" spans="1:2" x14ac:dyDescent="0.4">
      <c r="A67">
        <v>34325.879187119048</v>
      </c>
      <c r="B67">
        <v>42146.050243382801</v>
      </c>
    </row>
    <row r="68" spans="1:2" x14ac:dyDescent="0.4">
      <c r="A68">
        <v>34566.604828071431</v>
      </c>
      <c r="B68">
        <v>42146.422904194973</v>
      </c>
    </row>
    <row r="69" spans="1:2" x14ac:dyDescent="0.4">
      <c r="A69">
        <v>34649.566929849207</v>
      </c>
      <c r="B69">
        <v>42164.840084903131</v>
      </c>
    </row>
    <row r="70" spans="1:2" x14ac:dyDescent="0.4">
      <c r="A70">
        <v>34668.761066833336</v>
      </c>
      <c r="B70">
        <v>42169.593258138055</v>
      </c>
    </row>
    <row r="71" spans="1:2" x14ac:dyDescent="0.4">
      <c r="A71">
        <v>33533.301356428572</v>
      </c>
      <c r="B71">
        <v>42116.078287334269</v>
      </c>
    </row>
    <row r="72" spans="1:2" x14ac:dyDescent="0.4">
      <c r="A72">
        <v>33605.17053785715</v>
      </c>
      <c r="B72">
        <v>42120.52847017</v>
      </c>
    </row>
    <row r="73" spans="1:2" x14ac:dyDescent="0.4">
      <c r="A73">
        <v>34227.038178444447</v>
      </c>
      <c r="B73">
        <v>42141.885442087594</v>
      </c>
    </row>
    <row r="74" spans="1:2" x14ac:dyDescent="0.4">
      <c r="A74">
        <v>33302.09478196031</v>
      </c>
      <c r="B74">
        <v>42108.492503104913</v>
      </c>
    </row>
    <row r="75" spans="1:2" x14ac:dyDescent="0.4">
      <c r="A75">
        <v>33465.324901682543</v>
      </c>
      <c r="B75">
        <v>42113.384365878032</v>
      </c>
    </row>
    <row r="76" spans="1:2" x14ac:dyDescent="0.4">
      <c r="A76">
        <v>33293.587748682534</v>
      </c>
      <c r="B76">
        <v>42106.301520353401</v>
      </c>
    </row>
    <row r="77" spans="1:2" x14ac:dyDescent="0.4">
      <c r="A77">
        <v>33271.332268682534</v>
      </c>
      <c r="B77">
        <v>42102.709949854645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D05DC-6768-41CE-B491-238CF4E237FE}">
  <dimension ref="A1:B77"/>
  <sheetViews>
    <sheetView workbookViewId="0">
      <selection sqref="A1:B77"/>
    </sheetView>
  </sheetViews>
  <sheetFormatPr defaultRowHeight="13.9" x14ac:dyDescent="0.4"/>
  <sheetData>
    <row r="1" spans="1:2" x14ac:dyDescent="0.4">
      <c r="A1">
        <v>31610.492953539684</v>
      </c>
      <c r="B1">
        <v>42065.89763951661</v>
      </c>
    </row>
    <row r="2" spans="1:2" x14ac:dyDescent="0.4">
      <c r="A2">
        <v>32013.540577539676</v>
      </c>
      <c r="B2">
        <v>42080.06118581981</v>
      </c>
    </row>
    <row r="3" spans="1:2" x14ac:dyDescent="0.4">
      <c r="A3">
        <v>31638.412973539682</v>
      </c>
      <c r="B3">
        <v>42071.560602184552</v>
      </c>
    </row>
    <row r="4" spans="1:2" x14ac:dyDescent="0.4">
      <c r="A4">
        <v>31214.453799515875</v>
      </c>
      <c r="B4">
        <v>42054.63539188799</v>
      </c>
    </row>
    <row r="5" spans="1:2" x14ac:dyDescent="0.4">
      <c r="A5">
        <v>31240.779989738094</v>
      </c>
      <c r="B5">
        <v>42056.9378941057</v>
      </c>
    </row>
    <row r="6" spans="1:2" x14ac:dyDescent="0.4">
      <c r="A6">
        <v>31304.792325515875</v>
      </c>
      <c r="B6">
        <v>42061.542010743004</v>
      </c>
    </row>
    <row r="7" spans="1:2" x14ac:dyDescent="0.4">
      <c r="A7">
        <v>31143.593122944447</v>
      </c>
      <c r="B7">
        <v>42053.653352738031</v>
      </c>
    </row>
    <row r="8" spans="1:2" x14ac:dyDescent="0.4">
      <c r="A8">
        <v>31733.083544253961</v>
      </c>
      <c r="B8">
        <v>42073.485009458091</v>
      </c>
    </row>
    <row r="9" spans="1:2" x14ac:dyDescent="0.4">
      <c r="A9">
        <v>30951.987567571436</v>
      </c>
      <c r="B9">
        <v>42052.400876236992</v>
      </c>
    </row>
    <row r="10" spans="1:2" x14ac:dyDescent="0.4">
      <c r="A10">
        <v>31380.299319468253</v>
      </c>
      <c r="B10">
        <v>42061.718237412621</v>
      </c>
    </row>
    <row r="11" spans="1:2" x14ac:dyDescent="0.4">
      <c r="A11">
        <v>31391.437499968255</v>
      </c>
      <c r="B11">
        <v>42064.494871094008</v>
      </c>
    </row>
    <row r="12" spans="1:2" x14ac:dyDescent="0.4">
      <c r="A12">
        <v>32876.000617476195</v>
      </c>
      <c r="B12">
        <v>42094.766401357818</v>
      </c>
    </row>
    <row r="13" spans="1:2" x14ac:dyDescent="0.4">
      <c r="A13">
        <v>32726.007652904766</v>
      </c>
      <c r="B13">
        <v>42093.784362207858</v>
      </c>
    </row>
    <row r="14" spans="1:2" x14ac:dyDescent="0.4">
      <c r="A14">
        <v>32854.844729476186</v>
      </c>
      <c r="B14">
        <v>42094.349685675865</v>
      </c>
    </row>
    <row r="15" spans="1:2" x14ac:dyDescent="0.4">
      <c r="A15">
        <v>33011.553359476195</v>
      </c>
      <c r="B15">
        <v>42099.083968573119</v>
      </c>
    </row>
    <row r="16" spans="1:2" x14ac:dyDescent="0.4">
      <c r="A16">
        <v>35199.256005396826</v>
      </c>
      <c r="B16">
        <v>42228.286786657103</v>
      </c>
    </row>
    <row r="17" spans="1:2" x14ac:dyDescent="0.4">
      <c r="A17">
        <v>35146.001475396828</v>
      </c>
      <c r="B17">
        <v>42227.896302009867</v>
      </c>
    </row>
    <row r="18" spans="1:2" x14ac:dyDescent="0.4">
      <c r="A18">
        <v>35903.229168420636</v>
      </c>
      <c r="B18">
        <v>42304.089418553456</v>
      </c>
    </row>
    <row r="19" spans="1:2" x14ac:dyDescent="0.4">
      <c r="A19">
        <v>35969.003081753966</v>
      </c>
      <c r="B19">
        <v>42316.883725253443</v>
      </c>
    </row>
    <row r="20" spans="1:2" x14ac:dyDescent="0.4">
      <c r="A20">
        <v>36008.105176785713</v>
      </c>
      <c r="B20">
        <v>42317.990258742051</v>
      </c>
    </row>
    <row r="21" spans="1:2" x14ac:dyDescent="0.4">
      <c r="A21">
        <v>36176.660263087302</v>
      </c>
      <c r="B21">
        <v>42340.054389371493</v>
      </c>
    </row>
    <row r="22" spans="1:2" x14ac:dyDescent="0.4">
      <c r="A22">
        <v>36113.409533087302</v>
      </c>
      <c r="B22">
        <v>42329.813297208006</v>
      </c>
    </row>
    <row r="23" spans="1:2" x14ac:dyDescent="0.4">
      <c r="A23">
        <v>36134.795033087299</v>
      </c>
      <c r="B23">
        <v>42338.332293712469</v>
      </c>
    </row>
    <row r="24" spans="1:2" x14ac:dyDescent="0.4">
      <c r="A24">
        <v>36052.403892214286</v>
      </c>
      <c r="B24">
        <v>42320.244489743578</v>
      </c>
    </row>
    <row r="25" spans="1:2" x14ac:dyDescent="0.4">
      <c r="A25">
        <v>35813.543435896827</v>
      </c>
      <c r="B25">
        <v>42283.364292855607</v>
      </c>
    </row>
    <row r="26" spans="1:2" x14ac:dyDescent="0.4">
      <c r="A26">
        <v>35788.273729230161</v>
      </c>
      <c r="B26">
        <v>42276.026700255599</v>
      </c>
    </row>
    <row r="27" spans="1:2" x14ac:dyDescent="0.4">
      <c r="A27">
        <v>35546.678632753974</v>
      </c>
      <c r="B27">
        <v>42249.943960368451</v>
      </c>
    </row>
    <row r="28" spans="1:2" x14ac:dyDescent="0.4">
      <c r="A28">
        <v>35299.13463246826</v>
      </c>
      <c r="B28">
        <v>42235.690769196604</v>
      </c>
    </row>
    <row r="29" spans="1:2" x14ac:dyDescent="0.4">
      <c r="A29">
        <v>35474.728778468256</v>
      </c>
      <c r="B29">
        <v>42239.759160173489</v>
      </c>
    </row>
    <row r="30" spans="1:2" x14ac:dyDescent="0.4">
      <c r="A30">
        <v>35237.134266023815</v>
      </c>
      <c r="B30">
        <v>42232.203651578959</v>
      </c>
    </row>
    <row r="31" spans="1:2" x14ac:dyDescent="0.4">
      <c r="A31">
        <v>35764.347859682544</v>
      </c>
      <c r="B31">
        <v>42268.990500891203</v>
      </c>
    </row>
    <row r="32" spans="1:2" x14ac:dyDescent="0.4">
      <c r="A32">
        <v>35680.588356325403</v>
      </c>
      <c r="B32">
        <v>42262.036886702546</v>
      </c>
    </row>
    <row r="33" spans="1:2" x14ac:dyDescent="0.4">
      <c r="A33">
        <v>35714.8801838254</v>
      </c>
      <c r="B33">
        <v>42266.384590488269</v>
      </c>
    </row>
    <row r="34" spans="1:2" x14ac:dyDescent="0.4">
      <c r="A34">
        <v>35770.128310920634</v>
      </c>
      <c r="B34">
        <v>42273.73647088185</v>
      </c>
    </row>
    <row r="35" spans="1:2" x14ac:dyDescent="0.4">
      <c r="A35">
        <v>35586.599127253969</v>
      </c>
      <c r="B35">
        <v>42260.07775530855</v>
      </c>
    </row>
    <row r="36" spans="1:2" x14ac:dyDescent="0.4">
      <c r="A36">
        <v>35876.865962238095</v>
      </c>
      <c r="B36">
        <v>42288.609431030454</v>
      </c>
    </row>
    <row r="37" spans="1:2" x14ac:dyDescent="0.4">
      <c r="A37">
        <v>32569.977403476187</v>
      </c>
      <c r="B37">
        <v>42083.673673692057</v>
      </c>
    </row>
    <row r="38" spans="1:2" x14ac:dyDescent="0.4">
      <c r="A38">
        <v>32671.679355476197</v>
      </c>
      <c r="B38">
        <v>42090.216995361043</v>
      </c>
    </row>
    <row r="39" spans="1:2" x14ac:dyDescent="0.4">
      <c r="A39">
        <v>33757.056096761909</v>
      </c>
      <c r="B39">
        <v>42124.945315912708</v>
      </c>
    </row>
    <row r="40" spans="1:2" x14ac:dyDescent="0.4">
      <c r="A40">
        <v>33708.22429776191</v>
      </c>
      <c r="B40">
        <v>42124.102064311548</v>
      </c>
    </row>
    <row r="41" spans="1:2" x14ac:dyDescent="0.4">
      <c r="A41">
        <v>33611.949035761907</v>
      </c>
      <c r="B41">
        <v>42121.600628049709</v>
      </c>
    </row>
    <row r="42" spans="1:2" x14ac:dyDescent="0.4">
      <c r="A42">
        <v>33485.154075761908</v>
      </c>
      <c r="B42">
        <v>42115.209472948387</v>
      </c>
    </row>
    <row r="43" spans="1:2" x14ac:dyDescent="0.4">
      <c r="A43">
        <v>33668.586176761906</v>
      </c>
      <c r="B43">
        <v>42123.403315705982</v>
      </c>
    </row>
    <row r="44" spans="1:2" x14ac:dyDescent="0.4">
      <c r="A44">
        <v>34020.206286460321</v>
      </c>
      <c r="B44">
        <v>42132.235829589314</v>
      </c>
    </row>
    <row r="45" spans="1:2" x14ac:dyDescent="0.4">
      <c r="A45">
        <v>34049.932948111113</v>
      </c>
      <c r="B45">
        <v>42137.643686838419</v>
      </c>
    </row>
    <row r="46" spans="1:2" x14ac:dyDescent="0.4">
      <c r="A46">
        <v>34139.184773253968</v>
      </c>
      <c r="B46">
        <v>42139.58653602784</v>
      </c>
    </row>
    <row r="47" spans="1:2" x14ac:dyDescent="0.4">
      <c r="A47">
        <v>33950.485558460314</v>
      </c>
      <c r="B47">
        <v>42129.889589083614</v>
      </c>
    </row>
    <row r="48" spans="1:2" x14ac:dyDescent="0.4">
      <c r="A48">
        <v>34046.88592188889</v>
      </c>
      <c r="B48">
        <v>42137.359961105467</v>
      </c>
    </row>
    <row r="49" spans="1:2" x14ac:dyDescent="0.4">
      <c r="A49">
        <v>34033.719654777786</v>
      </c>
      <c r="B49">
        <v>42137.235868355136</v>
      </c>
    </row>
    <row r="50" spans="1:2" x14ac:dyDescent="0.4">
      <c r="A50">
        <v>33835.584058460321</v>
      </c>
      <c r="B50">
        <v>42128.661695412113</v>
      </c>
    </row>
    <row r="51" spans="1:2" x14ac:dyDescent="0.4">
      <c r="A51">
        <v>34104.006291920639</v>
      </c>
      <c r="B51">
        <v>42139.178717544557</v>
      </c>
    </row>
    <row r="52" spans="1:2" x14ac:dyDescent="0.4">
      <c r="A52">
        <v>33390.762128587303</v>
      </c>
      <c r="B52">
        <v>42112.240922183977</v>
      </c>
    </row>
    <row r="53" spans="1:2" x14ac:dyDescent="0.4">
      <c r="A53">
        <v>35086.331950246022</v>
      </c>
      <c r="B53">
        <v>42204.81593213728</v>
      </c>
    </row>
    <row r="54" spans="1:2" x14ac:dyDescent="0.4">
      <c r="A54">
        <v>35094.166965341261</v>
      </c>
      <c r="B54">
        <v>42207.503555806921</v>
      </c>
    </row>
    <row r="55" spans="1:2" x14ac:dyDescent="0.4">
      <c r="A55">
        <v>34989.368391246026</v>
      </c>
      <c r="B55">
        <v>42202.831189870987</v>
      </c>
    </row>
    <row r="56" spans="1:2" x14ac:dyDescent="0.4">
      <c r="A56">
        <v>35108.424955246024</v>
      </c>
      <c r="B56">
        <v>42214.394222158175</v>
      </c>
    </row>
    <row r="57" spans="1:2" x14ac:dyDescent="0.4">
      <c r="A57">
        <v>35116.259970341263</v>
      </c>
      <c r="B57">
        <v>42217.081845827815</v>
      </c>
    </row>
    <row r="58" spans="1:2" x14ac:dyDescent="0.4">
      <c r="A58">
        <v>34715.364716833334</v>
      </c>
      <c r="B58">
        <v>42172.655169087884</v>
      </c>
    </row>
    <row r="59" spans="1:2" x14ac:dyDescent="0.4">
      <c r="A59">
        <v>34790.576827388897</v>
      </c>
      <c r="B59">
        <v>42179.094892970592</v>
      </c>
    </row>
    <row r="60" spans="1:2" x14ac:dyDescent="0.4">
      <c r="A60">
        <v>35047.700592912697</v>
      </c>
      <c r="B60">
        <v>42203.106249411809</v>
      </c>
    </row>
    <row r="61" spans="1:2" x14ac:dyDescent="0.4">
      <c r="A61">
        <v>34804.975581865081</v>
      </c>
      <c r="B61">
        <v>42182.921019412657</v>
      </c>
    </row>
    <row r="62" spans="1:2" x14ac:dyDescent="0.4">
      <c r="A62">
        <v>34886.14234872222</v>
      </c>
      <c r="B62">
        <v>42189.725068826498</v>
      </c>
    </row>
    <row r="63" spans="1:2" x14ac:dyDescent="0.4">
      <c r="A63">
        <v>34800.368776722229</v>
      </c>
      <c r="B63">
        <v>42180.124084435884</v>
      </c>
    </row>
    <row r="64" spans="1:2" x14ac:dyDescent="0.4">
      <c r="A64">
        <v>34813.850034722222</v>
      </c>
      <c r="B64">
        <v>42188.374697785839</v>
      </c>
    </row>
    <row r="65" spans="1:2" x14ac:dyDescent="0.4">
      <c r="A65">
        <v>34810.435042722231</v>
      </c>
      <c r="B65">
        <v>42183.465362695075</v>
      </c>
    </row>
    <row r="66" spans="1:2" x14ac:dyDescent="0.4">
      <c r="A66">
        <v>34956.428985865088</v>
      </c>
      <c r="B66">
        <v>42191.667918015919</v>
      </c>
    </row>
    <row r="67" spans="1:2" x14ac:dyDescent="0.4">
      <c r="A67">
        <v>34325.879187119048</v>
      </c>
      <c r="B67">
        <v>42146.050243382801</v>
      </c>
    </row>
    <row r="68" spans="1:2" x14ac:dyDescent="0.4">
      <c r="A68">
        <v>34566.604828071431</v>
      </c>
      <c r="B68">
        <v>42146.422904194973</v>
      </c>
    </row>
    <row r="69" spans="1:2" x14ac:dyDescent="0.4">
      <c r="A69">
        <v>34649.566929849207</v>
      </c>
      <c r="B69">
        <v>42164.840084903131</v>
      </c>
    </row>
    <row r="70" spans="1:2" x14ac:dyDescent="0.4">
      <c r="A70">
        <v>34668.761066833336</v>
      </c>
      <c r="B70">
        <v>42169.593258138055</v>
      </c>
    </row>
    <row r="71" spans="1:2" x14ac:dyDescent="0.4">
      <c r="A71">
        <v>33533.301356428572</v>
      </c>
      <c r="B71">
        <v>42116.078287334269</v>
      </c>
    </row>
    <row r="72" spans="1:2" x14ac:dyDescent="0.4">
      <c r="A72">
        <v>33605.17053785715</v>
      </c>
      <c r="B72">
        <v>42120.52847017</v>
      </c>
    </row>
    <row r="73" spans="1:2" x14ac:dyDescent="0.4">
      <c r="A73">
        <v>34227.038178444447</v>
      </c>
      <c r="B73">
        <v>42141.885442087594</v>
      </c>
    </row>
    <row r="74" spans="1:2" x14ac:dyDescent="0.4">
      <c r="A74">
        <v>33302.09478196031</v>
      </c>
      <c r="B74">
        <v>42108.492503104913</v>
      </c>
    </row>
    <row r="75" spans="1:2" x14ac:dyDescent="0.4">
      <c r="A75">
        <v>33465.324901682543</v>
      </c>
      <c r="B75">
        <v>42113.384365878032</v>
      </c>
    </row>
    <row r="76" spans="1:2" x14ac:dyDescent="0.4">
      <c r="A76">
        <v>33293.587748682534</v>
      </c>
      <c r="B76">
        <v>42106.301520353401</v>
      </c>
    </row>
    <row r="77" spans="1:2" x14ac:dyDescent="0.4">
      <c r="A77">
        <v>33271.332268682534</v>
      </c>
      <c r="B77">
        <v>42102.709949854645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D48C8-B641-4BDE-B79B-CCC1EC67D5B2}">
  <dimension ref="A1:B77"/>
  <sheetViews>
    <sheetView workbookViewId="0">
      <selection sqref="A1:B77"/>
    </sheetView>
  </sheetViews>
  <sheetFormatPr defaultRowHeight="13.9" x14ac:dyDescent="0.4"/>
  <sheetData>
    <row r="1" spans="1:2" x14ac:dyDescent="0.4">
      <c r="A1">
        <v>31610.492953539684</v>
      </c>
      <c r="B1">
        <v>42065.89763951661</v>
      </c>
    </row>
    <row r="2" spans="1:2" x14ac:dyDescent="0.4">
      <c r="A2">
        <v>32013.540577539676</v>
      </c>
      <c r="B2">
        <v>42080.06118581981</v>
      </c>
    </row>
    <row r="3" spans="1:2" x14ac:dyDescent="0.4">
      <c r="A3">
        <v>31638.412973539682</v>
      </c>
      <c r="B3">
        <v>42071.560602184552</v>
      </c>
    </row>
    <row r="4" spans="1:2" x14ac:dyDescent="0.4">
      <c r="A4">
        <v>31214.453799515875</v>
      </c>
      <c r="B4">
        <v>42054.63539188799</v>
      </c>
    </row>
    <row r="5" spans="1:2" x14ac:dyDescent="0.4">
      <c r="A5">
        <v>31240.779989738094</v>
      </c>
      <c r="B5">
        <v>42056.9378941057</v>
      </c>
    </row>
    <row r="6" spans="1:2" x14ac:dyDescent="0.4">
      <c r="A6">
        <v>31304.792325515875</v>
      </c>
      <c r="B6">
        <v>42061.542010743004</v>
      </c>
    </row>
    <row r="7" spans="1:2" x14ac:dyDescent="0.4">
      <c r="A7">
        <v>31143.593122944447</v>
      </c>
      <c r="B7">
        <v>42053.653352738031</v>
      </c>
    </row>
    <row r="8" spans="1:2" x14ac:dyDescent="0.4">
      <c r="A8">
        <v>31733.083544253961</v>
      </c>
      <c r="B8">
        <v>42073.485009458091</v>
      </c>
    </row>
    <row r="9" spans="1:2" x14ac:dyDescent="0.4">
      <c r="A9">
        <v>30951.987567571436</v>
      </c>
      <c r="B9">
        <v>42052.400876236992</v>
      </c>
    </row>
    <row r="10" spans="1:2" x14ac:dyDescent="0.4">
      <c r="A10">
        <v>31380.299319468253</v>
      </c>
      <c r="B10">
        <v>42061.718237412621</v>
      </c>
    </row>
    <row r="11" spans="1:2" x14ac:dyDescent="0.4">
      <c r="A11">
        <v>31391.437499968255</v>
      </c>
      <c r="B11">
        <v>42064.494871094008</v>
      </c>
    </row>
    <row r="12" spans="1:2" x14ac:dyDescent="0.4">
      <c r="A12">
        <v>32876.000617476195</v>
      </c>
      <c r="B12">
        <v>42094.766401357818</v>
      </c>
    </row>
    <row r="13" spans="1:2" x14ac:dyDescent="0.4">
      <c r="A13">
        <v>32726.007652904766</v>
      </c>
      <c r="B13">
        <v>42093.784362207858</v>
      </c>
    </row>
    <row r="14" spans="1:2" x14ac:dyDescent="0.4">
      <c r="A14">
        <v>32854.844729476186</v>
      </c>
      <c r="B14">
        <v>42094.349685675865</v>
      </c>
    </row>
    <row r="15" spans="1:2" x14ac:dyDescent="0.4">
      <c r="A15">
        <v>33011.553359476195</v>
      </c>
      <c r="B15">
        <v>42099.083968573119</v>
      </c>
    </row>
    <row r="16" spans="1:2" x14ac:dyDescent="0.4">
      <c r="A16">
        <v>35199.256005396826</v>
      </c>
      <c r="B16">
        <v>42228.286786657103</v>
      </c>
    </row>
    <row r="17" spans="1:2" x14ac:dyDescent="0.4">
      <c r="A17">
        <v>35146.001475396828</v>
      </c>
      <c r="B17">
        <v>42227.896302009867</v>
      </c>
    </row>
    <row r="18" spans="1:2" x14ac:dyDescent="0.4">
      <c r="A18">
        <v>35903.229168420636</v>
      </c>
      <c r="B18">
        <v>42304.089418553456</v>
      </c>
    </row>
    <row r="19" spans="1:2" x14ac:dyDescent="0.4">
      <c r="A19">
        <v>35969.003081753966</v>
      </c>
      <c r="B19">
        <v>42316.883725253443</v>
      </c>
    </row>
    <row r="20" spans="1:2" x14ac:dyDescent="0.4">
      <c r="A20">
        <v>36008.105176785713</v>
      </c>
      <c r="B20">
        <v>42317.990258742051</v>
      </c>
    </row>
    <row r="21" spans="1:2" x14ac:dyDescent="0.4">
      <c r="A21">
        <v>36176.660263087302</v>
      </c>
      <c r="B21">
        <v>42340.054389371493</v>
      </c>
    </row>
    <row r="22" spans="1:2" x14ac:dyDescent="0.4">
      <c r="A22">
        <v>36113.409533087302</v>
      </c>
      <c r="B22">
        <v>42329.813297208006</v>
      </c>
    </row>
    <row r="23" spans="1:2" x14ac:dyDescent="0.4">
      <c r="A23">
        <v>36134.795033087299</v>
      </c>
      <c r="B23">
        <v>42338.332293712469</v>
      </c>
    </row>
    <row r="24" spans="1:2" x14ac:dyDescent="0.4">
      <c r="A24">
        <v>36052.403892214286</v>
      </c>
      <c r="B24">
        <v>42320.244489743578</v>
      </c>
    </row>
    <row r="25" spans="1:2" x14ac:dyDescent="0.4">
      <c r="A25">
        <v>35813.543435896827</v>
      </c>
      <c r="B25">
        <v>42283.364292855607</v>
      </c>
    </row>
    <row r="26" spans="1:2" x14ac:dyDescent="0.4">
      <c r="A26">
        <v>35788.273729230161</v>
      </c>
      <c r="B26">
        <v>42276.026700255599</v>
      </c>
    </row>
    <row r="27" spans="1:2" x14ac:dyDescent="0.4">
      <c r="A27">
        <v>35546.678632753974</v>
      </c>
      <c r="B27">
        <v>42249.943960368451</v>
      </c>
    </row>
    <row r="28" spans="1:2" x14ac:dyDescent="0.4">
      <c r="A28">
        <v>35299.13463246826</v>
      </c>
      <c r="B28">
        <v>42235.690769196604</v>
      </c>
    </row>
    <row r="29" spans="1:2" x14ac:dyDescent="0.4">
      <c r="A29">
        <v>35474.728778468256</v>
      </c>
      <c r="B29">
        <v>42239.759160173489</v>
      </c>
    </row>
    <row r="30" spans="1:2" x14ac:dyDescent="0.4">
      <c r="A30">
        <v>35237.134266023815</v>
      </c>
      <c r="B30">
        <v>42232.203651578959</v>
      </c>
    </row>
    <row r="31" spans="1:2" x14ac:dyDescent="0.4">
      <c r="A31">
        <v>35764.347859682544</v>
      </c>
      <c r="B31">
        <v>42268.990500891203</v>
      </c>
    </row>
    <row r="32" spans="1:2" x14ac:dyDescent="0.4">
      <c r="A32">
        <v>35680.588356325403</v>
      </c>
      <c r="B32">
        <v>42262.036886702546</v>
      </c>
    </row>
    <row r="33" spans="1:2" x14ac:dyDescent="0.4">
      <c r="A33">
        <v>35714.8801838254</v>
      </c>
      <c r="B33">
        <v>42266.384590488269</v>
      </c>
    </row>
    <row r="34" spans="1:2" x14ac:dyDescent="0.4">
      <c r="A34">
        <v>35770.128310920634</v>
      </c>
      <c r="B34">
        <v>42273.73647088185</v>
      </c>
    </row>
    <row r="35" spans="1:2" x14ac:dyDescent="0.4">
      <c r="A35">
        <v>35586.599127253969</v>
      </c>
      <c r="B35">
        <v>42260.07775530855</v>
      </c>
    </row>
    <row r="36" spans="1:2" x14ac:dyDescent="0.4">
      <c r="A36">
        <v>35876.865962238095</v>
      </c>
      <c r="B36">
        <v>42288.609431030454</v>
      </c>
    </row>
    <row r="37" spans="1:2" x14ac:dyDescent="0.4">
      <c r="A37">
        <v>32569.977403476187</v>
      </c>
      <c r="B37">
        <v>42083.673673692057</v>
      </c>
    </row>
    <row r="38" spans="1:2" x14ac:dyDescent="0.4">
      <c r="A38">
        <v>32671.679355476197</v>
      </c>
      <c r="B38">
        <v>42090.216995361043</v>
      </c>
    </row>
    <row r="39" spans="1:2" x14ac:dyDescent="0.4">
      <c r="A39">
        <v>33757.056096761909</v>
      </c>
      <c r="B39">
        <v>42124.945315912708</v>
      </c>
    </row>
    <row r="40" spans="1:2" x14ac:dyDescent="0.4">
      <c r="A40">
        <v>33708.22429776191</v>
      </c>
      <c r="B40">
        <v>42124.102064311548</v>
      </c>
    </row>
    <row r="41" spans="1:2" x14ac:dyDescent="0.4">
      <c r="A41">
        <v>33611.949035761907</v>
      </c>
      <c r="B41">
        <v>42121.600628049709</v>
      </c>
    </row>
    <row r="42" spans="1:2" x14ac:dyDescent="0.4">
      <c r="A42">
        <v>33485.154075761908</v>
      </c>
      <c r="B42">
        <v>42115.209472948387</v>
      </c>
    </row>
    <row r="43" spans="1:2" x14ac:dyDescent="0.4">
      <c r="A43">
        <v>33668.586176761906</v>
      </c>
      <c r="B43">
        <v>42123.403315705982</v>
      </c>
    </row>
    <row r="44" spans="1:2" x14ac:dyDescent="0.4">
      <c r="A44">
        <v>34020.206286460321</v>
      </c>
      <c r="B44">
        <v>42132.235829589314</v>
      </c>
    </row>
    <row r="45" spans="1:2" x14ac:dyDescent="0.4">
      <c r="A45">
        <v>34049.932948111113</v>
      </c>
      <c r="B45">
        <v>42137.643686838419</v>
      </c>
    </row>
    <row r="46" spans="1:2" x14ac:dyDescent="0.4">
      <c r="A46">
        <v>34139.184773253968</v>
      </c>
      <c r="B46">
        <v>42139.58653602784</v>
      </c>
    </row>
    <row r="47" spans="1:2" x14ac:dyDescent="0.4">
      <c r="A47">
        <v>33950.485558460314</v>
      </c>
      <c r="B47">
        <v>42129.889589083614</v>
      </c>
    </row>
    <row r="48" spans="1:2" x14ac:dyDescent="0.4">
      <c r="A48">
        <v>34046.88592188889</v>
      </c>
      <c r="B48">
        <v>42137.359961105467</v>
      </c>
    </row>
    <row r="49" spans="1:2" x14ac:dyDescent="0.4">
      <c r="A49">
        <v>34033.719654777786</v>
      </c>
      <c r="B49">
        <v>42137.235868355136</v>
      </c>
    </row>
    <row r="50" spans="1:2" x14ac:dyDescent="0.4">
      <c r="A50">
        <v>33835.584058460321</v>
      </c>
      <c r="B50">
        <v>42128.661695412113</v>
      </c>
    </row>
    <row r="51" spans="1:2" x14ac:dyDescent="0.4">
      <c r="A51">
        <v>34104.006291920639</v>
      </c>
      <c r="B51">
        <v>42139.178717544557</v>
      </c>
    </row>
    <row r="52" spans="1:2" x14ac:dyDescent="0.4">
      <c r="A52">
        <v>33390.762128587303</v>
      </c>
      <c r="B52">
        <v>42112.240922183977</v>
      </c>
    </row>
    <row r="53" spans="1:2" x14ac:dyDescent="0.4">
      <c r="A53">
        <v>35086.331950246022</v>
      </c>
      <c r="B53">
        <v>42204.81593213728</v>
      </c>
    </row>
    <row r="54" spans="1:2" x14ac:dyDescent="0.4">
      <c r="A54">
        <v>35094.166965341261</v>
      </c>
      <c r="B54">
        <v>42207.503555806921</v>
      </c>
    </row>
    <row r="55" spans="1:2" x14ac:dyDescent="0.4">
      <c r="A55">
        <v>34989.368391246026</v>
      </c>
      <c r="B55">
        <v>42202.831189870987</v>
      </c>
    </row>
    <row r="56" spans="1:2" x14ac:dyDescent="0.4">
      <c r="A56">
        <v>35108.424955246024</v>
      </c>
      <c r="B56">
        <v>42214.394222158175</v>
      </c>
    </row>
    <row r="57" spans="1:2" x14ac:dyDescent="0.4">
      <c r="A57">
        <v>35116.259970341263</v>
      </c>
      <c r="B57">
        <v>42217.081845827815</v>
      </c>
    </row>
    <row r="58" spans="1:2" x14ac:dyDescent="0.4">
      <c r="A58">
        <v>34715.364716833334</v>
      </c>
      <c r="B58">
        <v>42172.655169087884</v>
      </c>
    </row>
    <row r="59" spans="1:2" x14ac:dyDescent="0.4">
      <c r="A59">
        <v>34790.576827388897</v>
      </c>
      <c r="B59">
        <v>42179.094892970592</v>
      </c>
    </row>
    <row r="60" spans="1:2" x14ac:dyDescent="0.4">
      <c r="A60">
        <v>35047.700592912697</v>
      </c>
      <c r="B60">
        <v>42203.106249411809</v>
      </c>
    </row>
    <row r="61" spans="1:2" x14ac:dyDescent="0.4">
      <c r="A61">
        <v>34804.975581865081</v>
      </c>
      <c r="B61">
        <v>42182.921019412657</v>
      </c>
    </row>
    <row r="62" spans="1:2" x14ac:dyDescent="0.4">
      <c r="A62">
        <v>34886.14234872222</v>
      </c>
      <c r="B62">
        <v>42189.725068826498</v>
      </c>
    </row>
    <row r="63" spans="1:2" x14ac:dyDescent="0.4">
      <c r="A63">
        <v>34800.368776722229</v>
      </c>
      <c r="B63">
        <v>42180.124084435884</v>
      </c>
    </row>
    <row r="64" spans="1:2" x14ac:dyDescent="0.4">
      <c r="A64">
        <v>34813.850034722222</v>
      </c>
      <c r="B64">
        <v>42188.374697785839</v>
      </c>
    </row>
    <row r="65" spans="1:2" x14ac:dyDescent="0.4">
      <c r="A65">
        <v>34810.435042722231</v>
      </c>
      <c r="B65">
        <v>42183.465362695075</v>
      </c>
    </row>
    <row r="66" spans="1:2" x14ac:dyDescent="0.4">
      <c r="A66">
        <v>34956.428985865088</v>
      </c>
      <c r="B66">
        <v>42191.667918015919</v>
      </c>
    </row>
    <row r="67" spans="1:2" x14ac:dyDescent="0.4">
      <c r="A67">
        <v>34325.879187119048</v>
      </c>
      <c r="B67">
        <v>42146.050243382801</v>
      </c>
    </row>
    <row r="68" spans="1:2" x14ac:dyDescent="0.4">
      <c r="A68">
        <v>34566.604828071431</v>
      </c>
      <c r="B68">
        <v>42146.422904194973</v>
      </c>
    </row>
    <row r="69" spans="1:2" x14ac:dyDescent="0.4">
      <c r="A69">
        <v>34649.566929849207</v>
      </c>
      <c r="B69">
        <v>42164.840084903131</v>
      </c>
    </row>
    <row r="70" spans="1:2" x14ac:dyDescent="0.4">
      <c r="A70">
        <v>34668.761066833336</v>
      </c>
      <c r="B70">
        <v>42169.593258138055</v>
      </c>
    </row>
    <row r="71" spans="1:2" x14ac:dyDescent="0.4">
      <c r="A71">
        <v>33533.301356428572</v>
      </c>
      <c r="B71">
        <v>42116.078287334269</v>
      </c>
    </row>
    <row r="72" spans="1:2" x14ac:dyDescent="0.4">
      <c r="A72">
        <v>33605.17053785715</v>
      </c>
      <c r="B72">
        <v>42120.52847017</v>
      </c>
    </row>
    <row r="73" spans="1:2" x14ac:dyDescent="0.4">
      <c r="A73">
        <v>34227.038178444447</v>
      </c>
      <c r="B73">
        <v>42141.885442087594</v>
      </c>
    </row>
    <row r="74" spans="1:2" x14ac:dyDescent="0.4">
      <c r="A74">
        <v>33302.09478196031</v>
      </c>
      <c r="B74">
        <v>42108.492503104913</v>
      </c>
    </row>
    <row r="75" spans="1:2" x14ac:dyDescent="0.4">
      <c r="A75">
        <v>33465.324901682543</v>
      </c>
      <c r="B75">
        <v>42113.384365878032</v>
      </c>
    </row>
    <row r="76" spans="1:2" x14ac:dyDescent="0.4">
      <c r="A76">
        <v>33293.587748682534</v>
      </c>
      <c r="B76">
        <v>42106.301520353401</v>
      </c>
    </row>
    <row r="77" spans="1:2" x14ac:dyDescent="0.4">
      <c r="A77">
        <v>33271.332268682534</v>
      </c>
      <c r="B77">
        <v>42102.709949854645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3EB909-4FC6-47F3-997A-69EBA2645C09}">
  <dimension ref="A1:B77"/>
  <sheetViews>
    <sheetView workbookViewId="0">
      <selection sqref="A1:B77"/>
    </sheetView>
  </sheetViews>
  <sheetFormatPr defaultRowHeight="13.9" x14ac:dyDescent="0.4"/>
  <sheetData>
    <row r="1" spans="1:2" x14ac:dyDescent="0.4">
      <c r="A1">
        <v>31610.492953539684</v>
      </c>
      <c r="B1">
        <v>42065.89763951661</v>
      </c>
    </row>
    <row r="2" spans="1:2" x14ac:dyDescent="0.4">
      <c r="A2">
        <v>32013.540577539676</v>
      </c>
      <c r="B2">
        <v>42080.06118581981</v>
      </c>
    </row>
    <row r="3" spans="1:2" x14ac:dyDescent="0.4">
      <c r="A3">
        <v>31638.412973539682</v>
      </c>
      <c r="B3">
        <v>42071.560602184552</v>
      </c>
    </row>
    <row r="4" spans="1:2" x14ac:dyDescent="0.4">
      <c r="A4">
        <v>31214.453799515875</v>
      </c>
      <c r="B4">
        <v>42054.63539188799</v>
      </c>
    </row>
    <row r="5" spans="1:2" x14ac:dyDescent="0.4">
      <c r="A5">
        <v>31240.779989738094</v>
      </c>
      <c r="B5">
        <v>42056.9378941057</v>
      </c>
    </row>
    <row r="6" spans="1:2" x14ac:dyDescent="0.4">
      <c r="A6">
        <v>31304.792325515875</v>
      </c>
      <c r="B6">
        <v>42061.542010743004</v>
      </c>
    </row>
    <row r="7" spans="1:2" x14ac:dyDescent="0.4">
      <c r="A7">
        <v>31143.593122944447</v>
      </c>
      <c r="B7">
        <v>42053.653352738031</v>
      </c>
    </row>
    <row r="8" spans="1:2" x14ac:dyDescent="0.4">
      <c r="A8">
        <v>31733.083544253961</v>
      </c>
      <c r="B8">
        <v>42073.485009458091</v>
      </c>
    </row>
    <row r="9" spans="1:2" x14ac:dyDescent="0.4">
      <c r="A9">
        <v>30951.987567571436</v>
      </c>
      <c r="B9">
        <v>42052.400876236992</v>
      </c>
    </row>
    <row r="10" spans="1:2" x14ac:dyDescent="0.4">
      <c r="A10">
        <v>31380.299319468253</v>
      </c>
      <c r="B10">
        <v>42061.718237412621</v>
      </c>
    </row>
    <row r="11" spans="1:2" x14ac:dyDescent="0.4">
      <c r="A11">
        <v>31391.437499968255</v>
      </c>
      <c r="B11">
        <v>42064.494871094008</v>
      </c>
    </row>
    <row r="12" spans="1:2" x14ac:dyDescent="0.4">
      <c r="A12">
        <v>32876.000617476195</v>
      </c>
      <c r="B12">
        <v>42094.766401357818</v>
      </c>
    </row>
    <row r="13" spans="1:2" x14ac:dyDescent="0.4">
      <c r="A13">
        <v>32726.007652904766</v>
      </c>
      <c r="B13">
        <v>42093.784362207858</v>
      </c>
    </row>
    <row r="14" spans="1:2" x14ac:dyDescent="0.4">
      <c r="A14">
        <v>32854.844729476186</v>
      </c>
      <c r="B14">
        <v>42094.349685675865</v>
      </c>
    </row>
    <row r="15" spans="1:2" x14ac:dyDescent="0.4">
      <c r="A15">
        <v>33011.553359476195</v>
      </c>
      <c r="B15">
        <v>42099.083968573119</v>
      </c>
    </row>
    <row r="16" spans="1:2" x14ac:dyDescent="0.4">
      <c r="A16">
        <v>35199.256005396826</v>
      </c>
      <c r="B16">
        <v>42228.286786657103</v>
      </c>
    </row>
    <row r="17" spans="1:2" x14ac:dyDescent="0.4">
      <c r="A17">
        <v>35146.001475396828</v>
      </c>
      <c r="B17">
        <v>42227.896302009867</v>
      </c>
    </row>
    <row r="18" spans="1:2" x14ac:dyDescent="0.4">
      <c r="A18">
        <v>35903.229168420636</v>
      </c>
      <c r="B18">
        <v>42304.089418553456</v>
      </c>
    </row>
    <row r="19" spans="1:2" x14ac:dyDescent="0.4">
      <c r="A19">
        <v>35969.003081753966</v>
      </c>
      <c r="B19">
        <v>42316.883725253443</v>
      </c>
    </row>
    <row r="20" spans="1:2" x14ac:dyDescent="0.4">
      <c r="A20">
        <v>36008.105176785713</v>
      </c>
      <c r="B20">
        <v>42317.990258742051</v>
      </c>
    </row>
    <row r="21" spans="1:2" x14ac:dyDescent="0.4">
      <c r="A21">
        <v>36176.660263087302</v>
      </c>
      <c r="B21">
        <v>42340.054389371493</v>
      </c>
    </row>
    <row r="22" spans="1:2" x14ac:dyDescent="0.4">
      <c r="A22">
        <v>36113.409533087302</v>
      </c>
      <c r="B22">
        <v>42329.813297208006</v>
      </c>
    </row>
    <row r="23" spans="1:2" x14ac:dyDescent="0.4">
      <c r="A23">
        <v>36134.795033087299</v>
      </c>
      <c r="B23">
        <v>42338.332293712469</v>
      </c>
    </row>
    <row r="24" spans="1:2" x14ac:dyDescent="0.4">
      <c r="A24">
        <v>36052.403892214286</v>
      </c>
      <c r="B24">
        <v>42320.244489743578</v>
      </c>
    </row>
    <row r="25" spans="1:2" x14ac:dyDescent="0.4">
      <c r="A25">
        <v>35813.543435896827</v>
      </c>
      <c r="B25">
        <v>42283.364292855607</v>
      </c>
    </row>
    <row r="26" spans="1:2" x14ac:dyDescent="0.4">
      <c r="A26">
        <v>35788.273729230161</v>
      </c>
      <c r="B26">
        <v>42276.026700255599</v>
      </c>
    </row>
    <row r="27" spans="1:2" x14ac:dyDescent="0.4">
      <c r="A27">
        <v>35546.678632753974</v>
      </c>
      <c r="B27">
        <v>42249.943960368451</v>
      </c>
    </row>
    <row r="28" spans="1:2" x14ac:dyDescent="0.4">
      <c r="A28">
        <v>35299.13463246826</v>
      </c>
      <c r="B28">
        <v>42235.690769196604</v>
      </c>
    </row>
    <row r="29" spans="1:2" x14ac:dyDescent="0.4">
      <c r="A29">
        <v>35474.728778468256</v>
      </c>
      <c r="B29">
        <v>42239.759160173489</v>
      </c>
    </row>
    <row r="30" spans="1:2" x14ac:dyDescent="0.4">
      <c r="A30">
        <v>35237.134266023815</v>
      </c>
      <c r="B30">
        <v>42232.203651578959</v>
      </c>
    </row>
    <row r="31" spans="1:2" x14ac:dyDescent="0.4">
      <c r="A31">
        <v>35764.347859682544</v>
      </c>
      <c r="B31">
        <v>42268.990500891203</v>
      </c>
    </row>
    <row r="32" spans="1:2" x14ac:dyDescent="0.4">
      <c r="A32">
        <v>35680.588356325403</v>
      </c>
      <c r="B32">
        <v>42262.036886702546</v>
      </c>
    </row>
    <row r="33" spans="1:2" x14ac:dyDescent="0.4">
      <c r="A33">
        <v>35714.8801838254</v>
      </c>
      <c r="B33">
        <v>42266.384590488269</v>
      </c>
    </row>
    <row r="34" spans="1:2" x14ac:dyDescent="0.4">
      <c r="A34">
        <v>35770.128310920634</v>
      </c>
      <c r="B34">
        <v>42273.73647088185</v>
      </c>
    </row>
    <row r="35" spans="1:2" x14ac:dyDescent="0.4">
      <c r="A35">
        <v>35586.599127253969</v>
      </c>
      <c r="B35">
        <v>42260.07775530855</v>
      </c>
    </row>
    <row r="36" spans="1:2" x14ac:dyDescent="0.4">
      <c r="A36">
        <v>35876.865962238095</v>
      </c>
      <c r="B36">
        <v>42288.609431030454</v>
      </c>
    </row>
    <row r="37" spans="1:2" x14ac:dyDescent="0.4">
      <c r="A37">
        <v>32569.977403476187</v>
      </c>
      <c r="B37">
        <v>42083.673673692057</v>
      </c>
    </row>
    <row r="38" spans="1:2" x14ac:dyDescent="0.4">
      <c r="A38">
        <v>32671.679355476197</v>
      </c>
      <c r="B38">
        <v>42090.216995361043</v>
      </c>
    </row>
    <row r="39" spans="1:2" x14ac:dyDescent="0.4">
      <c r="A39">
        <v>33757.056096761909</v>
      </c>
      <c r="B39">
        <v>42124.945315912708</v>
      </c>
    </row>
    <row r="40" spans="1:2" x14ac:dyDescent="0.4">
      <c r="A40">
        <v>33708.22429776191</v>
      </c>
      <c r="B40">
        <v>42124.102064311548</v>
      </c>
    </row>
    <row r="41" spans="1:2" x14ac:dyDescent="0.4">
      <c r="A41">
        <v>33611.949035761907</v>
      </c>
      <c r="B41">
        <v>42121.600628049709</v>
      </c>
    </row>
    <row r="42" spans="1:2" x14ac:dyDescent="0.4">
      <c r="A42">
        <v>33485.154075761908</v>
      </c>
      <c r="B42">
        <v>42115.209472948387</v>
      </c>
    </row>
    <row r="43" spans="1:2" x14ac:dyDescent="0.4">
      <c r="A43">
        <v>33668.586176761906</v>
      </c>
      <c r="B43">
        <v>42123.403315705982</v>
      </c>
    </row>
    <row r="44" spans="1:2" x14ac:dyDescent="0.4">
      <c r="A44">
        <v>34020.206286460321</v>
      </c>
      <c r="B44">
        <v>42132.235829589314</v>
      </c>
    </row>
    <row r="45" spans="1:2" x14ac:dyDescent="0.4">
      <c r="A45">
        <v>34049.932948111113</v>
      </c>
      <c r="B45">
        <v>42137.643686838419</v>
      </c>
    </row>
    <row r="46" spans="1:2" x14ac:dyDescent="0.4">
      <c r="A46">
        <v>34139.184773253968</v>
      </c>
      <c r="B46">
        <v>42139.58653602784</v>
      </c>
    </row>
    <row r="47" spans="1:2" x14ac:dyDescent="0.4">
      <c r="A47">
        <v>33950.485558460314</v>
      </c>
      <c r="B47">
        <v>42129.889589083614</v>
      </c>
    </row>
    <row r="48" spans="1:2" x14ac:dyDescent="0.4">
      <c r="A48">
        <v>34046.88592188889</v>
      </c>
      <c r="B48">
        <v>42137.359961105467</v>
      </c>
    </row>
    <row r="49" spans="1:2" x14ac:dyDescent="0.4">
      <c r="A49">
        <v>34033.719654777786</v>
      </c>
      <c r="B49">
        <v>42137.235868355136</v>
      </c>
    </row>
    <row r="50" spans="1:2" x14ac:dyDescent="0.4">
      <c r="A50">
        <v>33835.584058460321</v>
      </c>
      <c r="B50">
        <v>42128.661695412113</v>
      </c>
    </row>
    <row r="51" spans="1:2" x14ac:dyDescent="0.4">
      <c r="A51">
        <v>34104.006291920639</v>
      </c>
      <c r="B51">
        <v>42139.178717544557</v>
      </c>
    </row>
    <row r="52" spans="1:2" x14ac:dyDescent="0.4">
      <c r="A52">
        <v>33390.762128587303</v>
      </c>
      <c r="B52">
        <v>42112.240922183977</v>
      </c>
    </row>
    <row r="53" spans="1:2" x14ac:dyDescent="0.4">
      <c r="A53">
        <v>35086.331950246022</v>
      </c>
      <c r="B53">
        <v>42204.81593213728</v>
      </c>
    </row>
    <row r="54" spans="1:2" x14ac:dyDescent="0.4">
      <c r="A54">
        <v>35094.166965341261</v>
      </c>
      <c r="B54">
        <v>42207.503555806921</v>
      </c>
    </row>
    <row r="55" spans="1:2" x14ac:dyDescent="0.4">
      <c r="A55">
        <v>34989.368391246026</v>
      </c>
      <c r="B55">
        <v>42202.831189870987</v>
      </c>
    </row>
    <row r="56" spans="1:2" x14ac:dyDescent="0.4">
      <c r="A56">
        <v>35108.424955246024</v>
      </c>
      <c r="B56">
        <v>42214.394222158175</v>
      </c>
    </row>
    <row r="57" spans="1:2" x14ac:dyDescent="0.4">
      <c r="A57">
        <v>35116.259970341263</v>
      </c>
      <c r="B57">
        <v>42217.081845827815</v>
      </c>
    </row>
    <row r="58" spans="1:2" x14ac:dyDescent="0.4">
      <c r="A58">
        <v>34715.364716833334</v>
      </c>
      <c r="B58">
        <v>42172.655169087884</v>
      </c>
    </row>
    <row r="59" spans="1:2" x14ac:dyDescent="0.4">
      <c r="A59">
        <v>34790.576827388897</v>
      </c>
      <c r="B59">
        <v>42179.094892970592</v>
      </c>
    </row>
    <row r="60" spans="1:2" x14ac:dyDescent="0.4">
      <c r="A60">
        <v>35047.700592912697</v>
      </c>
      <c r="B60">
        <v>42203.106249411809</v>
      </c>
    </row>
    <row r="61" spans="1:2" x14ac:dyDescent="0.4">
      <c r="A61">
        <v>34804.975581865081</v>
      </c>
      <c r="B61">
        <v>42182.921019412657</v>
      </c>
    </row>
    <row r="62" spans="1:2" x14ac:dyDescent="0.4">
      <c r="A62">
        <v>34886.14234872222</v>
      </c>
      <c r="B62">
        <v>42189.725068826498</v>
      </c>
    </row>
    <row r="63" spans="1:2" x14ac:dyDescent="0.4">
      <c r="A63">
        <v>34800.368776722229</v>
      </c>
      <c r="B63">
        <v>42180.124084435884</v>
      </c>
    </row>
    <row r="64" spans="1:2" x14ac:dyDescent="0.4">
      <c r="A64">
        <v>34813.850034722222</v>
      </c>
      <c r="B64">
        <v>42188.374697785839</v>
      </c>
    </row>
    <row r="65" spans="1:2" x14ac:dyDescent="0.4">
      <c r="A65">
        <v>34810.435042722231</v>
      </c>
      <c r="B65">
        <v>42183.465362695075</v>
      </c>
    </row>
    <row r="66" spans="1:2" x14ac:dyDescent="0.4">
      <c r="A66">
        <v>34956.428985865088</v>
      </c>
      <c r="B66">
        <v>42191.667918015919</v>
      </c>
    </row>
    <row r="67" spans="1:2" x14ac:dyDescent="0.4">
      <c r="A67">
        <v>34325.879187119048</v>
      </c>
      <c r="B67">
        <v>42146.050243382801</v>
      </c>
    </row>
    <row r="68" spans="1:2" x14ac:dyDescent="0.4">
      <c r="A68">
        <v>34566.604828071431</v>
      </c>
      <c r="B68">
        <v>42146.422904194973</v>
      </c>
    </row>
    <row r="69" spans="1:2" x14ac:dyDescent="0.4">
      <c r="A69">
        <v>34649.566929849207</v>
      </c>
      <c r="B69">
        <v>42164.840084903131</v>
      </c>
    </row>
    <row r="70" spans="1:2" x14ac:dyDescent="0.4">
      <c r="A70">
        <v>34668.761066833336</v>
      </c>
      <c r="B70">
        <v>42169.593258138055</v>
      </c>
    </row>
    <row r="71" spans="1:2" x14ac:dyDescent="0.4">
      <c r="A71">
        <v>33533.301356428572</v>
      </c>
      <c r="B71">
        <v>42116.078287334269</v>
      </c>
    </row>
    <row r="72" spans="1:2" x14ac:dyDescent="0.4">
      <c r="A72">
        <v>33605.17053785715</v>
      </c>
      <c r="B72">
        <v>42120.52847017</v>
      </c>
    </row>
    <row r="73" spans="1:2" x14ac:dyDescent="0.4">
      <c r="A73">
        <v>34227.038178444447</v>
      </c>
      <c r="B73">
        <v>42141.885442087594</v>
      </c>
    </row>
    <row r="74" spans="1:2" x14ac:dyDescent="0.4">
      <c r="A74">
        <v>33302.09478196031</v>
      </c>
      <c r="B74">
        <v>42108.492503104913</v>
      </c>
    </row>
    <row r="75" spans="1:2" x14ac:dyDescent="0.4">
      <c r="A75">
        <v>33465.324901682543</v>
      </c>
      <c r="B75">
        <v>42113.384365878032</v>
      </c>
    </row>
    <row r="76" spans="1:2" x14ac:dyDescent="0.4">
      <c r="A76">
        <v>33293.587748682534</v>
      </c>
      <c r="B76">
        <v>42106.301520353401</v>
      </c>
    </row>
    <row r="77" spans="1:2" x14ac:dyDescent="0.4">
      <c r="A77">
        <v>33271.332268682534</v>
      </c>
      <c r="B77">
        <v>42102.709949854645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57447-41F5-49D8-B88D-16197AD7783F}">
  <dimension ref="A1:B77"/>
  <sheetViews>
    <sheetView workbookViewId="0">
      <selection sqref="A1:B77"/>
    </sheetView>
  </sheetViews>
  <sheetFormatPr defaultRowHeight="13.9" x14ac:dyDescent="0.4"/>
  <sheetData>
    <row r="1" spans="1:2" x14ac:dyDescent="0.4">
      <c r="A1">
        <v>31610.492953539684</v>
      </c>
      <c r="B1">
        <v>42065.89763951661</v>
      </c>
    </row>
    <row r="2" spans="1:2" x14ac:dyDescent="0.4">
      <c r="A2">
        <v>32013.540577539676</v>
      </c>
      <c r="B2">
        <v>42080.06118581981</v>
      </c>
    </row>
    <row r="3" spans="1:2" x14ac:dyDescent="0.4">
      <c r="A3">
        <v>31638.412973539682</v>
      </c>
      <c r="B3">
        <v>42071.560602184552</v>
      </c>
    </row>
    <row r="4" spans="1:2" x14ac:dyDescent="0.4">
      <c r="A4">
        <v>31214.453799515875</v>
      </c>
      <c r="B4">
        <v>42054.63539188799</v>
      </c>
    </row>
    <row r="5" spans="1:2" x14ac:dyDescent="0.4">
      <c r="A5">
        <v>31240.779989738094</v>
      </c>
      <c r="B5">
        <v>42056.9378941057</v>
      </c>
    </row>
    <row r="6" spans="1:2" x14ac:dyDescent="0.4">
      <c r="A6">
        <v>31304.792325515875</v>
      </c>
      <c r="B6">
        <v>42061.542010743004</v>
      </c>
    </row>
    <row r="7" spans="1:2" x14ac:dyDescent="0.4">
      <c r="A7">
        <v>31143.593122944447</v>
      </c>
      <c r="B7">
        <v>42053.653352738031</v>
      </c>
    </row>
    <row r="8" spans="1:2" x14ac:dyDescent="0.4">
      <c r="A8">
        <v>31733.083544253961</v>
      </c>
      <c r="B8">
        <v>42073.485009458091</v>
      </c>
    </row>
    <row r="9" spans="1:2" x14ac:dyDescent="0.4">
      <c r="A9">
        <v>30951.987567571436</v>
      </c>
      <c r="B9">
        <v>42052.400876236992</v>
      </c>
    </row>
    <row r="10" spans="1:2" x14ac:dyDescent="0.4">
      <c r="A10">
        <v>31380.299319468253</v>
      </c>
      <c r="B10">
        <v>42061.718237412621</v>
      </c>
    </row>
    <row r="11" spans="1:2" x14ac:dyDescent="0.4">
      <c r="A11">
        <v>31391.437499968255</v>
      </c>
      <c r="B11">
        <v>42064.494871094008</v>
      </c>
    </row>
    <row r="12" spans="1:2" x14ac:dyDescent="0.4">
      <c r="A12">
        <v>32876.000617476195</v>
      </c>
      <c r="B12">
        <v>42094.766401357818</v>
      </c>
    </row>
    <row r="13" spans="1:2" x14ac:dyDescent="0.4">
      <c r="A13">
        <v>32726.007652904766</v>
      </c>
      <c r="B13">
        <v>42093.784362207858</v>
      </c>
    </row>
    <row r="14" spans="1:2" x14ac:dyDescent="0.4">
      <c r="A14">
        <v>32854.844729476186</v>
      </c>
      <c r="B14">
        <v>42094.349685675865</v>
      </c>
    </row>
    <row r="15" spans="1:2" x14ac:dyDescent="0.4">
      <c r="A15">
        <v>33011.553359476195</v>
      </c>
      <c r="B15">
        <v>42099.083968573119</v>
      </c>
    </row>
    <row r="16" spans="1:2" x14ac:dyDescent="0.4">
      <c r="A16">
        <v>35199.256005396826</v>
      </c>
      <c r="B16">
        <v>42228.286786657103</v>
      </c>
    </row>
    <row r="17" spans="1:2" x14ac:dyDescent="0.4">
      <c r="A17">
        <v>35146.001475396828</v>
      </c>
      <c r="B17">
        <v>42227.896302009867</v>
      </c>
    </row>
    <row r="18" spans="1:2" x14ac:dyDescent="0.4">
      <c r="A18">
        <v>35903.229168420636</v>
      </c>
      <c r="B18">
        <v>42304.089418553456</v>
      </c>
    </row>
    <row r="19" spans="1:2" x14ac:dyDescent="0.4">
      <c r="A19">
        <v>35969.003081753966</v>
      </c>
      <c r="B19">
        <v>42316.883725253443</v>
      </c>
    </row>
    <row r="20" spans="1:2" x14ac:dyDescent="0.4">
      <c r="A20">
        <v>36008.105176785713</v>
      </c>
      <c r="B20">
        <v>42317.990258742051</v>
      </c>
    </row>
    <row r="21" spans="1:2" x14ac:dyDescent="0.4">
      <c r="A21">
        <v>36176.660263087302</v>
      </c>
      <c r="B21">
        <v>42340.054389371493</v>
      </c>
    </row>
    <row r="22" spans="1:2" x14ac:dyDescent="0.4">
      <c r="A22">
        <v>36113.409533087302</v>
      </c>
      <c r="B22">
        <v>42329.813297208006</v>
      </c>
    </row>
    <row r="23" spans="1:2" x14ac:dyDescent="0.4">
      <c r="A23">
        <v>36134.795033087299</v>
      </c>
      <c r="B23">
        <v>42338.332293712469</v>
      </c>
    </row>
    <row r="24" spans="1:2" x14ac:dyDescent="0.4">
      <c r="A24">
        <v>36052.403892214286</v>
      </c>
      <c r="B24">
        <v>42320.244489743578</v>
      </c>
    </row>
    <row r="25" spans="1:2" x14ac:dyDescent="0.4">
      <c r="A25">
        <v>35813.543435896827</v>
      </c>
      <c r="B25">
        <v>42283.364292855607</v>
      </c>
    </row>
    <row r="26" spans="1:2" x14ac:dyDescent="0.4">
      <c r="A26">
        <v>35788.273729230161</v>
      </c>
      <c r="B26">
        <v>42276.026700255599</v>
      </c>
    </row>
    <row r="27" spans="1:2" x14ac:dyDescent="0.4">
      <c r="A27">
        <v>35546.678632753974</v>
      </c>
      <c r="B27">
        <v>42249.943960368451</v>
      </c>
    </row>
    <row r="28" spans="1:2" x14ac:dyDescent="0.4">
      <c r="A28">
        <v>35299.13463246826</v>
      </c>
      <c r="B28">
        <v>42235.690769196604</v>
      </c>
    </row>
    <row r="29" spans="1:2" x14ac:dyDescent="0.4">
      <c r="A29">
        <v>35474.728778468256</v>
      </c>
      <c r="B29">
        <v>42239.759160173489</v>
      </c>
    </row>
    <row r="30" spans="1:2" x14ac:dyDescent="0.4">
      <c r="A30">
        <v>35237.134266023815</v>
      </c>
      <c r="B30">
        <v>42232.203651578959</v>
      </c>
    </row>
    <row r="31" spans="1:2" x14ac:dyDescent="0.4">
      <c r="A31">
        <v>35764.347859682544</v>
      </c>
      <c r="B31">
        <v>42268.990500891203</v>
      </c>
    </row>
    <row r="32" spans="1:2" x14ac:dyDescent="0.4">
      <c r="A32">
        <v>35680.588356325403</v>
      </c>
      <c r="B32">
        <v>42262.036886702546</v>
      </c>
    </row>
    <row r="33" spans="1:2" x14ac:dyDescent="0.4">
      <c r="A33">
        <v>35714.8801838254</v>
      </c>
      <c r="B33">
        <v>42266.384590488269</v>
      </c>
    </row>
    <row r="34" spans="1:2" x14ac:dyDescent="0.4">
      <c r="A34">
        <v>35770.128310920634</v>
      </c>
      <c r="B34">
        <v>42273.73647088185</v>
      </c>
    </row>
    <row r="35" spans="1:2" x14ac:dyDescent="0.4">
      <c r="A35">
        <v>35586.599127253969</v>
      </c>
      <c r="B35">
        <v>42260.07775530855</v>
      </c>
    </row>
    <row r="36" spans="1:2" x14ac:dyDescent="0.4">
      <c r="A36">
        <v>35876.865962238095</v>
      </c>
      <c r="B36">
        <v>42288.609431030454</v>
      </c>
    </row>
    <row r="37" spans="1:2" x14ac:dyDescent="0.4">
      <c r="A37">
        <v>32569.977403476187</v>
      </c>
      <c r="B37">
        <v>42083.673673692057</v>
      </c>
    </row>
    <row r="38" spans="1:2" x14ac:dyDescent="0.4">
      <c r="A38">
        <v>32671.679355476197</v>
      </c>
      <c r="B38">
        <v>42090.216995361043</v>
      </c>
    </row>
    <row r="39" spans="1:2" x14ac:dyDescent="0.4">
      <c r="A39">
        <v>33757.056096761909</v>
      </c>
      <c r="B39">
        <v>42124.945315912708</v>
      </c>
    </row>
    <row r="40" spans="1:2" x14ac:dyDescent="0.4">
      <c r="A40">
        <v>33708.22429776191</v>
      </c>
      <c r="B40">
        <v>42124.102064311548</v>
      </c>
    </row>
    <row r="41" spans="1:2" x14ac:dyDescent="0.4">
      <c r="A41">
        <v>33611.949035761907</v>
      </c>
      <c r="B41">
        <v>42121.600628049709</v>
      </c>
    </row>
    <row r="42" spans="1:2" x14ac:dyDescent="0.4">
      <c r="A42">
        <v>33485.154075761908</v>
      </c>
      <c r="B42">
        <v>42115.209472948387</v>
      </c>
    </row>
    <row r="43" spans="1:2" x14ac:dyDescent="0.4">
      <c r="A43">
        <v>33668.586176761906</v>
      </c>
      <c r="B43">
        <v>42123.403315705982</v>
      </c>
    </row>
    <row r="44" spans="1:2" x14ac:dyDescent="0.4">
      <c r="A44">
        <v>34020.206286460321</v>
      </c>
      <c r="B44">
        <v>42132.235829589314</v>
      </c>
    </row>
    <row r="45" spans="1:2" x14ac:dyDescent="0.4">
      <c r="A45">
        <v>34049.932948111113</v>
      </c>
      <c r="B45">
        <v>42137.643686838419</v>
      </c>
    </row>
    <row r="46" spans="1:2" x14ac:dyDescent="0.4">
      <c r="A46">
        <v>34139.184773253968</v>
      </c>
      <c r="B46">
        <v>42139.58653602784</v>
      </c>
    </row>
    <row r="47" spans="1:2" x14ac:dyDescent="0.4">
      <c r="A47">
        <v>33950.485558460314</v>
      </c>
      <c r="B47">
        <v>42129.889589083614</v>
      </c>
    </row>
    <row r="48" spans="1:2" x14ac:dyDescent="0.4">
      <c r="A48">
        <v>34046.88592188889</v>
      </c>
      <c r="B48">
        <v>42137.359961105467</v>
      </c>
    </row>
    <row r="49" spans="1:2" x14ac:dyDescent="0.4">
      <c r="A49">
        <v>34033.719654777786</v>
      </c>
      <c r="B49">
        <v>42137.235868355136</v>
      </c>
    </row>
    <row r="50" spans="1:2" x14ac:dyDescent="0.4">
      <c r="A50">
        <v>33835.584058460321</v>
      </c>
      <c r="B50">
        <v>42128.661695412113</v>
      </c>
    </row>
    <row r="51" spans="1:2" x14ac:dyDescent="0.4">
      <c r="A51">
        <v>34104.006291920639</v>
      </c>
      <c r="B51">
        <v>42139.178717544557</v>
      </c>
    </row>
    <row r="52" spans="1:2" x14ac:dyDescent="0.4">
      <c r="A52">
        <v>33390.762128587303</v>
      </c>
      <c r="B52">
        <v>42112.240922183977</v>
      </c>
    </row>
    <row r="53" spans="1:2" x14ac:dyDescent="0.4">
      <c r="A53">
        <v>35086.331950246022</v>
      </c>
      <c r="B53">
        <v>42204.81593213728</v>
      </c>
    </row>
    <row r="54" spans="1:2" x14ac:dyDescent="0.4">
      <c r="A54">
        <v>35094.166965341261</v>
      </c>
      <c r="B54">
        <v>42207.503555806921</v>
      </c>
    </row>
    <row r="55" spans="1:2" x14ac:dyDescent="0.4">
      <c r="A55">
        <v>34989.368391246026</v>
      </c>
      <c r="B55">
        <v>42202.831189870987</v>
      </c>
    </row>
    <row r="56" spans="1:2" x14ac:dyDescent="0.4">
      <c r="A56">
        <v>35108.424955246024</v>
      </c>
      <c r="B56">
        <v>42214.394222158175</v>
      </c>
    </row>
    <row r="57" spans="1:2" x14ac:dyDescent="0.4">
      <c r="A57">
        <v>35116.259970341263</v>
      </c>
      <c r="B57">
        <v>42217.081845827815</v>
      </c>
    </row>
    <row r="58" spans="1:2" x14ac:dyDescent="0.4">
      <c r="A58">
        <v>34715.364716833334</v>
      </c>
      <c r="B58">
        <v>42172.655169087884</v>
      </c>
    </row>
    <row r="59" spans="1:2" x14ac:dyDescent="0.4">
      <c r="A59">
        <v>34790.576827388897</v>
      </c>
      <c r="B59">
        <v>42179.094892970592</v>
      </c>
    </row>
    <row r="60" spans="1:2" x14ac:dyDescent="0.4">
      <c r="A60">
        <v>35047.700592912697</v>
      </c>
      <c r="B60">
        <v>42203.106249411809</v>
      </c>
    </row>
    <row r="61" spans="1:2" x14ac:dyDescent="0.4">
      <c r="A61">
        <v>34804.975581865081</v>
      </c>
      <c r="B61">
        <v>42182.921019412657</v>
      </c>
    </row>
    <row r="62" spans="1:2" x14ac:dyDescent="0.4">
      <c r="A62">
        <v>34886.14234872222</v>
      </c>
      <c r="B62">
        <v>42189.725068826498</v>
      </c>
    </row>
    <row r="63" spans="1:2" x14ac:dyDescent="0.4">
      <c r="A63">
        <v>34800.368776722229</v>
      </c>
      <c r="B63">
        <v>42180.124084435884</v>
      </c>
    </row>
    <row r="64" spans="1:2" x14ac:dyDescent="0.4">
      <c r="A64">
        <v>34813.850034722222</v>
      </c>
      <c r="B64">
        <v>42188.374697785839</v>
      </c>
    </row>
    <row r="65" spans="1:2" x14ac:dyDescent="0.4">
      <c r="A65">
        <v>34810.435042722231</v>
      </c>
      <c r="B65">
        <v>42183.465362695075</v>
      </c>
    </row>
    <row r="66" spans="1:2" x14ac:dyDescent="0.4">
      <c r="A66">
        <v>34956.428985865088</v>
      </c>
      <c r="B66">
        <v>42191.667918015919</v>
      </c>
    </row>
    <row r="67" spans="1:2" x14ac:dyDescent="0.4">
      <c r="A67">
        <v>34325.879187119048</v>
      </c>
      <c r="B67">
        <v>42146.050243382801</v>
      </c>
    </row>
    <row r="68" spans="1:2" x14ac:dyDescent="0.4">
      <c r="A68">
        <v>34566.604828071431</v>
      </c>
      <c r="B68">
        <v>42146.422904194973</v>
      </c>
    </row>
    <row r="69" spans="1:2" x14ac:dyDescent="0.4">
      <c r="A69">
        <v>34649.566929849207</v>
      </c>
      <c r="B69">
        <v>42164.840084903131</v>
      </c>
    </row>
    <row r="70" spans="1:2" x14ac:dyDescent="0.4">
      <c r="A70">
        <v>34668.761066833336</v>
      </c>
      <c r="B70">
        <v>42169.593258138055</v>
      </c>
    </row>
    <row r="71" spans="1:2" x14ac:dyDescent="0.4">
      <c r="A71">
        <v>33533.301356428572</v>
      </c>
      <c r="B71">
        <v>42116.078287334269</v>
      </c>
    </row>
    <row r="72" spans="1:2" x14ac:dyDescent="0.4">
      <c r="A72">
        <v>33605.17053785715</v>
      </c>
      <c r="B72">
        <v>42120.52847017</v>
      </c>
    </row>
    <row r="73" spans="1:2" x14ac:dyDescent="0.4">
      <c r="A73">
        <v>34227.038178444447</v>
      </c>
      <c r="B73">
        <v>42141.885442087594</v>
      </c>
    </row>
    <row r="74" spans="1:2" x14ac:dyDescent="0.4">
      <c r="A74">
        <v>33302.09478196031</v>
      </c>
      <c r="B74">
        <v>42108.492503104913</v>
      </c>
    </row>
    <row r="75" spans="1:2" x14ac:dyDescent="0.4">
      <c r="A75">
        <v>33465.324901682543</v>
      </c>
      <c r="B75">
        <v>42113.384365878032</v>
      </c>
    </row>
    <row r="76" spans="1:2" x14ac:dyDescent="0.4">
      <c r="A76">
        <v>33293.587748682534</v>
      </c>
      <c r="B76">
        <v>42106.301520353401</v>
      </c>
    </row>
    <row r="77" spans="1:2" x14ac:dyDescent="0.4">
      <c r="A77">
        <v>33271.332268682534</v>
      </c>
      <c r="B77">
        <v>42102.709949854645</v>
      </c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C1A33-A08D-47E7-BE59-4C3E34A203CB}">
  <dimension ref="A1:B77"/>
  <sheetViews>
    <sheetView workbookViewId="0">
      <selection sqref="A1:B77"/>
    </sheetView>
  </sheetViews>
  <sheetFormatPr defaultRowHeight="13.9" x14ac:dyDescent="0.4"/>
  <sheetData>
    <row r="1" spans="1:2" x14ac:dyDescent="0.4">
      <c r="A1">
        <v>31610.492953539684</v>
      </c>
      <c r="B1">
        <v>42065.89763951661</v>
      </c>
    </row>
    <row r="2" spans="1:2" x14ac:dyDescent="0.4">
      <c r="A2">
        <v>32013.540577539676</v>
      </c>
      <c r="B2">
        <v>42080.06118581981</v>
      </c>
    </row>
    <row r="3" spans="1:2" x14ac:dyDescent="0.4">
      <c r="A3">
        <v>31638.412973539682</v>
      </c>
      <c r="B3">
        <v>42071.560602184552</v>
      </c>
    </row>
    <row r="4" spans="1:2" x14ac:dyDescent="0.4">
      <c r="A4">
        <v>31214.453799515875</v>
      </c>
      <c r="B4">
        <v>42054.63539188799</v>
      </c>
    </row>
    <row r="5" spans="1:2" x14ac:dyDescent="0.4">
      <c r="A5">
        <v>31240.779989738094</v>
      </c>
      <c r="B5">
        <v>42056.9378941057</v>
      </c>
    </row>
    <row r="6" spans="1:2" x14ac:dyDescent="0.4">
      <c r="A6">
        <v>31304.792325515875</v>
      </c>
      <c r="B6">
        <v>42061.542010743004</v>
      </c>
    </row>
    <row r="7" spans="1:2" x14ac:dyDescent="0.4">
      <c r="A7">
        <v>31143.593122944447</v>
      </c>
      <c r="B7">
        <v>42053.653352738031</v>
      </c>
    </row>
    <row r="8" spans="1:2" x14ac:dyDescent="0.4">
      <c r="A8">
        <v>31733.083544253961</v>
      </c>
      <c r="B8">
        <v>42073.485009458091</v>
      </c>
    </row>
    <row r="9" spans="1:2" x14ac:dyDescent="0.4">
      <c r="A9">
        <v>30951.987567571436</v>
      </c>
      <c r="B9">
        <v>42052.400876236992</v>
      </c>
    </row>
    <row r="10" spans="1:2" x14ac:dyDescent="0.4">
      <c r="A10">
        <v>31380.299319468253</v>
      </c>
      <c r="B10">
        <v>42061.718237412621</v>
      </c>
    </row>
    <row r="11" spans="1:2" x14ac:dyDescent="0.4">
      <c r="A11">
        <v>31391.437499968255</v>
      </c>
      <c r="B11">
        <v>42064.494871094008</v>
      </c>
    </row>
    <row r="12" spans="1:2" x14ac:dyDescent="0.4">
      <c r="A12">
        <v>32876.000617476195</v>
      </c>
      <c r="B12">
        <v>42094.766401357818</v>
      </c>
    </row>
    <row r="13" spans="1:2" x14ac:dyDescent="0.4">
      <c r="A13">
        <v>32726.007652904766</v>
      </c>
      <c r="B13">
        <v>42093.784362207858</v>
      </c>
    </row>
    <row r="14" spans="1:2" x14ac:dyDescent="0.4">
      <c r="A14">
        <v>32854.844729476186</v>
      </c>
      <c r="B14">
        <v>42094.349685675865</v>
      </c>
    </row>
    <row r="15" spans="1:2" x14ac:dyDescent="0.4">
      <c r="A15">
        <v>33011.553359476195</v>
      </c>
      <c r="B15">
        <v>42099.083968573119</v>
      </c>
    </row>
    <row r="16" spans="1:2" x14ac:dyDescent="0.4">
      <c r="A16">
        <v>35199.256005396826</v>
      </c>
      <c r="B16">
        <v>42228.286786657103</v>
      </c>
    </row>
    <row r="17" spans="1:2" x14ac:dyDescent="0.4">
      <c r="A17">
        <v>35146.001475396828</v>
      </c>
      <c r="B17">
        <v>42227.896302009867</v>
      </c>
    </row>
    <row r="18" spans="1:2" x14ac:dyDescent="0.4">
      <c r="A18">
        <v>35903.229168420636</v>
      </c>
      <c r="B18">
        <v>42304.089418553456</v>
      </c>
    </row>
    <row r="19" spans="1:2" x14ac:dyDescent="0.4">
      <c r="A19">
        <v>35969.003081753966</v>
      </c>
      <c r="B19">
        <v>42316.883725253443</v>
      </c>
    </row>
    <row r="20" spans="1:2" x14ac:dyDescent="0.4">
      <c r="A20">
        <v>36008.105176785713</v>
      </c>
      <c r="B20">
        <v>42317.990258742051</v>
      </c>
    </row>
    <row r="21" spans="1:2" x14ac:dyDescent="0.4">
      <c r="A21">
        <v>36176.660263087302</v>
      </c>
      <c r="B21">
        <v>42340.054389371493</v>
      </c>
    </row>
    <row r="22" spans="1:2" x14ac:dyDescent="0.4">
      <c r="A22">
        <v>36113.409533087302</v>
      </c>
      <c r="B22">
        <v>42329.813297208006</v>
      </c>
    </row>
    <row r="23" spans="1:2" x14ac:dyDescent="0.4">
      <c r="A23">
        <v>36134.795033087299</v>
      </c>
      <c r="B23">
        <v>42338.332293712469</v>
      </c>
    </row>
    <row r="24" spans="1:2" x14ac:dyDescent="0.4">
      <c r="A24">
        <v>36052.403892214286</v>
      </c>
      <c r="B24">
        <v>42320.244489743578</v>
      </c>
    </row>
    <row r="25" spans="1:2" x14ac:dyDescent="0.4">
      <c r="A25">
        <v>35813.543435896827</v>
      </c>
      <c r="B25">
        <v>42283.364292855607</v>
      </c>
    </row>
    <row r="26" spans="1:2" x14ac:dyDescent="0.4">
      <c r="A26">
        <v>35788.273729230161</v>
      </c>
      <c r="B26">
        <v>42276.026700255599</v>
      </c>
    </row>
    <row r="27" spans="1:2" x14ac:dyDescent="0.4">
      <c r="A27">
        <v>35546.678632753974</v>
      </c>
      <c r="B27">
        <v>42249.943960368451</v>
      </c>
    </row>
    <row r="28" spans="1:2" x14ac:dyDescent="0.4">
      <c r="A28">
        <v>35299.13463246826</v>
      </c>
      <c r="B28">
        <v>42235.690769196604</v>
      </c>
    </row>
    <row r="29" spans="1:2" x14ac:dyDescent="0.4">
      <c r="A29">
        <v>35474.728778468256</v>
      </c>
      <c r="B29">
        <v>42239.759160173489</v>
      </c>
    </row>
    <row r="30" spans="1:2" x14ac:dyDescent="0.4">
      <c r="A30">
        <v>35237.134266023815</v>
      </c>
      <c r="B30">
        <v>42232.203651578959</v>
      </c>
    </row>
    <row r="31" spans="1:2" x14ac:dyDescent="0.4">
      <c r="A31">
        <v>35764.347859682544</v>
      </c>
      <c r="B31">
        <v>42268.990500891203</v>
      </c>
    </row>
    <row r="32" spans="1:2" x14ac:dyDescent="0.4">
      <c r="A32">
        <v>35680.588356325403</v>
      </c>
      <c r="B32">
        <v>42262.036886702546</v>
      </c>
    </row>
    <row r="33" spans="1:2" x14ac:dyDescent="0.4">
      <c r="A33">
        <v>35714.8801838254</v>
      </c>
      <c r="B33">
        <v>42266.384590488269</v>
      </c>
    </row>
    <row r="34" spans="1:2" x14ac:dyDescent="0.4">
      <c r="A34">
        <v>35770.128310920634</v>
      </c>
      <c r="B34">
        <v>42273.73647088185</v>
      </c>
    </row>
    <row r="35" spans="1:2" x14ac:dyDescent="0.4">
      <c r="A35">
        <v>35586.599127253969</v>
      </c>
      <c r="B35">
        <v>42260.07775530855</v>
      </c>
    </row>
    <row r="36" spans="1:2" x14ac:dyDescent="0.4">
      <c r="A36">
        <v>35876.865962238095</v>
      </c>
      <c r="B36">
        <v>42288.609431030454</v>
      </c>
    </row>
    <row r="37" spans="1:2" x14ac:dyDescent="0.4">
      <c r="A37">
        <v>32569.977403476187</v>
      </c>
      <c r="B37">
        <v>42083.673673692057</v>
      </c>
    </row>
    <row r="38" spans="1:2" x14ac:dyDescent="0.4">
      <c r="A38">
        <v>32671.679355476197</v>
      </c>
      <c r="B38">
        <v>42090.216995361043</v>
      </c>
    </row>
    <row r="39" spans="1:2" x14ac:dyDescent="0.4">
      <c r="A39">
        <v>33757.056096761909</v>
      </c>
      <c r="B39">
        <v>42124.945315912708</v>
      </c>
    </row>
    <row r="40" spans="1:2" x14ac:dyDescent="0.4">
      <c r="A40">
        <v>33708.22429776191</v>
      </c>
      <c r="B40">
        <v>42124.102064311548</v>
      </c>
    </row>
    <row r="41" spans="1:2" x14ac:dyDescent="0.4">
      <c r="A41">
        <v>33611.949035761907</v>
      </c>
      <c r="B41">
        <v>42121.600628049709</v>
      </c>
    </row>
    <row r="42" spans="1:2" x14ac:dyDescent="0.4">
      <c r="A42">
        <v>33485.154075761908</v>
      </c>
      <c r="B42">
        <v>42115.209472948387</v>
      </c>
    </row>
    <row r="43" spans="1:2" x14ac:dyDescent="0.4">
      <c r="A43">
        <v>33668.586176761906</v>
      </c>
      <c r="B43">
        <v>42123.403315705982</v>
      </c>
    </row>
    <row r="44" spans="1:2" x14ac:dyDescent="0.4">
      <c r="A44">
        <v>34020.206286460321</v>
      </c>
      <c r="B44">
        <v>42132.235829589314</v>
      </c>
    </row>
    <row r="45" spans="1:2" x14ac:dyDescent="0.4">
      <c r="A45">
        <v>34049.932948111113</v>
      </c>
      <c r="B45">
        <v>42137.643686838419</v>
      </c>
    </row>
    <row r="46" spans="1:2" x14ac:dyDescent="0.4">
      <c r="A46">
        <v>34139.184773253968</v>
      </c>
      <c r="B46">
        <v>42139.58653602784</v>
      </c>
    </row>
    <row r="47" spans="1:2" x14ac:dyDescent="0.4">
      <c r="A47">
        <v>33950.485558460314</v>
      </c>
      <c r="B47">
        <v>42129.889589083614</v>
      </c>
    </row>
    <row r="48" spans="1:2" x14ac:dyDescent="0.4">
      <c r="A48">
        <v>34046.88592188889</v>
      </c>
      <c r="B48">
        <v>42137.359961105467</v>
      </c>
    </row>
    <row r="49" spans="1:2" x14ac:dyDescent="0.4">
      <c r="A49">
        <v>34033.719654777786</v>
      </c>
      <c r="B49">
        <v>42137.235868355136</v>
      </c>
    </row>
    <row r="50" spans="1:2" x14ac:dyDescent="0.4">
      <c r="A50">
        <v>33835.584058460321</v>
      </c>
      <c r="B50">
        <v>42128.661695412113</v>
      </c>
    </row>
    <row r="51" spans="1:2" x14ac:dyDescent="0.4">
      <c r="A51">
        <v>34104.006291920639</v>
      </c>
      <c r="B51">
        <v>42139.178717544557</v>
      </c>
    </row>
    <row r="52" spans="1:2" x14ac:dyDescent="0.4">
      <c r="A52">
        <v>33390.762128587303</v>
      </c>
      <c r="B52">
        <v>42112.240922183977</v>
      </c>
    </row>
    <row r="53" spans="1:2" x14ac:dyDescent="0.4">
      <c r="A53">
        <v>35086.331950246022</v>
      </c>
      <c r="B53">
        <v>42204.81593213728</v>
      </c>
    </row>
    <row r="54" spans="1:2" x14ac:dyDescent="0.4">
      <c r="A54">
        <v>35094.166965341261</v>
      </c>
      <c r="B54">
        <v>42207.503555806921</v>
      </c>
    </row>
    <row r="55" spans="1:2" x14ac:dyDescent="0.4">
      <c r="A55">
        <v>34989.368391246026</v>
      </c>
      <c r="B55">
        <v>42202.831189870987</v>
      </c>
    </row>
    <row r="56" spans="1:2" x14ac:dyDescent="0.4">
      <c r="A56">
        <v>35108.424955246024</v>
      </c>
      <c r="B56">
        <v>42214.394222158175</v>
      </c>
    </row>
    <row r="57" spans="1:2" x14ac:dyDescent="0.4">
      <c r="A57">
        <v>35116.259970341263</v>
      </c>
      <c r="B57">
        <v>42217.081845827815</v>
      </c>
    </row>
    <row r="58" spans="1:2" x14ac:dyDescent="0.4">
      <c r="A58">
        <v>34715.364716833334</v>
      </c>
      <c r="B58">
        <v>42172.655169087884</v>
      </c>
    </row>
    <row r="59" spans="1:2" x14ac:dyDescent="0.4">
      <c r="A59">
        <v>34790.576827388897</v>
      </c>
      <c r="B59">
        <v>42179.094892970592</v>
      </c>
    </row>
    <row r="60" spans="1:2" x14ac:dyDescent="0.4">
      <c r="A60">
        <v>35047.700592912697</v>
      </c>
      <c r="B60">
        <v>42203.106249411809</v>
      </c>
    </row>
    <row r="61" spans="1:2" x14ac:dyDescent="0.4">
      <c r="A61">
        <v>34804.975581865081</v>
      </c>
      <c r="B61">
        <v>42182.921019412657</v>
      </c>
    </row>
    <row r="62" spans="1:2" x14ac:dyDescent="0.4">
      <c r="A62">
        <v>34886.14234872222</v>
      </c>
      <c r="B62">
        <v>42189.725068826498</v>
      </c>
    </row>
    <row r="63" spans="1:2" x14ac:dyDescent="0.4">
      <c r="A63">
        <v>34800.368776722229</v>
      </c>
      <c r="B63">
        <v>42180.124084435884</v>
      </c>
    </row>
    <row r="64" spans="1:2" x14ac:dyDescent="0.4">
      <c r="A64">
        <v>34813.850034722222</v>
      </c>
      <c r="B64">
        <v>42188.374697785839</v>
      </c>
    </row>
    <row r="65" spans="1:2" x14ac:dyDescent="0.4">
      <c r="A65">
        <v>34810.435042722231</v>
      </c>
      <c r="B65">
        <v>42183.465362695075</v>
      </c>
    </row>
    <row r="66" spans="1:2" x14ac:dyDescent="0.4">
      <c r="A66">
        <v>34956.428985865088</v>
      </c>
      <c r="B66">
        <v>42191.667918015919</v>
      </c>
    </row>
    <row r="67" spans="1:2" x14ac:dyDescent="0.4">
      <c r="A67">
        <v>34325.879187119048</v>
      </c>
      <c r="B67">
        <v>42146.050243382801</v>
      </c>
    </row>
    <row r="68" spans="1:2" x14ac:dyDescent="0.4">
      <c r="A68">
        <v>34566.604828071431</v>
      </c>
      <c r="B68">
        <v>42146.422904194973</v>
      </c>
    </row>
    <row r="69" spans="1:2" x14ac:dyDescent="0.4">
      <c r="A69">
        <v>34649.566929849207</v>
      </c>
      <c r="B69">
        <v>42164.840084903131</v>
      </c>
    </row>
    <row r="70" spans="1:2" x14ac:dyDescent="0.4">
      <c r="A70">
        <v>34668.761066833336</v>
      </c>
      <c r="B70">
        <v>42169.593258138055</v>
      </c>
    </row>
    <row r="71" spans="1:2" x14ac:dyDescent="0.4">
      <c r="A71">
        <v>33533.301356428572</v>
      </c>
      <c r="B71">
        <v>42116.078287334269</v>
      </c>
    </row>
    <row r="72" spans="1:2" x14ac:dyDescent="0.4">
      <c r="A72">
        <v>33605.17053785715</v>
      </c>
      <c r="B72">
        <v>42120.52847017</v>
      </c>
    </row>
    <row r="73" spans="1:2" x14ac:dyDescent="0.4">
      <c r="A73">
        <v>34227.038178444447</v>
      </c>
      <c r="B73">
        <v>42141.885442087594</v>
      </c>
    </row>
    <row r="74" spans="1:2" x14ac:dyDescent="0.4">
      <c r="A74">
        <v>33302.09478196031</v>
      </c>
      <c r="B74">
        <v>42108.492503104913</v>
      </c>
    </row>
    <row r="75" spans="1:2" x14ac:dyDescent="0.4">
      <c r="A75">
        <v>33465.324901682543</v>
      </c>
      <c r="B75">
        <v>42113.384365878032</v>
      </c>
    </row>
    <row r="76" spans="1:2" x14ac:dyDescent="0.4">
      <c r="A76">
        <v>33293.587748682534</v>
      </c>
      <c r="B76">
        <v>42106.301520353401</v>
      </c>
    </row>
    <row r="77" spans="1:2" x14ac:dyDescent="0.4">
      <c r="A77">
        <v>33271.332268682534</v>
      </c>
      <c r="B77">
        <v>42102.709949854645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69F98-5EEA-47E3-B273-27E35AF04C28}">
  <dimension ref="A1:B77"/>
  <sheetViews>
    <sheetView workbookViewId="0">
      <selection sqref="A1:B77"/>
    </sheetView>
  </sheetViews>
  <sheetFormatPr defaultRowHeight="13.9" x14ac:dyDescent="0.4"/>
  <sheetData>
    <row r="1" spans="1:2" x14ac:dyDescent="0.4">
      <c r="A1">
        <v>31610.492953539684</v>
      </c>
      <c r="B1">
        <v>42065.89763951661</v>
      </c>
    </row>
    <row r="2" spans="1:2" x14ac:dyDescent="0.4">
      <c r="A2">
        <v>32013.540577539676</v>
      </c>
      <c r="B2">
        <v>42080.06118581981</v>
      </c>
    </row>
    <row r="3" spans="1:2" x14ac:dyDescent="0.4">
      <c r="A3">
        <v>31638.412973539682</v>
      </c>
      <c r="B3">
        <v>42071.560602184552</v>
      </c>
    </row>
    <row r="4" spans="1:2" x14ac:dyDescent="0.4">
      <c r="A4">
        <v>31214.453799515875</v>
      </c>
      <c r="B4">
        <v>42054.63539188799</v>
      </c>
    </row>
    <row r="5" spans="1:2" x14ac:dyDescent="0.4">
      <c r="A5">
        <v>31240.779989738094</v>
      </c>
      <c r="B5">
        <v>42056.9378941057</v>
      </c>
    </row>
    <row r="6" spans="1:2" x14ac:dyDescent="0.4">
      <c r="A6">
        <v>31304.792325515875</v>
      </c>
      <c r="B6">
        <v>42061.542010743004</v>
      </c>
    </row>
    <row r="7" spans="1:2" x14ac:dyDescent="0.4">
      <c r="A7">
        <v>31143.593122944447</v>
      </c>
      <c r="B7">
        <v>42053.653352738031</v>
      </c>
    </row>
    <row r="8" spans="1:2" x14ac:dyDescent="0.4">
      <c r="A8">
        <v>31733.083544253961</v>
      </c>
      <c r="B8">
        <v>42073.485009458091</v>
      </c>
    </row>
    <row r="9" spans="1:2" x14ac:dyDescent="0.4">
      <c r="A9">
        <v>30951.987567571436</v>
      </c>
      <c r="B9">
        <v>42052.400876236992</v>
      </c>
    </row>
    <row r="10" spans="1:2" x14ac:dyDescent="0.4">
      <c r="A10">
        <v>31380.299319468253</v>
      </c>
      <c r="B10">
        <v>42061.718237412621</v>
      </c>
    </row>
    <row r="11" spans="1:2" x14ac:dyDescent="0.4">
      <c r="A11">
        <v>31391.437499968255</v>
      </c>
      <c r="B11">
        <v>42064.494871094008</v>
      </c>
    </row>
    <row r="12" spans="1:2" x14ac:dyDescent="0.4">
      <c r="A12">
        <v>32876.000617476195</v>
      </c>
      <c r="B12">
        <v>42094.766401357818</v>
      </c>
    </row>
    <row r="13" spans="1:2" x14ac:dyDescent="0.4">
      <c r="A13">
        <v>32726.007652904766</v>
      </c>
      <c r="B13">
        <v>42093.784362207858</v>
      </c>
    </row>
    <row r="14" spans="1:2" x14ac:dyDescent="0.4">
      <c r="A14">
        <v>32854.844729476186</v>
      </c>
      <c r="B14">
        <v>42094.349685675865</v>
      </c>
    </row>
    <row r="15" spans="1:2" x14ac:dyDescent="0.4">
      <c r="A15">
        <v>33011.553359476195</v>
      </c>
      <c r="B15">
        <v>42099.083968573119</v>
      </c>
    </row>
    <row r="16" spans="1:2" x14ac:dyDescent="0.4">
      <c r="A16">
        <v>35199.256005396826</v>
      </c>
      <c r="B16">
        <v>42228.286786657103</v>
      </c>
    </row>
    <row r="17" spans="1:2" x14ac:dyDescent="0.4">
      <c r="A17">
        <v>35146.001475396828</v>
      </c>
      <c r="B17">
        <v>42227.896302009867</v>
      </c>
    </row>
    <row r="18" spans="1:2" x14ac:dyDescent="0.4">
      <c r="A18">
        <v>35903.229168420636</v>
      </c>
      <c r="B18">
        <v>42304.089418553456</v>
      </c>
    </row>
    <row r="19" spans="1:2" x14ac:dyDescent="0.4">
      <c r="A19">
        <v>35969.003081753966</v>
      </c>
      <c r="B19">
        <v>42316.883725253443</v>
      </c>
    </row>
    <row r="20" spans="1:2" x14ac:dyDescent="0.4">
      <c r="A20">
        <v>36008.105176785713</v>
      </c>
      <c r="B20">
        <v>42317.990258742051</v>
      </c>
    </row>
    <row r="21" spans="1:2" x14ac:dyDescent="0.4">
      <c r="A21">
        <v>36176.660263087302</v>
      </c>
      <c r="B21">
        <v>42340.054389371493</v>
      </c>
    </row>
    <row r="22" spans="1:2" x14ac:dyDescent="0.4">
      <c r="A22">
        <v>36113.409533087302</v>
      </c>
      <c r="B22">
        <v>42329.813297208006</v>
      </c>
    </row>
    <row r="23" spans="1:2" x14ac:dyDescent="0.4">
      <c r="A23">
        <v>36134.795033087299</v>
      </c>
      <c r="B23">
        <v>42338.332293712469</v>
      </c>
    </row>
    <row r="24" spans="1:2" x14ac:dyDescent="0.4">
      <c r="A24">
        <v>36052.403892214286</v>
      </c>
      <c r="B24">
        <v>42320.244489743578</v>
      </c>
    </row>
    <row r="25" spans="1:2" x14ac:dyDescent="0.4">
      <c r="A25">
        <v>35813.543435896827</v>
      </c>
      <c r="B25">
        <v>42283.364292855607</v>
      </c>
    </row>
    <row r="26" spans="1:2" x14ac:dyDescent="0.4">
      <c r="A26">
        <v>35788.273729230161</v>
      </c>
      <c r="B26">
        <v>42276.026700255599</v>
      </c>
    </row>
    <row r="27" spans="1:2" x14ac:dyDescent="0.4">
      <c r="A27">
        <v>35546.678632753974</v>
      </c>
      <c r="B27">
        <v>42249.943960368451</v>
      </c>
    </row>
    <row r="28" spans="1:2" x14ac:dyDescent="0.4">
      <c r="A28">
        <v>35299.13463246826</v>
      </c>
      <c r="B28">
        <v>42235.690769196604</v>
      </c>
    </row>
    <row r="29" spans="1:2" x14ac:dyDescent="0.4">
      <c r="A29">
        <v>35474.728778468256</v>
      </c>
      <c r="B29">
        <v>42239.759160173489</v>
      </c>
    </row>
    <row r="30" spans="1:2" x14ac:dyDescent="0.4">
      <c r="A30">
        <v>35237.134266023815</v>
      </c>
      <c r="B30">
        <v>42232.203651578959</v>
      </c>
    </row>
    <row r="31" spans="1:2" x14ac:dyDescent="0.4">
      <c r="A31">
        <v>35764.347859682544</v>
      </c>
      <c r="B31">
        <v>42268.990500891203</v>
      </c>
    </row>
    <row r="32" spans="1:2" x14ac:dyDescent="0.4">
      <c r="A32">
        <v>35680.588356325403</v>
      </c>
      <c r="B32">
        <v>42262.036886702546</v>
      </c>
    </row>
    <row r="33" spans="1:2" x14ac:dyDescent="0.4">
      <c r="A33">
        <v>35714.8801838254</v>
      </c>
      <c r="B33">
        <v>42266.384590488269</v>
      </c>
    </row>
    <row r="34" spans="1:2" x14ac:dyDescent="0.4">
      <c r="A34">
        <v>35770.128310920634</v>
      </c>
      <c r="B34">
        <v>42273.73647088185</v>
      </c>
    </row>
    <row r="35" spans="1:2" x14ac:dyDescent="0.4">
      <c r="A35">
        <v>35586.599127253969</v>
      </c>
      <c r="B35">
        <v>42260.07775530855</v>
      </c>
    </row>
    <row r="36" spans="1:2" x14ac:dyDescent="0.4">
      <c r="A36">
        <v>35876.865962238095</v>
      </c>
      <c r="B36">
        <v>42288.609431030454</v>
      </c>
    </row>
    <row r="37" spans="1:2" x14ac:dyDescent="0.4">
      <c r="A37">
        <v>32569.977403476187</v>
      </c>
      <c r="B37">
        <v>42083.673673692057</v>
      </c>
    </row>
    <row r="38" spans="1:2" x14ac:dyDescent="0.4">
      <c r="A38">
        <v>32671.679355476197</v>
      </c>
      <c r="B38">
        <v>42090.216995361043</v>
      </c>
    </row>
    <row r="39" spans="1:2" x14ac:dyDescent="0.4">
      <c r="A39">
        <v>33757.056096761909</v>
      </c>
      <c r="B39">
        <v>42124.945315912708</v>
      </c>
    </row>
    <row r="40" spans="1:2" x14ac:dyDescent="0.4">
      <c r="A40">
        <v>33708.22429776191</v>
      </c>
      <c r="B40">
        <v>42124.102064311548</v>
      </c>
    </row>
    <row r="41" spans="1:2" x14ac:dyDescent="0.4">
      <c r="A41">
        <v>33611.949035761907</v>
      </c>
      <c r="B41">
        <v>42121.600628049709</v>
      </c>
    </row>
    <row r="42" spans="1:2" x14ac:dyDescent="0.4">
      <c r="A42">
        <v>33485.154075761908</v>
      </c>
      <c r="B42">
        <v>42115.209472948387</v>
      </c>
    </row>
    <row r="43" spans="1:2" x14ac:dyDescent="0.4">
      <c r="A43">
        <v>33668.586176761906</v>
      </c>
      <c r="B43">
        <v>42123.403315705982</v>
      </c>
    </row>
    <row r="44" spans="1:2" x14ac:dyDescent="0.4">
      <c r="A44">
        <v>34020.206286460321</v>
      </c>
      <c r="B44">
        <v>42132.235829589314</v>
      </c>
    </row>
    <row r="45" spans="1:2" x14ac:dyDescent="0.4">
      <c r="A45">
        <v>34049.932948111113</v>
      </c>
      <c r="B45">
        <v>42137.643686838419</v>
      </c>
    </row>
    <row r="46" spans="1:2" x14ac:dyDescent="0.4">
      <c r="A46">
        <v>34139.184773253968</v>
      </c>
      <c r="B46">
        <v>42139.58653602784</v>
      </c>
    </row>
    <row r="47" spans="1:2" x14ac:dyDescent="0.4">
      <c r="A47">
        <v>33950.485558460314</v>
      </c>
      <c r="B47">
        <v>42129.889589083614</v>
      </c>
    </row>
    <row r="48" spans="1:2" x14ac:dyDescent="0.4">
      <c r="A48">
        <v>34046.88592188889</v>
      </c>
      <c r="B48">
        <v>42137.359961105467</v>
      </c>
    </row>
    <row r="49" spans="1:2" x14ac:dyDescent="0.4">
      <c r="A49">
        <v>34033.719654777786</v>
      </c>
      <c r="B49">
        <v>42137.235868355136</v>
      </c>
    </row>
    <row r="50" spans="1:2" x14ac:dyDescent="0.4">
      <c r="A50">
        <v>33835.584058460321</v>
      </c>
      <c r="B50">
        <v>42128.661695412113</v>
      </c>
    </row>
    <row r="51" spans="1:2" x14ac:dyDescent="0.4">
      <c r="A51">
        <v>34104.006291920639</v>
      </c>
      <c r="B51">
        <v>42139.178717544557</v>
      </c>
    </row>
    <row r="52" spans="1:2" x14ac:dyDescent="0.4">
      <c r="A52">
        <v>33390.762128587303</v>
      </c>
      <c r="B52">
        <v>42112.240922183977</v>
      </c>
    </row>
    <row r="53" spans="1:2" x14ac:dyDescent="0.4">
      <c r="A53">
        <v>35086.331950246022</v>
      </c>
      <c r="B53">
        <v>42204.81593213728</v>
      </c>
    </row>
    <row r="54" spans="1:2" x14ac:dyDescent="0.4">
      <c r="A54">
        <v>35094.166965341261</v>
      </c>
      <c r="B54">
        <v>42207.503555806921</v>
      </c>
    </row>
    <row r="55" spans="1:2" x14ac:dyDescent="0.4">
      <c r="A55">
        <v>34989.368391246026</v>
      </c>
      <c r="B55">
        <v>42202.831189870987</v>
      </c>
    </row>
    <row r="56" spans="1:2" x14ac:dyDescent="0.4">
      <c r="A56">
        <v>35108.424955246024</v>
      </c>
      <c r="B56">
        <v>42214.394222158175</v>
      </c>
    </row>
    <row r="57" spans="1:2" x14ac:dyDescent="0.4">
      <c r="A57">
        <v>35116.259970341263</v>
      </c>
      <c r="B57">
        <v>42217.081845827815</v>
      </c>
    </row>
    <row r="58" spans="1:2" x14ac:dyDescent="0.4">
      <c r="A58">
        <v>34715.364716833334</v>
      </c>
      <c r="B58">
        <v>42172.655169087884</v>
      </c>
    </row>
    <row r="59" spans="1:2" x14ac:dyDescent="0.4">
      <c r="A59">
        <v>34790.576827388897</v>
      </c>
      <c r="B59">
        <v>42179.094892970592</v>
      </c>
    </row>
    <row r="60" spans="1:2" x14ac:dyDescent="0.4">
      <c r="A60">
        <v>35047.700592912697</v>
      </c>
      <c r="B60">
        <v>42203.106249411809</v>
      </c>
    </row>
    <row r="61" spans="1:2" x14ac:dyDescent="0.4">
      <c r="A61">
        <v>34804.975581865081</v>
      </c>
      <c r="B61">
        <v>42182.921019412657</v>
      </c>
    </row>
    <row r="62" spans="1:2" x14ac:dyDescent="0.4">
      <c r="A62">
        <v>34886.14234872222</v>
      </c>
      <c r="B62">
        <v>42189.725068826498</v>
      </c>
    </row>
    <row r="63" spans="1:2" x14ac:dyDescent="0.4">
      <c r="A63">
        <v>34800.368776722229</v>
      </c>
      <c r="B63">
        <v>42180.124084435884</v>
      </c>
    </row>
    <row r="64" spans="1:2" x14ac:dyDescent="0.4">
      <c r="A64">
        <v>34813.850034722222</v>
      </c>
      <c r="B64">
        <v>42188.374697785839</v>
      </c>
    </row>
    <row r="65" spans="1:2" x14ac:dyDescent="0.4">
      <c r="A65">
        <v>34810.435042722231</v>
      </c>
      <c r="B65">
        <v>42183.465362695075</v>
      </c>
    </row>
    <row r="66" spans="1:2" x14ac:dyDescent="0.4">
      <c r="A66">
        <v>34956.428985865088</v>
      </c>
      <c r="B66">
        <v>42191.667918015919</v>
      </c>
    </row>
    <row r="67" spans="1:2" x14ac:dyDescent="0.4">
      <c r="A67">
        <v>34325.879187119048</v>
      </c>
      <c r="B67">
        <v>42146.050243382801</v>
      </c>
    </row>
    <row r="68" spans="1:2" x14ac:dyDescent="0.4">
      <c r="A68">
        <v>34566.604828071431</v>
      </c>
      <c r="B68">
        <v>42146.422904194973</v>
      </c>
    </row>
    <row r="69" spans="1:2" x14ac:dyDescent="0.4">
      <c r="A69">
        <v>34649.566929849207</v>
      </c>
      <c r="B69">
        <v>42164.840084903131</v>
      </c>
    </row>
    <row r="70" spans="1:2" x14ac:dyDescent="0.4">
      <c r="A70">
        <v>34668.761066833336</v>
      </c>
      <c r="B70">
        <v>42169.593258138055</v>
      </c>
    </row>
    <row r="71" spans="1:2" x14ac:dyDescent="0.4">
      <c r="A71">
        <v>33533.301356428572</v>
      </c>
      <c r="B71">
        <v>42116.078287334269</v>
      </c>
    </row>
    <row r="72" spans="1:2" x14ac:dyDescent="0.4">
      <c r="A72">
        <v>33605.17053785715</v>
      </c>
      <c r="B72">
        <v>42120.52847017</v>
      </c>
    </row>
    <row r="73" spans="1:2" x14ac:dyDescent="0.4">
      <c r="A73">
        <v>34227.038178444447</v>
      </c>
      <c r="B73">
        <v>42141.885442087594</v>
      </c>
    </row>
    <row r="74" spans="1:2" x14ac:dyDescent="0.4">
      <c r="A74">
        <v>33302.09478196031</v>
      </c>
      <c r="B74">
        <v>42108.492503104913</v>
      </c>
    </row>
    <row r="75" spans="1:2" x14ac:dyDescent="0.4">
      <c r="A75">
        <v>33465.324901682543</v>
      </c>
      <c r="B75">
        <v>42113.384365878032</v>
      </c>
    </row>
    <row r="76" spans="1:2" x14ac:dyDescent="0.4">
      <c r="A76">
        <v>33293.587748682534</v>
      </c>
      <c r="B76">
        <v>42106.301520353401</v>
      </c>
    </row>
    <row r="77" spans="1:2" x14ac:dyDescent="0.4">
      <c r="A77">
        <v>33271.332268682534</v>
      </c>
      <c r="B77">
        <v>42102.709949854645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6722D4-D33D-4765-A695-A3C4497363D6}">
  <dimension ref="A1:B77"/>
  <sheetViews>
    <sheetView workbookViewId="0">
      <selection sqref="A1:B77"/>
    </sheetView>
  </sheetViews>
  <sheetFormatPr defaultRowHeight="13.9" x14ac:dyDescent="0.4"/>
  <sheetData>
    <row r="1" spans="1:2" x14ac:dyDescent="0.4">
      <c r="A1">
        <v>31610.492953539684</v>
      </c>
      <c r="B1">
        <v>42065.89763951661</v>
      </c>
    </row>
    <row r="2" spans="1:2" x14ac:dyDescent="0.4">
      <c r="A2">
        <v>32013.540577539676</v>
      </c>
      <c r="B2">
        <v>42080.06118581981</v>
      </c>
    </row>
    <row r="3" spans="1:2" x14ac:dyDescent="0.4">
      <c r="A3">
        <v>31638.412973539682</v>
      </c>
      <c r="B3">
        <v>42071.560602184552</v>
      </c>
    </row>
    <row r="4" spans="1:2" x14ac:dyDescent="0.4">
      <c r="A4">
        <v>31214.453799515875</v>
      </c>
      <c r="B4">
        <v>42054.63539188799</v>
      </c>
    </row>
    <row r="5" spans="1:2" x14ac:dyDescent="0.4">
      <c r="A5">
        <v>31240.779989738094</v>
      </c>
      <c r="B5">
        <v>42056.9378941057</v>
      </c>
    </row>
    <row r="6" spans="1:2" x14ac:dyDescent="0.4">
      <c r="A6">
        <v>31304.792325515875</v>
      </c>
      <c r="B6">
        <v>42061.542010743004</v>
      </c>
    </row>
    <row r="7" spans="1:2" x14ac:dyDescent="0.4">
      <c r="A7">
        <v>31143.593122944447</v>
      </c>
      <c r="B7">
        <v>42053.653352738031</v>
      </c>
    </row>
    <row r="8" spans="1:2" x14ac:dyDescent="0.4">
      <c r="A8">
        <v>31733.083544253961</v>
      </c>
      <c r="B8">
        <v>42073.485009458091</v>
      </c>
    </row>
    <row r="9" spans="1:2" x14ac:dyDescent="0.4">
      <c r="A9">
        <v>30951.987567571436</v>
      </c>
      <c r="B9">
        <v>42052.400876236992</v>
      </c>
    </row>
    <row r="10" spans="1:2" x14ac:dyDescent="0.4">
      <c r="A10">
        <v>31380.299319468253</v>
      </c>
      <c r="B10">
        <v>42061.718237412621</v>
      </c>
    </row>
    <row r="11" spans="1:2" x14ac:dyDescent="0.4">
      <c r="A11">
        <v>31391.437499968255</v>
      </c>
      <c r="B11">
        <v>42064.494871094008</v>
      </c>
    </row>
    <row r="12" spans="1:2" x14ac:dyDescent="0.4">
      <c r="A12">
        <v>32876.000617476195</v>
      </c>
      <c r="B12">
        <v>42094.766401357818</v>
      </c>
    </row>
    <row r="13" spans="1:2" x14ac:dyDescent="0.4">
      <c r="A13">
        <v>32726.007652904766</v>
      </c>
      <c r="B13">
        <v>42093.784362207858</v>
      </c>
    </row>
    <row r="14" spans="1:2" x14ac:dyDescent="0.4">
      <c r="A14">
        <v>32854.844729476186</v>
      </c>
      <c r="B14">
        <v>42094.349685675865</v>
      </c>
    </row>
    <row r="15" spans="1:2" x14ac:dyDescent="0.4">
      <c r="A15">
        <v>33011.553359476195</v>
      </c>
      <c r="B15">
        <v>42099.083968573119</v>
      </c>
    </row>
    <row r="16" spans="1:2" x14ac:dyDescent="0.4">
      <c r="A16">
        <v>35199.256005396826</v>
      </c>
      <c r="B16">
        <v>42228.286786657103</v>
      </c>
    </row>
    <row r="17" spans="1:2" x14ac:dyDescent="0.4">
      <c r="A17">
        <v>35146.001475396828</v>
      </c>
      <c r="B17">
        <v>42227.896302009867</v>
      </c>
    </row>
    <row r="18" spans="1:2" x14ac:dyDescent="0.4">
      <c r="A18">
        <v>35903.229168420636</v>
      </c>
      <c r="B18">
        <v>42304.089418553456</v>
      </c>
    </row>
    <row r="19" spans="1:2" x14ac:dyDescent="0.4">
      <c r="A19">
        <v>35969.003081753966</v>
      </c>
      <c r="B19">
        <v>42316.883725253443</v>
      </c>
    </row>
    <row r="20" spans="1:2" x14ac:dyDescent="0.4">
      <c r="A20">
        <v>36008.105176785713</v>
      </c>
      <c r="B20">
        <v>42317.990258742051</v>
      </c>
    </row>
    <row r="21" spans="1:2" x14ac:dyDescent="0.4">
      <c r="A21">
        <v>36176.660263087302</v>
      </c>
      <c r="B21">
        <v>42340.054389371493</v>
      </c>
    </row>
    <row r="22" spans="1:2" x14ac:dyDescent="0.4">
      <c r="A22">
        <v>36113.409533087302</v>
      </c>
      <c r="B22">
        <v>42329.813297208006</v>
      </c>
    </row>
    <row r="23" spans="1:2" x14ac:dyDescent="0.4">
      <c r="A23">
        <v>36134.795033087299</v>
      </c>
      <c r="B23">
        <v>42338.332293712469</v>
      </c>
    </row>
    <row r="24" spans="1:2" x14ac:dyDescent="0.4">
      <c r="A24">
        <v>36052.403892214286</v>
      </c>
      <c r="B24">
        <v>42320.244489743578</v>
      </c>
    </row>
    <row r="25" spans="1:2" x14ac:dyDescent="0.4">
      <c r="A25">
        <v>35813.543435896827</v>
      </c>
      <c r="B25">
        <v>42283.364292855607</v>
      </c>
    </row>
    <row r="26" spans="1:2" x14ac:dyDescent="0.4">
      <c r="A26">
        <v>35788.273729230161</v>
      </c>
      <c r="B26">
        <v>42276.026700255599</v>
      </c>
    </row>
    <row r="27" spans="1:2" x14ac:dyDescent="0.4">
      <c r="A27">
        <v>35546.678632753974</v>
      </c>
      <c r="B27">
        <v>42249.943960368451</v>
      </c>
    </row>
    <row r="28" spans="1:2" x14ac:dyDescent="0.4">
      <c r="A28">
        <v>35299.13463246826</v>
      </c>
      <c r="B28">
        <v>42235.690769196604</v>
      </c>
    </row>
    <row r="29" spans="1:2" x14ac:dyDescent="0.4">
      <c r="A29">
        <v>35474.728778468256</v>
      </c>
      <c r="B29">
        <v>42239.759160173489</v>
      </c>
    </row>
    <row r="30" spans="1:2" x14ac:dyDescent="0.4">
      <c r="A30">
        <v>35237.134266023815</v>
      </c>
      <c r="B30">
        <v>42232.203651578959</v>
      </c>
    </row>
    <row r="31" spans="1:2" x14ac:dyDescent="0.4">
      <c r="A31">
        <v>35764.347859682544</v>
      </c>
      <c r="B31">
        <v>42268.990500891203</v>
      </c>
    </row>
    <row r="32" spans="1:2" x14ac:dyDescent="0.4">
      <c r="A32">
        <v>35680.588356325403</v>
      </c>
      <c r="B32">
        <v>42262.036886702546</v>
      </c>
    </row>
    <row r="33" spans="1:2" x14ac:dyDescent="0.4">
      <c r="A33">
        <v>35714.8801838254</v>
      </c>
      <c r="B33">
        <v>42266.384590488269</v>
      </c>
    </row>
    <row r="34" spans="1:2" x14ac:dyDescent="0.4">
      <c r="A34">
        <v>35770.128310920634</v>
      </c>
      <c r="B34">
        <v>42273.73647088185</v>
      </c>
    </row>
    <row r="35" spans="1:2" x14ac:dyDescent="0.4">
      <c r="A35">
        <v>35586.599127253969</v>
      </c>
      <c r="B35">
        <v>42260.07775530855</v>
      </c>
    </row>
    <row r="36" spans="1:2" x14ac:dyDescent="0.4">
      <c r="A36">
        <v>35876.865962238095</v>
      </c>
      <c r="B36">
        <v>42288.609431030454</v>
      </c>
    </row>
    <row r="37" spans="1:2" x14ac:dyDescent="0.4">
      <c r="A37">
        <v>32569.977403476187</v>
      </c>
      <c r="B37">
        <v>42083.673673692057</v>
      </c>
    </row>
    <row r="38" spans="1:2" x14ac:dyDescent="0.4">
      <c r="A38">
        <v>32671.679355476197</v>
      </c>
      <c r="B38">
        <v>42090.216995361043</v>
      </c>
    </row>
    <row r="39" spans="1:2" x14ac:dyDescent="0.4">
      <c r="A39">
        <v>33757.056096761909</v>
      </c>
      <c r="B39">
        <v>42124.945315912708</v>
      </c>
    </row>
    <row r="40" spans="1:2" x14ac:dyDescent="0.4">
      <c r="A40">
        <v>33708.22429776191</v>
      </c>
      <c r="B40">
        <v>42124.102064311548</v>
      </c>
    </row>
    <row r="41" spans="1:2" x14ac:dyDescent="0.4">
      <c r="A41">
        <v>33611.949035761907</v>
      </c>
      <c r="B41">
        <v>42121.600628049709</v>
      </c>
    </row>
    <row r="42" spans="1:2" x14ac:dyDescent="0.4">
      <c r="A42">
        <v>33485.154075761908</v>
      </c>
      <c r="B42">
        <v>42115.209472948387</v>
      </c>
    </row>
    <row r="43" spans="1:2" x14ac:dyDescent="0.4">
      <c r="A43">
        <v>33668.586176761906</v>
      </c>
      <c r="B43">
        <v>42123.403315705982</v>
      </c>
    </row>
    <row r="44" spans="1:2" x14ac:dyDescent="0.4">
      <c r="A44">
        <v>34020.206286460321</v>
      </c>
      <c r="B44">
        <v>42132.235829589314</v>
      </c>
    </row>
    <row r="45" spans="1:2" x14ac:dyDescent="0.4">
      <c r="A45">
        <v>34049.932948111113</v>
      </c>
      <c r="B45">
        <v>42137.643686838419</v>
      </c>
    </row>
    <row r="46" spans="1:2" x14ac:dyDescent="0.4">
      <c r="A46">
        <v>34139.184773253968</v>
      </c>
      <c r="B46">
        <v>42139.58653602784</v>
      </c>
    </row>
    <row r="47" spans="1:2" x14ac:dyDescent="0.4">
      <c r="A47">
        <v>33950.485558460314</v>
      </c>
      <c r="B47">
        <v>42129.889589083614</v>
      </c>
    </row>
    <row r="48" spans="1:2" x14ac:dyDescent="0.4">
      <c r="A48">
        <v>34046.88592188889</v>
      </c>
      <c r="B48">
        <v>42137.359961105467</v>
      </c>
    </row>
    <row r="49" spans="1:2" x14ac:dyDescent="0.4">
      <c r="A49">
        <v>34033.719654777786</v>
      </c>
      <c r="B49">
        <v>42137.235868355136</v>
      </c>
    </row>
    <row r="50" spans="1:2" x14ac:dyDescent="0.4">
      <c r="A50">
        <v>33835.584058460321</v>
      </c>
      <c r="B50">
        <v>42128.661695412113</v>
      </c>
    </row>
    <row r="51" spans="1:2" x14ac:dyDescent="0.4">
      <c r="A51">
        <v>34104.006291920639</v>
      </c>
      <c r="B51">
        <v>42139.178717544557</v>
      </c>
    </row>
    <row r="52" spans="1:2" x14ac:dyDescent="0.4">
      <c r="A52">
        <v>33390.762128587303</v>
      </c>
      <c r="B52">
        <v>42112.240922183977</v>
      </c>
    </row>
    <row r="53" spans="1:2" x14ac:dyDescent="0.4">
      <c r="A53">
        <v>35086.331950246022</v>
      </c>
      <c r="B53">
        <v>42204.81593213728</v>
      </c>
    </row>
    <row r="54" spans="1:2" x14ac:dyDescent="0.4">
      <c r="A54">
        <v>35094.166965341261</v>
      </c>
      <c r="B54">
        <v>42207.503555806921</v>
      </c>
    </row>
    <row r="55" spans="1:2" x14ac:dyDescent="0.4">
      <c r="A55">
        <v>34989.368391246026</v>
      </c>
      <c r="B55">
        <v>42202.831189870987</v>
      </c>
    </row>
    <row r="56" spans="1:2" x14ac:dyDescent="0.4">
      <c r="A56">
        <v>35108.424955246024</v>
      </c>
      <c r="B56">
        <v>42214.394222158175</v>
      </c>
    </row>
    <row r="57" spans="1:2" x14ac:dyDescent="0.4">
      <c r="A57">
        <v>35116.259970341263</v>
      </c>
      <c r="B57">
        <v>42217.081845827815</v>
      </c>
    </row>
    <row r="58" spans="1:2" x14ac:dyDescent="0.4">
      <c r="A58">
        <v>34715.364716833334</v>
      </c>
      <c r="B58">
        <v>42172.655169087884</v>
      </c>
    </row>
    <row r="59" spans="1:2" x14ac:dyDescent="0.4">
      <c r="A59">
        <v>34790.576827388897</v>
      </c>
      <c r="B59">
        <v>42179.094892970592</v>
      </c>
    </row>
    <row r="60" spans="1:2" x14ac:dyDescent="0.4">
      <c r="A60">
        <v>35047.700592912697</v>
      </c>
      <c r="B60">
        <v>42203.106249411809</v>
      </c>
    </row>
    <row r="61" spans="1:2" x14ac:dyDescent="0.4">
      <c r="A61">
        <v>34804.975581865081</v>
      </c>
      <c r="B61">
        <v>42182.921019412657</v>
      </c>
    </row>
    <row r="62" spans="1:2" x14ac:dyDescent="0.4">
      <c r="A62">
        <v>34886.14234872222</v>
      </c>
      <c r="B62">
        <v>42189.725068826498</v>
      </c>
    </row>
    <row r="63" spans="1:2" x14ac:dyDescent="0.4">
      <c r="A63">
        <v>34800.368776722229</v>
      </c>
      <c r="B63">
        <v>42180.124084435884</v>
      </c>
    </row>
    <row r="64" spans="1:2" x14ac:dyDescent="0.4">
      <c r="A64">
        <v>34813.850034722222</v>
      </c>
      <c r="B64">
        <v>42188.374697785839</v>
      </c>
    </row>
    <row r="65" spans="1:2" x14ac:dyDescent="0.4">
      <c r="A65">
        <v>34810.435042722231</v>
      </c>
      <c r="B65">
        <v>42183.465362695075</v>
      </c>
    </row>
    <row r="66" spans="1:2" x14ac:dyDescent="0.4">
      <c r="A66">
        <v>34956.428985865088</v>
      </c>
      <c r="B66">
        <v>42191.667918015919</v>
      </c>
    </row>
    <row r="67" spans="1:2" x14ac:dyDescent="0.4">
      <c r="A67">
        <v>34325.879187119048</v>
      </c>
      <c r="B67">
        <v>42146.050243382801</v>
      </c>
    </row>
    <row r="68" spans="1:2" x14ac:dyDescent="0.4">
      <c r="A68">
        <v>34566.604828071431</v>
      </c>
      <c r="B68">
        <v>42146.422904194973</v>
      </c>
    </row>
    <row r="69" spans="1:2" x14ac:dyDescent="0.4">
      <c r="A69">
        <v>34649.566929849207</v>
      </c>
      <c r="B69">
        <v>42164.840084903131</v>
      </c>
    </row>
    <row r="70" spans="1:2" x14ac:dyDescent="0.4">
      <c r="A70">
        <v>34668.761066833336</v>
      </c>
      <c r="B70">
        <v>42169.593258138055</v>
      </c>
    </row>
    <row r="71" spans="1:2" x14ac:dyDescent="0.4">
      <c r="A71">
        <v>33533.301356428572</v>
      </c>
      <c r="B71">
        <v>42116.078287334269</v>
      </c>
    </row>
    <row r="72" spans="1:2" x14ac:dyDescent="0.4">
      <c r="A72">
        <v>33605.17053785715</v>
      </c>
      <c r="B72">
        <v>42120.52847017</v>
      </c>
    </row>
    <row r="73" spans="1:2" x14ac:dyDescent="0.4">
      <c r="A73">
        <v>34227.038178444447</v>
      </c>
      <c r="B73">
        <v>42141.885442087594</v>
      </c>
    </row>
    <row r="74" spans="1:2" x14ac:dyDescent="0.4">
      <c r="A74">
        <v>33302.09478196031</v>
      </c>
      <c r="B74">
        <v>42108.492503104913</v>
      </c>
    </row>
    <row r="75" spans="1:2" x14ac:dyDescent="0.4">
      <c r="A75">
        <v>33465.324901682543</v>
      </c>
      <c r="B75">
        <v>42113.384365878032</v>
      </c>
    </row>
    <row r="76" spans="1:2" x14ac:dyDescent="0.4">
      <c r="A76">
        <v>33293.587748682534</v>
      </c>
      <c r="B76">
        <v>42106.301520353401</v>
      </c>
    </row>
    <row r="77" spans="1:2" x14ac:dyDescent="0.4">
      <c r="A77">
        <v>33271.332268682534</v>
      </c>
      <c r="B77">
        <v>42102.709949854645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泊志 刘</dc:creator>
  <cp:lastModifiedBy>泊志 刘</cp:lastModifiedBy>
  <dcterms:created xsi:type="dcterms:W3CDTF">2024-01-15T10:49:21Z</dcterms:created>
  <dcterms:modified xsi:type="dcterms:W3CDTF">2024-01-18T10:01:27Z</dcterms:modified>
</cp:coreProperties>
</file>