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pper\iov\code-for-iov_modify\NSGA-II_results\"/>
    </mc:Choice>
  </mc:AlternateContent>
  <xr:revisionPtr revIDLastSave="0" documentId="13_ncr:1_{09A28129-9AC3-4C6A-8C1C-4D0F7B52808F}" xr6:coauthVersionLast="47" xr6:coauthVersionMax="47" xr10:uidLastSave="{00000000-0000-0000-0000-000000000000}"/>
  <bookViews>
    <workbookView xWindow="4485" yWindow="2895" windowWidth="28800" windowHeight="15345" activeTab="9" xr2:uid="{BC49C3F9-9838-4A2A-84A7-0972FCA69DC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△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Sheet1!$A$1:$A$26</c:f>
              <c:numCache>
                <c:formatCode>General</c:formatCode>
                <c:ptCount val="26"/>
                <c:pt idx="0">
                  <c:v>415321.60540674604</c:v>
                </c:pt>
                <c:pt idx="1">
                  <c:v>414344.70030674606</c:v>
                </c:pt>
                <c:pt idx="2">
                  <c:v>412260.06343769841</c:v>
                </c:pt>
                <c:pt idx="3">
                  <c:v>413064.72938055551</c:v>
                </c:pt>
                <c:pt idx="4">
                  <c:v>413379.57878055552</c:v>
                </c:pt>
                <c:pt idx="5">
                  <c:v>413404.05484722217</c:v>
                </c:pt>
                <c:pt idx="6">
                  <c:v>406517.86006587301</c:v>
                </c:pt>
                <c:pt idx="7">
                  <c:v>407813.09033253975</c:v>
                </c:pt>
                <c:pt idx="8">
                  <c:v>406250.56239920633</c:v>
                </c:pt>
                <c:pt idx="9">
                  <c:v>408612.1211563492</c:v>
                </c:pt>
                <c:pt idx="10">
                  <c:v>405834.44225634926</c:v>
                </c:pt>
                <c:pt idx="11">
                  <c:v>407228.70754206349</c:v>
                </c:pt>
                <c:pt idx="12">
                  <c:v>412042.05981904769</c:v>
                </c:pt>
                <c:pt idx="13">
                  <c:v>409556.88675476192</c:v>
                </c:pt>
                <c:pt idx="14">
                  <c:v>409779.88597142859</c:v>
                </c:pt>
                <c:pt idx="15">
                  <c:v>411505.75050476193</c:v>
                </c:pt>
                <c:pt idx="16">
                  <c:v>408313.37128809525</c:v>
                </c:pt>
                <c:pt idx="17">
                  <c:v>405126.8223634921</c:v>
                </c:pt>
                <c:pt idx="18">
                  <c:v>404328.16223015869</c:v>
                </c:pt>
                <c:pt idx="19">
                  <c:v>401358.78223015869</c:v>
                </c:pt>
                <c:pt idx="20">
                  <c:v>403084.64676349208</c:v>
                </c:pt>
                <c:pt idx="21">
                  <c:v>404329.41156349203</c:v>
                </c:pt>
                <c:pt idx="22">
                  <c:v>403399.49616349209</c:v>
                </c:pt>
                <c:pt idx="23">
                  <c:v>419172.94347619044</c:v>
                </c:pt>
                <c:pt idx="24">
                  <c:v>418504.58597619046</c:v>
                </c:pt>
                <c:pt idx="25">
                  <c:v>418068.91319761903</c:v>
                </c:pt>
              </c:numCache>
            </c:numRef>
          </c:xVal>
          <c:yVal>
            <c:numRef>
              <c:f>Sheet1!$B$1:$B$26</c:f>
              <c:numCache>
                <c:formatCode>General</c:formatCode>
                <c:ptCount val="26"/>
                <c:pt idx="0">
                  <c:v>61033.507301715203</c:v>
                </c:pt>
                <c:pt idx="1">
                  <c:v>61016.667918256804</c:v>
                </c:pt>
                <c:pt idx="2">
                  <c:v>60986.027487610569</c:v>
                </c:pt>
                <c:pt idx="3">
                  <c:v>60987.399599403689</c:v>
                </c:pt>
                <c:pt idx="4">
                  <c:v>60999.374358291476</c:v>
                </c:pt>
                <c:pt idx="5">
                  <c:v>61010.983025965208</c:v>
                </c:pt>
                <c:pt idx="6">
                  <c:v>60901.038419505167</c:v>
                </c:pt>
                <c:pt idx="7">
                  <c:v>60921.821594613408</c:v>
                </c:pt>
                <c:pt idx="8">
                  <c:v>60894.775304473143</c:v>
                </c:pt>
                <c:pt idx="9">
                  <c:v>60933.755568670582</c:v>
                </c:pt>
                <c:pt idx="10">
                  <c:v>60894.199170945867</c:v>
                </c:pt>
                <c:pt idx="11">
                  <c:v>60901.609706095267</c:v>
                </c:pt>
                <c:pt idx="12">
                  <c:v>60979.508196584015</c:v>
                </c:pt>
                <c:pt idx="13">
                  <c:v>60937.843563033071</c:v>
                </c:pt>
                <c:pt idx="14">
                  <c:v>60955.858741400567</c:v>
                </c:pt>
                <c:pt idx="15">
                  <c:v>60958.278270163595</c:v>
                </c:pt>
                <c:pt idx="16">
                  <c:v>60923.30744063382</c:v>
                </c:pt>
                <c:pt idx="17">
                  <c:v>60885.309324757836</c:v>
                </c:pt>
                <c:pt idx="18">
                  <c:v>60863.775456457079</c:v>
                </c:pt>
                <c:pt idx="19">
                  <c:v>60846.819805294799</c:v>
                </c:pt>
                <c:pt idx="20">
                  <c:v>60849.239334057827</c:v>
                </c:pt>
                <c:pt idx="21">
                  <c:v>60884.133015462721</c:v>
                </c:pt>
                <c:pt idx="22">
                  <c:v>60861.214092945615</c:v>
                </c:pt>
                <c:pt idx="23">
                  <c:v>61082.043839412989</c:v>
                </c:pt>
                <c:pt idx="24">
                  <c:v>61080.00675054382</c:v>
                </c:pt>
                <c:pt idx="25">
                  <c:v>61047.04071468328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8-4EB9-9F2F-53689B6EC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8000"/>
        <c:axId val="95302800"/>
      </c:scatterChart>
      <c:valAx>
        <c:axId val="952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2800"/>
        <c:crosses val="autoZero"/>
        <c:crossBetween val="midCat"/>
      </c:valAx>
      <c:valAx>
        <c:axId val="953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9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Sheet10!$A$1:$A$42</c:f>
              <c:numCache>
                <c:formatCode>General</c:formatCode>
                <c:ptCount val="42"/>
                <c:pt idx="0">
                  <c:v>415321.60540674604</c:v>
                </c:pt>
                <c:pt idx="1">
                  <c:v>414344.70030674606</c:v>
                </c:pt>
                <c:pt idx="2">
                  <c:v>412260.06343769841</c:v>
                </c:pt>
                <c:pt idx="3">
                  <c:v>413064.72938055551</c:v>
                </c:pt>
                <c:pt idx="4">
                  <c:v>413379.57878055552</c:v>
                </c:pt>
                <c:pt idx="5">
                  <c:v>413404.05484722217</c:v>
                </c:pt>
                <c:pt idx="6">
                  <c:v>406517.86006587301</c:v>
                </c:pt>
                <c:pt idx="7">
                  <c:v>407813.09033253975</c:v>
                </c:pt>
                <c:pt idx="8">
                  <c:v>406250.56239920633</c:v>
                </c:pt>
                <c:pt idx="9">
                  <c:v>408612.1211563492</c:v>
                </c:pt>
                <c:pt idx="10">
                  <c:v>405834.44225634926</c:v>
                </c:pt>
                <c:pt idx="11">
                  <c:v>407228.70754206349</c:v>
                </c:pt>
                <c:pt idx="12">
                  <c:v>412042.05981904769</c:v>
                </c:pt>
                <c:pt idx="13">
                  <c:v>409556.88675476192</c:v>
                </c:pt>
                <c:pt idx="14">
                  <c:v>409779.88597142859</c:v>
                </c:pt>
                <c:pt idx="15">
                  <c:v>411505.75050476193</c:v>
                </c:pt>
                <c:pt idx="16">
                  <c:v>408313.37128809525</c:v>
                </c:pt>
                <c:pt idx="17">
                  <c:v>405126.8223634921</c:v>
                </c:pt>
                <c:pt idx="18">
                  <c:v>404328.16223015869</c:v>
                </c:pt>
                <c:pt idx="19">
                  <c:v>401358.78223015869</c:v>
                </c:pt>
                <c:pt idx="20">
                  <c:v>403084.64676349208</c:v>
                </c:pt>
                <c:pt idx="21">
                  <c:v>404329.41156349203</c:v>
                </c:pt>
                <c:pt idx="22">
                  <c:v>403399.49616349209</c:v>
                </c:pt>
                <c:pt idx="23">
                  <c:v>419172.94347619044</c:v>
                </c:pt>
                <c:pt idx="24">
                  <c:v>418504.58597619046</c:v>
                </c:pt>
                <c:pt idx="25">
                  <c:v>418068.91319761903</c:v>
                </c:pt>
                <c:pt idx="26">
                  <c:v>417274.74254761904</c:v>
                </c:pt>
                <c:pt idx="27">
                  <c:v>416928.63174761907</c:v>
                </c:pt>
                <c:pt idx="28">
                  <c:v>416032.90886190475</c:v>
                </c:pt>
                <c:pt idx="29">
                  <c:v>419950.98590952379</c:v>
                </c:pt>
                <c:pt idx="30">
                  <c:v>414769.43794285716</c:v>
                </c:pt>
                <c:pt idx="31">
                  <c:v>419683.68824285711</c:v>
                </c:pt>
                <c:pt idx="32">
                  <c:v>420747.240618254</c:v>
                </c:pt>
                <c:pt idx="33">
                  <c:v>421560.74141825398</c:v>
                </c:pt>
                <c:pt idx="34">
                  <c:v>437005.96582420636</c:v>
                </c:pt>
                <c:pt idx="35">
                  <c:v>435773.73412420636</c:v>
                </c:pt>
                <c:pt idx="36">
                  <c:v>436730.6423242063</c:v>
                </c:pt>
                <c:pt idx="37">
                  <c:v>437045.91794920631</c:v>
                </c:pt>
                <c:pt idx="38">
                  <c:v>437744.41012976191</c:v>
                </c:pt>
                <c:pt idx="39">
                  <c:v>437859.41874920635</c:v>
                </c:pt>
                <c:pt idx="40">
                  <c:v>438064.4170547619</c:v>
                </c:pt>
                <c:pt idx="41">
                  <c:v>435838.38613849203</c:v>
                </c:pt>
              </c:numCache>
            </c:numRef>
          </c:xVal>
          <c:yVal>
            <c:numRef>
              <c:f>Sheet10!$B$1:$B$42</c:f>
              <c:numCache>
                <c:formatCode>General</c:formatCode>
                <c:ptCount val="42"/>
                <c:pt idx="0">
                  <c:v>61033.507301715203</c:v>
                </c:pt>
                <c:pt idx="1">
                  <c:v>61016.667918256804</c:v>
                </c:pt>
                <c:pt idx="2">
                  <c:v>60986.027487610569</c:v>
                </c:pt>
                <c:pt idx="3">
                  <c:v>60987.399599403689</c:v>
                </c:pt>
                <c:pt idx="4">
                  <c:v>60999.374358291476</c:v>
                </c:pt>
                <c:pt idx="5">
                  <c:v>61010.983025965208</c:v>
                </c:pt>
                <c:pt idx="6">
                  <c:v>60901.038419505167</c:v>
                </c:pt>
                <c:pt idx="7">
                  <c:v>60921.821594613408</c:v>
                </c:pt>
                <c:pt idx="8">
                  <c:v>60894.775304473143</c:v>
                </c:pt>
                <c:pt idx="9">
                  <c:v>60933.755568670582</c:v>
                </c:pt>
                <c:pt idx="10">
                  <c:v>60894.199170945867</c:v>
                </c:pt>
                <c:pt idx="11">
                  <c:v>60901.609706095267</c:v>
                </c:pt>
                <c:pt idx="12">
                  <c:v>60979.508196584015</c:v>
                </c:pt>
                <c:pt idx="13">
                  <c:v>60937.843563033071</c:v>
                </c:pt>
                <c:pt idx="14">
                  <c:v>60955.858741400567</c:v>
                </c:pt>
                <c:pt idx="15">
                  <c:v>60958.278270163595</c:v>
                </c:pt>
                <c:pt idx="16">
                  <c:v>60923.30744063382</c:v>
                </c:pt>
                <c:pt idx="17">
                  <c:v>60885.309324757836</c:v>
                </c:pt>
                <c:pt idx="18">
                  <c:v>60863.775456457079</c:v>
                </c:pt>
                <c:pt idx="19">
                  <c:v>60846.819805294799</c:v>
                </c:pt>
                <c:pt idx="20">
                  <c:v>60849.239334057827</c:v>
                </c:pt>
                <c:pt idx="21">
                  <c:v>60884.133015462721</c:v>
                </c:pt>
                <c:pt idx="22">
                  <c:v>60861.214092945615</c:v>
                </c:pt>
                <c:pt idx="23">
                  <c:v>61082.043839412989</c:v>
                </c:pt>
                <c:pt idx="24">
                  <c:v>61080.00675054382</c:v>
                </c:pt>
                <c:pt idx="25">
                  <c:v>61047.04071468328</c:v>
                </c:pt>
                <c:pt idx="26">
                  <c:v>61045.912224756976</c:v>
                </c:pt>
                <c:pt idx="27">
                  <c:v>61040.936130864095</c:v>
                </c:pt>
                <c:pt idx="28">
                  <c:v>61034.851028871861</c:v>
                </c:pt>
                <c:pt idx="29">
                  <c:v>61092.883795419053</c:v>
                </c:pt>
                <c:pt idx="30">
                  <c:v>61031.847712726449</c:v>
                </c:pt>
                <c:pt idx="31">
                  <c:v>61086.620680387045</c:v>
                </c:pt>
                <c:pt idx="32">
                  <c:v>61107.118187785563</c:v>
                </c:pt>
                <c:pt idx="33">
                  <c:v>61128.198063236217</c:v>
                </c:pt>
                <c:pt idx="34">
                  <c:v>61631.460989118219</c:v>
                </c:pt>
                <c:pt idx="35">
                  <c:v>61518.47640017252</c:v>
                </c:pt>
                <c:pt idx="36">
                  <c:v>61620.477965924438</c:v>
                </c:pt>
                <c:pt idx="37">
                  <c:v>61642.421076964674</c:v>
                </c:pt>
                <c:pt idx="38">
                  <c:v>61646.324464515696</c:v>
                </c:pt>
                <c:pt idx="39">
                  <c:v>61663.500952415321</c:v>
                </c:pt>
                <c:pt idx="40">
                  <c:v>61668.988174868609</c:v>
                </c:pt>
                <c:pt idx="41">
                  <c:v>61535.12891821644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3-4D6A-9B17-5315B4E4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3264"/>
        <c:axId val="198640864"/>
      </c:scatterChart>
      <c:valAx>
        <c:axId val="1986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40864"/>
        <c:crosses val="autoZero"/>
        <c:crossBetween val="midCat"/>
      </c:valAx>
      <c:valAx>
        <c:axId val="1986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4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Sheet2!$A$1:$A$33</c:f>
              <c:numCache>
                <c:formatCode>General</c:formatCode>
                <c:ptCount val="33"/>
                <c:pt idx="0">
                  <c:v>415321.60540674604</c:v>
                </c:pt>
                <c:pt idx="1">
                  <c:v>414344.70030674606</c:v>
                </c:pt>
                <c:pt idx="2">
                  <c:v>412260.06343769841</c:v>
                </c:pt>
                <c:pt idx="3">
                  <c:v>413064.72938055551</c:v>
                </c:pt>
                <c:pt idx="4">
                  <c:v>413379.57878055552</c:v>
                </c:pt>
                <c:pt idx="5">
                  <c:v>413404.05484722217</c:v>
                </c:pt>
                <c:pt idx="6">
                  <c:v>406517.86006587301</c:v>
                </c:pt>
                <c:pt idx="7">
                  <c:v>407813.09033253975</c:v>
                </c:pt>
                <c:pt idx="8">
                  <c:v>406250.56239920633</c:v>
                </c:pt>
                <c:pt idx="9">
                  <c:v>408612.1211563492</c:v>
                </c:pt>
                <c:pt idx="10">
                  <c:v>405834.44225634926</c:v>
                </c:pt>
                <c:pt idx="11">
                  <c:v>407228.70754206349</c:v>
                </c:pt>
                <c:pt idx="12">
                  <c:v>412042.05981904769</c:v>
                </c:pt>
                <c:pt idx="13">
                  <c:v>409556.88675476192</c:v>
                </c:pt>
                <c:pt idx="14">
                  <c:v>409779.88597142859</c:v>
                </c:pt>
                <c:pt idx="15">
                  <c:v>411505.75050476193</c:v>
                </c:pt>
                <c:pt idx="16">
                  <c:v>408313.37128809525</c:v>
                </c:pt>
                <c:pt idx="17">
                  <c:v>405126.8223634921</c:v>
                </c:pt>
                <c:pt idx="18">
                  <c:v>404328.16223015869</c:v>
                </c:pt>
                <c:pt idx="19">
                  <c:v>401358.78223015869</c:v>
                </c:pt>
                <c:pt idx="20">
                  <c:v>403084.64676349208</c:v>
                </c:pt>
                <c:pt idx="21">
                  <c:v>404329.41156349203</c:v>
                </c:pt>
                <c:pt idx="22">
                  <c:v>403399.49616349209</c:v>
                </c:pt>
                <c:pt idx="23">
                  <c:v>419172.94347619044</c:v>
                </c:pt>
                <c:pt idx="24">
                  <c:v>418504.58597619046</c:v>
                </c:pt>
                <c:pt idx="25">
                  <c:v>418068.91319761903</c:v>
                </c:pt>
                <c:pt idx="26">
                  <c:v>417274.74254761904</c:v>
                </c:pt>
                <c:pt idx="27">
                  <c:v>416928.63174761907</c:v>
                </c:pt>
                <c:pt idx="28">
                  <c:v>416032.90886190475</c:v>
                </c:pt>
                <c:pt idx="29">
                  <c:v>419950.98590952379</c:v>
                </c:pt>
                <c:pt idx="30">
                  <c:v>414769.43794285716</c:v>
                </c:pt>
                <c:pt idx="31">
                  <c:v>419683.68824285711</c:v>
                </c:pt>
                <c:pt idx="32">
                  <c:v>420747.240618254</c:v>
                </c:pt>
              </c:numCache>
            </c:numRef>
          </c:xVal>
          <c:yVal>
            <c:numRef>
              <c:f>Sheet2!$B$1:$B$33</c:f>
              <c:numCache>
                <c:formatCode>General</c:formatCode>
                <c:ptCount val="33"/>
                <c:pt idx="0">
                  <c:v>61033.507301715203</c:v>
                </c:pt>
                <c:pt idx="1">
                  <c:v>61016.667918256804</c:v>
                </c:pt>
                <c:pt idx="2">
                  <c:v>60986.027487610569</c:v>
                </c:pt>
                <c:pt idx="3">
                  <c:v>60987.399599403689</c:v>
                </c:pt>
                <c:pt idx="4">
                  <c:v>60999.374358291476</c:v>
                </c:pt>
                <c:pt idx="5">
                  <c:v>61010.983025965208</c:v>
                </c:pt>
                <c:pt idx="6">
                  <c:v>60901.038419505167</c:v>
                </c:pt>
                <c:pt idx="7">
                  <c:v>60921.821594613408</c:v>
                </c:pt>
                <c:pt idx="8">
                  <c:v>60894.775304473143</c:v>
                </c:pt>
                <c:pt idx="9">
                  <c:v>60933.755568670582</c:v>
                </c:pt>
                <c:pt idx="10">
                  <c:v>60894.199170945867</c:v>
                </c:pt>
                <c:pt idx="11">
                  <c:v>60901.609706095267</c:v>
                </c:pt>
                <c:pt idx="12">
                  <c:v>60979.508196584015</c:v>
                </c:pt>
                <c:pt idx="13">
                  <c:v>60937.843563033071</c:v>
                </c:pt>
                <c:pt idx="14">
                  <c:v>60955.858741400567</c:v>
                </c:pt>
                <c:pt idx="15">
                  <c:v>60958.278270163595</c:v>
                </c:pt>
                <c:pt idx="16">
                  <c:v>60923.30744063382</c:v>
                </c:pt>
                <c:pt idx="17">
                  <c:v>60885.309324757836</c:v>
                </c:pt>
                <c:pt idx="18">
                  <c:v>60863.775456457079</c:v>
                </c:pt>
                <c:pt idx="19">
                  <c:v>60846.819805294799</c:v>
                </c:pt>
                <c:pt idx="20">
                  <c:v>60849.239334057827</c:v>
                </c:pt>
                <c:pt idx="21">
                  <c:v>60884.133015462721</c:v>
                </c:pt>
                <c:pt idx="22">
                  <c:v>60861.214092945615</c:v>
                </c:pt>
                <c:pt idx="23">
                  <c:v>61082.043839412989</c:v>
                </c:pt>
                <c:pt idx="24">
                  <c:v>61080.00675054382</c:v>
                </c:pt>
                <c:pt idx="25">
                  <c:v>61047.04071468328</c:v>
                </c:pt>
                <c:pt idx="26">
                  <c:v>61045.912224756976</c:v>
                </c:pt>
                <c:pt idx="27">
                  <c:v>61040.936130864095</c:v>
                </c:pt>
                <c:pt idx="28">
                  <c:v>61034.851028871861</c:v>
                </c:pt>
                <c:pt idx="29">
                  <c:v>61092.883795419053</c:v>
                </c:pt>
                <c:pt idx="30">
                  <c:v>61031.847712726449</c:v>
                </c:pt>
                <c:pt idx="31">
                  <c:v>61086.620680387045</c:v>
                </c:pt>
                <c:pt idx="32">
                  <c:v>61107.118187785563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A-4362-B6FD-ECB676830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5200"/>
        <c:axId val="95301360"/>
      </c:scatterChart>
      <c:valAx>
        <c:axId val="953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1360"/>
        <c:crosses val="autoZero"/>
        <c:crossBetween val="midCat"/>
      </c:valAx>
      <c:valAx>
        <c:axId val="953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Sheet3!$A$1:$A$37</c:f>
              <c:numCache>
                <c:formatCode>General</c:formatCode>
                <c:ptCount val="37"/>
                <c:pt idx="0">
                  <c:v>415321.60540674604</c:v>
                </c:pt>
                <c:pt idx="1">
                  <c:v>414344.70030674606</c:v>
                </c:pt>
                <c:pt idx="2">
                  <c:v>412260.06343769841</c:v>
                </c:pt>
                <c:pt idx="3">
                  <c:v>413064.72938055551</c:v>
                </c:pt>
                <c:pt idx="4">
                  <c:v>413379.57878055552</c:v>
                </c:pt>
                <c:pt idx="5">
                  <c:v>413404.05484722217</c:v>
                </c:pt>
                <c:pt idx="6">
                  <c:v>406517.86006587301</c:v>
                </c:pt>
                <c:pt idx="7">
                  <c:v>407813.09033253975</c:v>
                </c:pt>
                <c:pt idx="8">
                  <c:v>406250.56239920633</c:v>
                </c:pt>
                <c:pt idx="9">
                  <c:v>408612.1211563492</c:v>
                </c:pt>
                <c:pt idx="10">
                  <c:v>405834.44225634926</c:v>
                </c:pt>
                <c:pt idx="11">
                  <c:v>407228.70754206349</c:v>
                </c:pt>
                <c:pt idx="12">
                  <c:v>412042.05981904769</c:v>
                </c:pt>
                <c:pt idx="13">
                  <c:v>409556.88675476192</c:v>
                </c:pt>
                <c:pt idx="14">
                  <c:v>409779.88597142859</c:v>
                </c:pt>
                <c:pt idx="15">
                  <c:v>411505.75050476193</c:v>
                </c:pt>
                <c:pt idx="16">
                  <c:v>408313.37128809525</c:v>
                </c:pt>
                <c:pt idx="17">
                  <c:v>405126.8223634921</c:v>
                </c:pt>
                <c:pt idx="18">
                  <c:v>404328.16223015869</c:v>
                </c:pt>
                <c:pt idx="19">
                  <c:v>401358.78223015869</c:v>
                </c:pt>
                <c:pt idx="20">
                  <c:v>403084.64676349208</c:v>
                </c:pt>
                <c:pt idx="21">
                  <c:v>404329.41156349203</c:v>
                </c:pt>
                <c:pt idx="22">
                  <c:v>403399.49616349209</c:v>
                </c:pt>
                <c:pt idx="23">
                  <c:v>419172.94347619044</c:v>
                </c:pt>
                <c:pt idx="24">
                  <c:v>418504.58597619046</c:v>
                </c:pt>
                <c:pt idx="25">
                  <c:v>418068.91319761903</c:v>
                </c:pt>
                <c:pt idx="26">
                  <c:v>417274.74254761904</c:v>
                </c:pt>
                <c:pt idx="27">
                  <c:v>416928.63174761907</c:v>
                </c:pt>
                <c:pt idx="28">
                  <c:v>416032.90886190475</c:v>
                </c:pt>
                <c:pt idx="29">
                  <c:v>419950.98590952379</c:v>
                </c:pt>
                <c:pt idx="30">
                  <c:v>414769.43794285716</c:v>
                </c:pt>
                <c:pt idx="31">
                  <c:v>419683.68824285711</c:v>
                </c:pt>
                <c:pt idx="32">
                  <c:v>420747.240618254</c:v>
                </c:pt>
                <c:pt idx="33">
                  <c:v>421560.74141825398</c:v>
                </c:pt>
                <c:pt idx="34">
                  <c:v>437005.96582420636</c:v>
                </c:pt>
                <c:pt idx="35">
                  <c:v>435773.73412420636</c:v>
                </c:pt>
                <c:pt idx="36">
                  <c:v>436730.6423242063</c:v>
                </c:pt>
              </c:numCache>
            </c:numRef>
          </c:xVal>
          <c:yVal>
            <c:numRef>
              <c:f>Sheet3!$B$1:$B$37</c:f>
              <c:numCache>
                <c:formatCode>General</c:formatCode>
                <c:ptCount val="37"/>
                <c:pt idx="0">
                  <c:v>61033.507301715203</c:v>
                </c:pt>
                <c:pt idx="1">
                  <c:v>61016.667918256804</c:v>
                </c:pt>
                <c:pt idx="2">
                  <c:v>60986.027487610569</c:v>
                </c:pt>
                <c:pt idx="3">
                  <c:v>60987.399599403689</c:v>
                </c:pt>
                <c:pt idx="4">
                  <c:v>60999.374358291476</c:v>
                </c:pt>
                <c:pt idx="5">
                  <c:v>61010.983025965208</c:v>
                </c:pt>
                <c:pt idx="6">
                  <c:v>60901.038419505167</c:v>
                </c:pt>
                <c:pt idx="7">
                  <c:v>60921.821594613408</c:v>
                </c:pt>
                <c:pt idx="8">
                  <c:v>60894.775304473143</c:v>
                </c:pt>
                <c:pt idx="9">
                  <c:v>60933.755568670582</c:v>
                </c:pt>
                <c:pt idx="10">
                  <c:v>60894.199170945867</c:v>
                </c:pt>
                <c:pt idx="11">
                  <c:v>60901.609706095267</c:v>
                </c:pt>
                <c:pt idx="12">
                  <c:v>60979.508196584015</c:v>
                </c:pt>
                <c:pt idx="13">
                  <c:v>60937.843563033071</c:v>
                </c:pt>
                <c:pt idx="14">
                  <c:v>60955.858741400567</c:v>
                </c:pt>
                <c:pt idx="15">
                  <c:v>60958.278270163595</c:v>
                </c:pt>
                <c:pt idx="16">
                  <c:v>60923.30744063382</c:v>
                </c:pt>
                <c:pt idx="17">
                  <c:v>60885.309324757836</c:v>
                </c:pt>
                <c:pt idx="18">
                  <c:v>60863.775456457079</c:v>
                </c:pt>
                <c:pt idx="19">
                  <c:v>60846.819805294799</c:v>
                </c:pt>
                <c:pt idx="20">
                  <c:v>60849.239334057827</c:v>
                </c:pt>
                <c:pt idx="21">
                  <c:v>60884.133015462721</c:v>
                </c:pt>
                <c:pt idx="22">
                  <c:v>60861.214092945615</c:v>
                </c:pt>
                <c:pt idx="23">
                  <c:v>61082.043839412989</c:v>
                </c:pt>
                <c:pt idx="24">
                  <c:v>61080.00675054382</c:v>
                </c:pt>
                <c:pt idx="25">
                  <c:v>61047.04071468328</c:v>
                </c:pt>
                <c:pt idx="26">
                  <c:v>61045.912224756976</c:v>
                </c:pt>
                <c:pt idx="27">
                  <c:v>61040.936130864095</c:v>
                </c:pt>
                <c:pt idx="28">
                  <c:v>61034.851028871861</c:v>
                </c:pt>
                <c:pt idx="29">
                  <c:v>61092.883795419053</c:v>
                </c:pt>
                <c:pt idx="30">
                  <c:v>61031.847712726449</c:v>
                </c:pt>
                <c:pt idx="31">
                  <c:v>61086.620680387045</c:v>
                </c:pt>
                <c:pt idx="32">
                  <c:v>61107.118187785563</c:v>
                </c:pt>
                <c:pt idx="33">
                  <c:v>61128.198063236217</c:v>
                </c:pt>
                <c:pt idx="34">
                  <c:v>61631.460989118219</c:v>
                </c:pt>
                <c:pt idx="35">
                  <c:v>61518.47640017252</c:v>
                </c:pt>
                <c:pt idx="36">
                  <c:v>61620.477965924438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2-4074-9B8F-A61B0809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95712"/>
        <c:axId val="1958997152"/>
      </c:scatterChart>
      <c:valAx>
        <c:axId val="19589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7152"/>
        <c:crosses val="autoZero"/>
        <c:crossBetween val="midCat"/>
      </c:valAx>
      <c:valAx>
        <c:axId val="19589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Sheet4!$A$1:$A$34</c:f>
              <c:numCache>
                <c:formatCode>General</c:formatCode>
                <c:ptCount val="34"/>
                <c:pt idx="0">
                  <c:v>415321.60540674604</c:v>
                </c:pt>
                <c:pt idx="1">
                  <c:v>414344.70030674606</c:v>
                </c:pt>
                <c:pt idx="2">
                  <c:v>412260.06343769841</c:v>
                </c:pt>
                <c:pt idx="3">
                  <c:v>413064.72938055551</c:v>
                </c:pt>
                <c:pt idx="4">
                  <c:v>413379.57878055552</c:v>
                </c:pt>
                <c:pt idx="5">
                  <c:v>413404.05484722217</c:v>
                </c:pt>
                <c:pt idx="6">
                  <c:v>406517.86006587301</c:v>
                </c:pt>
                <c:pt idx="7">
                  <c:v>407813.09033253975</c:v>
                </c:pt>
                <c:pt idx="8">
                  <c:v>406250.56239920633</c:v>
                </c:pt>
                <c:pt idx="9">
                  <c:v>408612.1211563492</c:v>
                </c:pt>
                <c:pt idx="10">
                  <c:v>405834.44225634926</c:v>
                </c:pt>
                <c:pt idx="11">
                  <c:v>407228.70754206349</c:v>
                </c:pt>
                <c:pt idx="12">
                  <c:v>412042.05981904769</c:v>
                </c:pt>
                <c:pt idx="13">
                  <c:v>409556.88675476192</c:v>
                </c:pt>
                <c:pt idx="14">
                  <c:v>409779.88597142859</c:v>
                </c:pt>
                <c:pt idx="15">
                  <c:v>411505.75050476193</c:v>
                </c:pt>
                <c:pt idx="16">
                  <c:v>408313.37128809525</c:v>
                </c:pt>
                <c:pt idx="17">
                  <c:v>405126.8223634921</c:v>
                </c:pt>
                <c:pt idx="18">
                  <c:v>404328.16223015869</c:v>
                </c:pt>
                <c:pt idx="19">
                  <c:v>401358.78223015869</c:v>
                </c:pt>
                <c:pt idx="20">
                  <c:v>403084.64676349208</c:v>
                </c:pt>
                <c:pt idx="21">
                  <c:v>404329.41156349203</c:v>
                </c:pt>
                <c:pt idx="22">
                  <c:v>403399.49616349209</c:v>
                </c:pt>
                <c:pt idx="23">
                  <c:v>419172.94347619044</c:v>
                </c:pt>
                <c:pt idx="24">
                  <c:v>418504.58597619046</c:v>
                </c:pt>
                <c:pt idx="25">
                  <c:v>418068.91319761903</c:v>
                </c:pt>
                <c:pt idx="26">
                  <c:v>417274.74254761904</c:v>
                </c:pt>
                <c:pt idx="27">
                  <c:v>416928.63174761907</c:v>
                </c:pt>
                <c:pt idx="28">
                  <c:v>416032.90886190475</c:v>
                </c:pt>
                <c:pt idx="29">
                  <c:v>419950.98590952379</c:v>
                </c:pt>
                <c:pt idx="30">
                  <c:v>414769.43794285716</c:v>
                </c:pt>
                <c:pt idx="31">
                  <c:v>419683.68824285711</c:v>
                </c:pt>
                <c:pt idx="32">
                  <c:v>420747.240618254</c:v>
                </c:pt>
                <c:pt idx="33">
                  <c:v>421560.74141825398</c:v>
                </c:pt>
              </c:numCache>
            </c:numRef>
          </c:xVal>
          <c:yVal>
            <c:numRef>
              <c:f>Sheet4!$B$1:$B$34</c:f>
              <c:numCache>
                <c:formatCode>General</c:formatCode>
                <c:ptCount val="34"/>
                <c:pt idx="0">
                  <c:v>61033.507301715203</c:v>
                </c:pt>
                <c:pt idx="1">
                  <c:v>61016.667918256804</c:v>
                </c:pt>
                <c:pt idx="2">
                  <c:v>60986.027487610569</c:v>
                </c:pt>
                <c:pt idx="3">
                  <c:v>60987.399599403689</c:v>
                </c:pt>
                <c:pt idx="4">
                  <c:v>60999.374358291476</c:v>
                </c:pt>
                <c:pt idx="5">
                  <c:v>61010.983025965208</c:v>
                </c:pt>
                <c:pt idx="6">
                  <c:v>60901.038419505167</c:v>
                </c:pt>
                <c:pt idx="7">
                  <c:v>60921.821594613408</c:v>
                </c:pt>
                <c:pt idx="8">
                  <c:v>60894.775304473143</c:v>
                </c:pt>
                <c:pt idx="9">
                  <c:v>60933.755568670582</c:v>
                </c:pt>
                <c:pt idx="10">
                  <c:v>60894.199170945867</c:v>
                </c:pt>
                <c:pt idx="11">
                  <c:v>60901.609706095267</c:v>
                </c:pt>
                <c:pt idx="12">
                  <c:v>60979.508196584015</c:v>
                </c:pt>
                <c:pt idx="13">
                  <c:v>60937.843563033071</c:v>
                </c:pt>
                <c:pt idx="14">
                  <c:v>60955.858741400567</c:v>
                </c:pt>
                <c:pt idx="15">
                  <c:v>60958.278270163595</c:v>
                </c:pt>
                <c:pt idx="16">
                  <c:v>60923.30744063382</c:v>
                </c:pt>
                <c:pt idx="17">
                  <c:v>60885.309324757836</c:v>
                </c:pt>
                <c:pt idx="18">
                  <c:v>60863.775456457079</c:v>
                </c:pt>
                <c:pt idx="19">
                  <c:v>60846.819805294799</c:v>
                </c:pt>
                <c:pt idx="20">
                  <c:v>60849.239334057827</c:v>
                </c:pt>
                <c:pt idx="21">
                  <c:v>60884.133015462721</c:v>
                </c:pt>
                <c:pt idx="22">
                  <c:v>60861.214092945615</c:v>
                </c:pt>
                <c:pt idx="23">
                  <c:v>61082.043839412989</c:v>
                </c:pt>
                <c:pt idx="24">
                  <c:v>61080.00675054382</c:v>
                </c:pt>
                <c:pt idx="25">
                  <c:v>61047.04071468328</c:v>
                </c:pt>
                <c:pt idx="26">
                  <c:v>61045.912224756976</c:v>
                </c:pt>
                <c:pt idx="27">
                  <c:v>61040.936130864095</c:v>
                </c:pt>
                <c:pt idx="28">
                  <c:v>61034.851028871861</c:v>
                </c:pt>
                <c:pt idx="29">
                  <c:v>61092.883795419053</c:v>
                </c:pt>
                <c:pt idx="30">
                  <c:v>61031.847712726449</c:v>
                </c:pt>
                <c:pt idx="31">
                  <c:v>61086.620680387045</c:v>
                </c:pt>
                <c:pt idx="32">
                  <c:v>61107.118187785563</c:v>
                </c:pt>
                <c:pt idx="33">
                  <c:v>61128.198063236217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D-4959-8BF9-2EA0DDED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89952"/>
        <c:axId val="1958994272"/>
      </c:scatterChart>
      <c:valAx>
        <c:axId val="19589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4272"/>
        <c:crosses val="autoZero"/>
        <c:crossBetween val="midCat"/>
      </c:valAx>
      <c:valAx>
        <c:axId val="19589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Sheet5!$A$1:$A$31</c:f>
              <c:numCache>
                <c:formatCode>General</c:formatCode>
                <c:ptCount val="31"/>
                <c:pt idx="0">
                  <c:v>415321.60540674604</c:v>
                </c:pt>
                <c:pt idx="1">
                  <c:v>414344.70030674606</c:v>
                </c:pt>
                <c:pt idx="2">
                  <c:v>412260.06343769841</c:v>
                </c:pt>
                <c:pt idx="3">
                  <c:v>413064.72938055551</c:v>
                </c:pt>
                <c:pt idx="4">
                  <c:v>413379.57878055552</c:v>
                </c:pt>
                <c:pt idx="5">
                  <c:v>413404.05484722217</c:v>
                </c:pt>
                <c:pt idx="6">
                  <c:v>406517.86006587301</c:v>
                </c:pt>
                <c:pt idx="7">
                  <c:v>407813.09033253975</c:v>
                </c:pt>
                <c:pt idx="8">
                  <c:v>406250.56239920633</c:v>
                </c:pt>
                <c:pt idx="9">
                  <c:v>408612.1211563492</c:v>
                </c:pt>
                <c:pt idx="10">
                  <c:v>405834.44225634926</c:v>
                </c:pt>
                <c:pt idx="11">
                  <c:v>407228.70754206349</c:v>
                </c:pt>
                <c:pt idx="12">
                  <c:v>412042.05981904769</c:v>
                </c:pt>
                <c:pt idx="13">
                  <c:v>409556.88675476192</c:v>
                </c:pt>
                <c:pt idx="14">
                  <c:v>409779.88597142859</c:v>
                </c:pt>
                <c:pt idx="15">
                  <c:v>411505.75050476193</c:v>
                </c:pt>
                <c:pt idx="16">
                  <c:v>408313.37128809525</c:v>
                </c:pt>
                <c:pt idx="17">
                  <c:v>405126.8223634921</c:v>
                </c:pt>
                <c:pt idx="18">
                  <c:v>404328.16223015869</c:v>
                </c:pt>
                <c:pt idx="19">
                  <c:v>401358.78223015869</c:v>
                </c:pt>
                <c:pt idx="20">
                  <c:v>403084.64676349208</c:v>
                </c:pt>
                <c:pt idx="21">
                  <c:v>404329.41156349203</c:v>
                </c:pt>
                <c:pt idx="22">
                  <c:v>403399.49616349209</c:v>
                </c:pt>
                <c:pt idx="23">
                  <c:v>419172.94347619044</c:v>
                </c:pt>
                <c:pt idx="24">
                  <c:v>418504.58597619046</c:v>
                </c:pt>
                <c:pt idx="25">
                  <c:v>418068.91319761903</c:v>
                </c:pt>
                <c:pt idx="26">
                  <c:v>417274.74254761904</c:v>
                </c:pt>
                <c:pt idx="27">
                  <c:v>416928.63174761907</c:v>
                </c:pt>
                <c:pt idx="28">
                  <c:v>416032.90886190475</c:v>
                </c:pt>
                <c:pt idx="29">
                  <c:v>419950.98590952379</c:v>
                </c:pt>
                <c:pt idx="30">
                  <c:v>414769.43794285716</c:v>
                </c:pt>
              </c:numCache>
            </c:numRef>
          </c:xVal>
          <c:yVal>
            <c:numRef>
              <c:f>Sheet5!$B$1:$B$31</c:f>
              <c:numCache>
                <c:formatCode>General</c:formatCode>
                <c:ptCount val="31"/>
                <c:pt idx="0">
                  <c:v>61033.507301715203</c:v>
                </c:pt>
                <c:pt idx="1">
                  <c:v>61016.667918256804</c:v>
                </c:pt>
                <c:pt idx="2">
                  <c:v>60986.027487610569</c:v>
                </c:pt>
                <c:pt idx="3">
                  <c:v>60987.399599403689</c:v>
                </c:pt>
                <c:pt idx="4">
                  <c:v>60999.374358291476</c:v>
                </c:pt>
                <c:pt idx="5">
                  <c:v>61010.983025965208</c:v>
                </c:pt>
                <c:pt idx="6">
                  <c:v>60901.038419505167</c:v>
                </c:pt>
                <c:pt idx="7">
                  <c:v>60921.821594613408</c:v>
                </c:pt>
                <c:pt idx="8">
                  <c:v>60894.775304473143</c:v>
                </c:pt>
                <c:pt idx="9">
                  <c:v>60933.755568670582</c:v>
                </c:pt>
                <c:pt idx="10">
                  <c:v>60894.199170945867</c:v>
                </c:pt>
                <c:pt idx="11">
                  <c:v>60901.609706095267</c:v>
                </c:pt>
                <c:pt idx="12">
                  <c:v>60979.508196584015</c:v>
                </c:pt>
                <c:pt idx="13">
                  <c:v>60937.843563033071</c:v>
                </c:pt>
                <c:pt idx="14">
                  <c:v>60955.858741400567</c:v>
                </c:pt>
                <c:pt idx="15">
                  <c:v>60958.278270163595</c:v>
                </c:pt>
                <c:pt idx="16">
                  <c:v>60923.30744063382</c:v>
                </c:pt>
                <c:pt idx="17">
                  <c:v>60885.309324757836</c:v>
                </c:pt>
                <c:pt idx="18">
                  <c:v>60863.775456457079</c:v>
                </c:pt>
                <c:pt idx="19">
                  <c:v>60846.819805294799</c:v>
                </c:pt>
                <c:pt idx="20">
                  <c:v>60849.239334057827</c:v>
                </c:pt>
                <c:pt idx="21">
                  <c:v>60884.133015462721</c:v>
                </c:pt>
                <c:pt idx="22">
                  <c:v>60861.214092945615</c:v>
                </c:pt>
                <c:pt idx="23">
                  <c:v>61082.043839412989</c:v>
                </c:pt>
                <c:pt idx="24">
                  <c:v>61080.00675054382</c:v>
                </c:pt>
                <c:pt idx="25">
                  <c:v>61047.04071468328</c:v>
                </c:pt>
                <c:pt idx="26">
                  <c:v>61045.912224756976</c:v>
                </c:pt>
                <c:pt idx="27">
                  <c:v>61040.936130864095</c:v>
                </c:pt>
                <c:pt idx="28">
                  <c:v>61034.851028871861</c:v>
                </c:pt>
                <c:pt idx="29">
                  <c:v>61092.883795419053</c:v>
                </c:pt>
                <c:pt idx="30">
                  <c:v>61031.847712726449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2-4296-AEEE-A86949C7D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90432"/>
        <c:axId val="1958995232"/>
      </c:scatterChart>
      <c:valAx>
        <c:axId val="195899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5232"/>
        <c:crosses val="autoZero"/>
        <c:crossBetween val="midCat"/>
      </c:valAx>
      <c:valAx>
        <c:axId val="19589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Sheet6!$A$1:$A$33</c:f>
              <c:numCache>
                <c:formatCode>General</c:formatCode>
                <c:ptCount val="33"/>
                <c:pt idx="0">
                  <c:v>415321.60540674604</c:v>
                </c:pt>
                <c:pt idx="1">
                  <c:v>414344.70030674606</c:v>
                </c:pt>
                <c:pt idx="2">
                  <c:v>412260.06343769841</c:v>
                </c:pt>
                <c:pt idx="3">
                  <c:v>413064.72938055551</c:v>
                </c:pt>
                <c:pt idx="4">
                  <c:v>413379.57878055552</c:v>
                </c:pt>
                <c:pt idx="5">
                  <c:v>413404.05484722217</c:v>
                </c:pt>
                <c:pt idx="6">
                  <c:v>406517.86006587301</c:v>
                </c:pt>
                <c:pt idx="7">
                  <c:v>407813.09033253975</c:v>
                </c:pt>
                <c:pt idx="8">
                  <c:v>406250.56239920633</c:v>
                </c:pt>
                <c:pt idx="9">
                  <c:v>408612.1211563492</c:v>
                </c:pt>
                <c:pt idx="10">
                  <c:v>405834.44225634926</c:v>
                </c:pt>
                <c:pt idx="11">
                  <c:v>407228.70754206349</c:v>
                </c:pt>
                <c:pt idx="12">
                  <c:v>412042.05981904769</c:v>
                </c:pt>
                <c:pt idx="13">
                  <c:v>409556.88675476192</c:v>
                </c:pt>
                <c:pt idx="14">
                  <c:v>409779.88597142859</c:v>
                </c:pt>
                <c:pt idx="15">
                  <c:v>411505.75050476193</c:v>
                </c:pt>
                <c:pt idx="16">
                  <c:v>408313.37128809525</c:v>
                </c:pt>
                <c:pt idx="17">
                  <c:v>405126.8223634921</c:v>
                </c:pt>
                <c:pt idx="18">
                  <c:v>404328.16223015869</c:v>
                </c:pt>
                <c:pt idx="19">
                  <c:v>401358.78223015869</c:v>
                </c:pt>
                <c:pt idx="20">
                  <c:v>403084.64676349208</c:v>
                </c:pt>
                <c:pt idx="21">
                  <c:v>404329.41156349203</c:v>
                </c:pt>
                <c:pt idx="22">
                  <c:v>403399.49616349209</c:v>
                </c:pt>
                <c:pt idx="23">
                  <c:v>419172.94347619044</c:v>
                </c:pt>
                <c:pt idx="24">
                  <c:v>418504.58597619046</c:v>
                </c:pt>
                <c:pt idx="25">
                  <c:v>418068.91319761903</c:v>
                </c:pt>
                <c:pt idx="26">
                  <c:v>417274.74254761904</c:v>
                </c:pt>
                <c:pt idx="27">
                  <c:v>416928.63174761907</c:v>
                </c:pt>
                <c:pt idx="28">
                  <c:v>416032.90886190475</c:v>
                </c:pt>
                <c:pt idx="29">
                  <c:v>419950.98590952379</c:v>
                </c:pt>
                <c:pt idx="30">
                  <c:v>414769.43794285716</c:v>
                </c:pt>
                <c:pt idx="31">
                  <c:v>419683.68824285711</c:v>
                </c:pt>
                <c:pt idx="32">
                  <c:v>420747.240618254</c:v>
                </c:pt>
              </c:numCache>
            </c:numRef>
          </c:xVal>
          <c:yVal>
            <c:numRef>
              <c:f>Sheet6!$B$1:$B$33</c:f>
              <c:numCache>
                <c:formatCode>General</c:formatCode>
                <c:ptCount val="33"/>
                <c:pt idx="0">
                  <c:v>61033.507301715203</c:v>
                </c:pt>
                <c:pt idx="1">
                  <c:v>61016.667918256804</c:v>
                </c:pt>
                <c:pt idx="2">
                  <c:v>60986.027487610569</c:v>
                </c:pt>
                <c:pt idx="3">
                  <c:v>60987.399599403689</c:v>
                </c:pt>
                <c:pt idx="4">
                  <c:v>60999.374358291476</c:v>
                </c:pt>
                <c:pt idx="5">
                  <c:v>61010.983025965208</c:v>
                </c:pt>
                <c:pt idx="6">
                  <c:v>60901.038419505167</c:v>
                </c:pt>
                <c:pt idx="7">
                  <c:v>60921.821594613408</c:v>
                </c:pt>
                <c:pt idx="8">
                  <c:v>60894.775304473143</c:v>
                </c:pt>
                <c:pt idx="9">
                  <c:v>60933.755568670582</c:v>
                </c:pt>
                <c:pt idx="10">
                  <c:v>60894.199170945867</c:v>
                </c:pt>
                <c:pt idx="11">
                  <c:v>60901.609706095267</c:v>
                </c:pt>
                <c:pt idx="12">
                  <c:v>60979.508196584015</c:v>
                </c:pt>
                <c:pt idx="13">
                  <c:v>60937.843563033071</c:v>
                </c:pt>
                <c:pt idx="14">
                  <c:v>60955.858741400567</c:v>
                </c:pt>
                <c:pt idx="15">
                  <c:v>60958.278270163595</c:v>
                </c:pt>
                <c:pt idx="16">
                  <c:v>60923.30744063382</c:v>
                </c:pt>
                <c:pt idx="17">
                  <c:v>60885.309324757836</c:v>
                </c:pt>
                <c:pt idx="18">
                  <c:v>60863.775456457079</c:v>
                </c:pt>
                <c:pt idx="19">
                  <c:v>60846.819805294799</c:v>
                </c:pt>
                <c:pt idx="20">
                  <c:v>60849.239334057827</c:v>
                </c:pt>
                <c:pt idx="21">
                  <c:v>60884.133015462721</c:v>
                </c:pt>
                <c:pt idx="22">
                  <c:v>60861.214092945615</c:v>
                </c:pt>
                <c:pt idx="23">
                  <c:v>61082.043839412989</c:v>
                </c:pt>
                <c:pt idx="24">
                  <c:v>61080.00675054382</c:v>
                </c:pt>
                <c:pt idx="25">
                  <c:v>61047.04071468328</c:v>
                </c:pt>
                <c:pt idx="26">
                  <c:v>61045.912224756976</c:v>
                </c:pt>
                <c:pt idx="27">
                  <c:v>61040.936130864095</c:v>
                </c:pt>
                <c:pt idx="28">
                  <c:v>61034.851028871861</c:v>
                </c:pt>
                <c:pt idx="29">
                  <c:v>61092.883795419053</c:v>
                </c:pt>
                <c:pt idx="30">
                  <c:v>61031.847712726449</c:v>
                </c:pt>
                <c:pt idx="31">
                  <c:v>61086.620680387045</c:v>
                </c:pt>
                <c:pt idx="32">
                  <c:v>61107.118187785563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A-4F4F-8E6D-F5234FA23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4704"/>
        <c:axId val="109829504"/>
      </c:scatterChart>
      <c:valAx>
        <c:axId val="1098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29504"/>
        <c:crosses val="autoZero"/>
        <c:crossBetween val="midCat"/>
      </c:valAx>
      <c:valAx>
        <c:axId val="1098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2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Sheet7!$A$1:$A$34</c:f>
              <c:numCache>
                <c:formatCode>General</c:formatCode>
                <c:ptCount val="34"/>
                <c:pt idx="0">
                  <c:v>415321.60540674604</c:v>
                </c:pt>
                <c:pt idx="1">
                  <c:v>414344.70030674606</c:v>
                </c:pt>
                <c:pt idx="2">
                  <c:v>412260.06343769841</c:v>
                </c:pt>
                <c:pt idx="3">
                  <c:v>413064.72938055551</c:v>
                </c:pt>
                <c:pt idx="4">
                  <c:v>413379.57878055552</c:v>
                </c:pt>
                <c:pt idx="5">
                  <c:v>413404.05484722217</c:v>
                </c:pt>
                <c:pt idx="6">
                  <c:v>406517.86006587301</c:v>
                </c:pt>
                <c:pt idx="7">
                  <c:v>407813.09033253975</c:v>
                </c:pt>
                <c:pt idx="8">
                  <c:v>406250.56239920633</c:v>
                </c:pt>
                <c:pt idx="9">
                  <c:v>408612.1211563492</c:v>
                </c:pt>
                <c:pt idx="10">
                  <c:v>405834.44225634926</c:v>
                </c:pt>
                <c:pt idx="11">
                  <c:v>407228.70754206349</c:v>
                </c:pt>
                <c:pt idx="12">
                  <c:v>412042.05981904769</c:v>
                </c:pt>
                <c:pt idx="13">
                  <c:v>409556.88675476192</c:v>
                </c:pt>
                <c:pt idx="14">
                  <c:v>409779.88597142859</c:v>
                </c:pt>
                <c:pt idx="15">
                  <c:v>411505.75050476193</c:v>
                </c:pt>
                <c:pt idx="16">
                  <c:v>408313.37128809525</c:v>
                </c:pt>
                <c:pt idx="17">
                  <c:v>405126.8223634921</c:v>
                </c:pt>
                <c:pt idx="18">
                  <c:v>404328.16223015869</c:v>
                </c:pt>
                <c:pt idx="19">
                  <c:v>401358.78223015869</c:v>
                </c:pt>
                <c:pt idx="20">
                  <c:v>403084.64676349208</c:v>
                </c:pt>
                <c:pt idx="21">
                  <c:v>404329.41156349203</c:v>
                </c:pt>
                <c:pt idx="22">
                  <c:v>403399.49616349209</c:v>
                </c:pt>
                <c:pt idx="23">
                  <c:v>419172.94347619044</c:v>
                </c:pt>
                <c:pt idx="24">
                  <c:v>418504.58597619046</c:v>
                </c:pt>
                <c:pt idx="25">
                  <c:v>418068.91319761903</c:v>
                </c:pt>
                <c:pt idx="26">
                  <c:v>417274.74254761904</c:v>
                </c:pt>
                <c:pt idx="27">
                  <c:v>416928.63174761907</c:v>
                </c:pt>
                <c:pt idx="28">
                  <c:v>416032.90886190475</c:v>
                </c:pt>
                <c:pt idx="29">
                  <c:v>419950.98590952379</c:v>
                </c:pt>
                <c:pt idx="30">
                  <c:v>414769.43794285716</c:v>
                </c:pt>
                <c:pt idx="31">
                  <c:v>419683.68824285711</c:v>
                </c:pt>
                <c:pt idx="32">
                  <c:v>420747.240618254</c:v>
                </c:pt>
                <c:pt idx="33">
                  <c:v>421560.74141825398</c:v>
                </c:pt>
              </c:numCache>
            </c:numRef>
          </c:xVal>
          <c:yVal>
            <c:numRef>
              <c:f>Sheet7!$B$1:$B$34</c:f>
              <c:numCache>
                <c:formatCode>General</c:formatCode>
                <c:ptCount val="34"/>
                <c:pt idx="0">
                  <c:v>61033.507301715203</c:v>
                </c:pt>
                <c:pt idx="1">
                  <c:v>61016.667918256804</c:v>
                </c:pt>
                <c:pt idx="2">
                  <c:v>60986.027487610569</c:v>
                </c:pt>
                <c:pt idx="3">
                  <c:v>60987.399599403689</c:v>
                </c:pt>
                <c:pt idx="4">
                  <c:v>60999.374358291476</c:v>
                </c:pt>
                <c:pt idx="5">
                  <c:v>61010.983025965208</c:v>
                </c:pt>
                <c:pt idx="6">
                  <c:v>60901.038419505167</c:v>
                </c:pt>
                <c:pt idx="7">
                  <c:v>60921.821594613408</c:v>
                </c:pt>
                <c:pt idx="8">
                  <c:v>60894.775304473143</c:v>
                </c:pt>
                <c:pt idx="9">
                  <c:v>60933.755568670582</c:v>
                </c:pt>
                <c:pt idx="10">
                  <c:v>60894.199170945867</c:v>
                </c:pt>
                <c:pt idx="11">
                  <c:v>60901.609706095267</c:v>
                </c:pt>
                <c:pt idx="12">
                  <c:v>60979.508196584015</c:v>
                </c:pt>
                <c:pt idx="13">
                  <c:v>60937.843563033071</c:v>
                </c:pt>
                <c:pt idx="14">
                  <c:v>60955.858741400567</c:v>
                </c:pt>
                <c:pt idx="15">
                  <c:v>60958.278270163595</c:v>
                </c:pt>
                <c:pt idx="16">
                  <c:v>60923.30744063382</c:v>
                </c:pt>
                <c:pt idx="17">
                  <c:v>60885.309324757836</c:v>
                </c:pt>
                <c:pt idx="18">
                  <c:v>60863.775456457079</c:v>
                </c:pt>
                <c:pt idx="19">
                  <c:v>60846.819805294799</c:v>
                </c:pt>
                <c:pt idx="20">
                  <c:v>60849.239334057827</c:v>
                </c:pt>
                <c:pt idx="21">
                  <c:v>60884.133015462721</c:v>
                </c:pt>
                <c:pt idx="22">
                  <c:v>60861.214092945615</c:v>
                </c:pt>
                <c:pt idx="23">
                  <c:v>61082.043839412989</c:v>
                </c:pt>
                <c:pt idx="24">
                  <c:v>61080.00675054382</c:v>
                </c:pt>
                <c:pt idx="25">
                  <c:v>61047.04071468328</c:v>
                </c:pt>
                <c:pt idx="26">
                  <c:v>61045.912224756976</c:v>
                </c:pt>
                <c:pt idx="27">
                  <c:v>61040.936130864095</c:v>
                </c:pt>
                <c:pt idx="28">
                  <c:v>61034.851028871861</c:v>
                </c:pt>
                <c:pt idx="29">
                  <c:v>61092.883795419053</c:v>
                </c:pt>
                <c:pt idx="30">
                  <c:v>61031.847712726449</c:v>
                </c:pt>
                <c:pt idx="31">
                  <c:v>61086.620680387045</c:v>
                </c:pt>
                <c:pt idx="32">
                  <c:v>61107.118187785563</c:v>
                </c:pt>
                <c:pt idx="33">
                  <c:v>61128.198063236217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6-4BE5-9507-8F80DFD1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3760"/>
        <c:axId val="95300400"/>
      </c:scatterChart>
      <c:valAx>
        <c:axId val="953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0400"/>
        <c:crosses val="autoZero"/>
        <c:crossBetween val="midCat"/>
      </c:valAx>
      <c:valAx>
        <c:axId val="953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△Sheet8!$A$1:$A$24</c:f>
              <c:numCache>
                <c:formatCode>General</c:formatCode>
                <c:ptCount val="24"/>
                <c:pt idx="0">
                  <c:v>415321.60540674604</c:v>
                </c:pt>
                <c:pt idx="1">
                  <c:v>414344.70030674606</c:v>
                </c:pt>
                <c:pt idx="2">
                  <c:v>412260.06343769841</c:v>
                </c:pt>
                <c:pt idx="3">
                  <c:v>413064.72938055551</c:v>
                </c:pt>
                <c:pt idx="4">
                  <c:v>413379.57878055552</c:v>
                </c:pt>
                <c:pt idx="5">
                  <c:v>413404.05484722217</c:v>
                </c:pt>
                <c:pt idx="6">
                  <c:v>406517.86006587301</c:v>
                </c:pt>
                <c:pt idx="7">
                  <c:v>407813.09033253975</c:v>
                </c:pt>
                <c:pt idx="8">
                  <c:v>406250.56239920633</c:v>
                </c:pt>
                <c:pt idx="9">
                  <c:v>408612.1211563492</c:v>
                </c:pt>
                <c:pt idx="10">
                  <c:v>405834.44225634926</c:v>
                </c:pt>
                <c:pt idx="11">
                  <c:v>407228.70754206349</c:v>
                </c:pt>
                <c:pt idx="12">
                  <c:v>412042.05981904769</c:v>
                </c:pt>
                <c:pt idx="13">
                  <c:v>409556.88675476192</c:v>
                </c:pt>
                <c:pt idx="14">
                  <c:v>409779.88597142859</c:v>
                </c:pt>
                <c:pt idx="15">
                  <c:v>411505.75050476193</c:v>
                </c:pt>
                <c:pt idx="16">
                  <c:v>408313.37128809525</c:v>
                </c:pt>
                <c:pt idx="17">
                  <c:v>405126.8223634921</c:v>
                </c:pt>
                <c:pt idx="18">
                  <c:v>404328.16223015869</c:v>
                </c:pt>
                <c:pt idx="19">
                  <c:v>401358.78223015869</c:v>
                </c:pt>
                <c:pt idx="20">
                  <c:v>403084.64676349208</c:v>
                </c:pt>
                <c:pt idx="21">
                  <c:v>404329.41156349203</c:v>
                </c:pt>
                <c:pt idx="22">
                  <c:v>403399.49616349209</c:v>
                </c:pt>
                <c:pt idx="23">
                  <c:v>419172.94347619044</c:v>
                </c:pt>
              </c:numCache>
            </c:numRef>
          </c:xVal>
          <c:yVal>
            <c:numRef>
              <c:f>△Sheet8!$B$1:$B$24</c:f>
              <c:numCache>
                <c:formatCode>General</c:formatCode>
                <c:ptCount val="24"/>
                <c:pt idx="0">
                  <c:v>61033.507301715203</c:v>
                </c:pt>
                <c:pt idx="1">
                  <c:v>61016.667918256804</c:v>
                </c:pt>
                <c:pt idx="2">
                  <c:v>60986.027487610569</c:v>
                </c:pt>
                <c:pt idx="3">
                  <c:v>60987.399599403689</c:v>
                </c:pt>
                <c:pt idx="4">
                  <c:v>60999.374358291476</c:v>
                </c:pt>
                <c:pt idx="5">
                  <c:v>61010.983025965208</c:v>
                </c:pt>
                <c:pt idx="6">
                  <c:v>60901.038419505167</c:v>
                </c:pt>
                <c:pt idx="7">
                  <c:v>60921.821594613408</c:v>
                </c:pt>
                <c:pt idx="8">
                  <c:v>60894.775304473143</c:v>
                </c:pt>
                <c:pt idx="9">
                  <c:v>60933.755568670582</c:v>
                </c:pt>
                <c:pt idx="10">
                  <c:v>60894.199170945867</c:v>
                </c:pt>
                <c:pt idx="11">
                  <c:v>60901.609706095267</c:v>
                </c:pt>
                <c:pt idx="12">
                  <c:v>60979.508196584015</c:v>
                </c:pt>
                <c:pt idx="13">
                  <c:v>60937.843563033071</c:v>
                </c:pt>
                <c:pt idx="14">
                  <c:v>60955.858741400567</c:v>
                </c:pt>
                <c:pt idx="15">
                  <c:v>60958.278270163595</c:v>
                </c:pt>
                <c:pt idx="16">
                  <c:v>60923.30744063382</c:v>
                </c:pt>
                <c:pt idx="17">
                  <c:v>60885.309324757836</c:v>
                </c:pt>
                <c:pt idx="18">
                  <c:v>60863.775456457079</c:v>
                </c:pt>
                <c:pt idx="19">
                  <c:v>60846.819805294799</c:v>
                </c:pt>
                <c:pt idx="20">
                  <c:v>60849.239334057827</c:v>
                </c:pt>
                <c:pt idx="21">
                  <c:v>60884.133015462721</c:v>
                </c:pt>
                <c:pt idx="22">
                  <c:v>60861.214092945615</c:v>
                </c:pt>
                <c:pt idx="23">
                  <c:v>61082.043839412989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C-4D78-8DBF-BA677419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2384"/>
        <c:axId val="198651904"/>
      </c:scatterChart>
      <c:valAx>
        <c:axId val="1986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51904"/>
        <c:crosses val="autoZero"/>
        <c:crossBetween val="midCat"/>
      </c:valAx>
      <c:valAx>
        <c:axId val="1986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Sheet9!$A$1:$A$31</c:f>
              <c:numCache>
                <c:formatCode>General</c:formatCode>
                <c:ptCount val="31"/>
                <c:pt idx="0">
                  <c:v>415321.60540674604</c:v>
                </c:pt>
                <c:pt idx="1">
                  <c:v>414344.70030674606</c:v>
                </c:pt>
                <c:pt idx="2">
                  <c:v>412260.06343769841</c:v>
                </c:pt>
                <c:pt idx="3">
                  <c:v>413064.72938055551</c:v>
                </c:pt>
                <c:pt idx="4">
                  <c:v>413379.57878055552</c:v>
                </c:pt>
                <c:pt idx="5">
                  <c:v>413404.05484722217</c:v>
                </c:pt>
                <c:pt idx="6">
                  <c:v>406517.86006587301</c:v>
                </c:pt>
                <c:pt idx="7">
                  <c:v>407813.09033253975</c:v>
                </c:pt>
                <c:pt idx="8">
                  <c:v>406250.56239920633</c:v>
                </c:pt>
                <c:pt idx="9">
                  <c:v>408612.1211563492</c:v>
                </c:pt>
                <c:pt idx="10">
                  <c:v>405834.44225634926</c:v>
                </c:pt>
                <c:pt idx="11">
                  <c:v>407228.70754206349</c:v>
                </c:pt>
                <c:pt idx="12">
                  <c:v>412042.05981904769</c:v>
                </c:pt>
                <c:pt idx="13">
                  <c:v>409556.88675476192</c:v>
                </c:pt>
                <c:pt idx="14">
                  <c:v>409779.88597142859</c:v>
                </c:pt>
                <c:pt idx="15">
                  <c:v>411505.75050476193</c:v>
                </c:pt>
                <c:pt idx="16">
                  <c:v>408313.37128809525</c:v>
                </c:pt>
                <c:pt idx="17">
                  <c:v>405126.8223634921</c:v>
                </c:pt>
                <c:pt idx="18">
                  <c:v>404328.16223015869</c:v>
                </c:pt>
                <c:pt idx="19">
                  <c:v>401358.78223015869</c:v>
                </c:pt>
                <c:pt idx="20">
                  <c:v>403084.64676349208</c:v>
                </c:pt>
                <c:pt idx="21">
                  <c:v>404329.41156349203</c:v>
                </c:pt>
                <c:pt idx="22">
                  <c:v>403399.49616349209</c:v>
                </c:pt>
                <c:pt idx="23">
                  <c:v>419172.94347619044</c:v>
                </c:pt>
                <c:pt idx="24">
                  <c:v>418504.58597619046</c:v>
                </c:pt>
                <c:pt idx="25">
                  <c:v>418068.91319761903</c:v>
                </c:pt>
                <c:pt idx="26">
                  <c:v>417274.74254761904</c:v>
                </c:pt>
                <c:pt idx="27">
                  <c:v>416928.63174761907</c:v>
                </c:pt>
                <c:pt idx="28">
                  <c:v>416032.90886190475</c:v>
                </c:pt>
                <c:pt idx="29">
                  <c:v>419950.98590952379</c:v>
                </c:pt>
                <c:pt idx="30">
                  <c:v>414769.43794285716</c:v>
                </c:pt>
              </c:numCache>
            </c:numRef>
          </c:xVal>
          <c:yVal>
            <c:numRef>
              <c:f>Sheet9!$B$1:$B$31</c:f>
              <c:numCache>
                <c:formatCode>General</c:formatCode>
                <c:ptCount val="31"/>
                <c:pt idx="0">
                  <c:v>61033.507301715203</c:v>
                </c:pt>
                <c:pt idx="1">
                  <c:v>61016.667918256804</c:v>
                </c:pt>
                <c:pt idx="2">
                  <c:v>60986.027487610569</c:v>
                </c:pt>
                <c:pt idx="3">
                  <c:v>60987.399599403689</c:v>
                </c:pt>
                <c:pt idx="4">
                  <c:v>60999.374358291476</c:v>
                </c:pt>
                <c:pt idx="5">
                  <c:v>61010.983025965208</c:v>
                </c:pt>
                <c:pt idx="6">
                  <c:v>60901.038419505167</c:v>
                </c:pt>
                <c:pt idx="7">
                  <c:v>60921.821594613408</c:v>
                </c:pt>
                <c:pt idx="8">
                  <c:v>60894.775304473143</c:v>
                </c:pt>
                <c:pt idx="9">
                  <c:v>60933.755568670582</c:v>
                </c:pt>
                <c:pt idx="10">
                  <c:v>60894.199170945867</c:v>
                </c:pt>
                <c:pt idx="11">
                  <c:v>60901.609706095267</c:v>
                </c:pt>
                <c:pt idx="12">
                  <c:v>60979.508196584015</c:v>
                </c:pt>
                <c:pt idx="13">
                  <c:v>60937.843563033071</c:v>
                </c:pt>
                <c:pt idx="14">
                  <c:v>60955.858741400567</c:v>
                </c:pt>
                <c:pt idx="15">
                  <c:v>60958.278270163595</c:v>
                </c:pt>
                <c:pt idx="16">
                  <c:v>60923.30744063382</c:v>
                </c:pt>
                <c:pt idx="17">
                  <c:v>60885.309324757836</c:v>
                </c:pt>
                <c:pt idx="18">
                  <c:v>60863.775456457079</c:v>
                </c:pt>
                <c:pt idx="19">
                  <c:v>60846.819805294799</c:v>
                </c:pt>
                <c:pt idx="20">
                  <c:v>60849.239334057827</c:v>
                </c:pt>
                <c:pt idx="21">
                  <c:v>60884.133015462721</c:v>
                </c:pt>
                <c:pt idx="22">
                  <c:v>60861.214092945615</c:v>
                </c:pt>
                <c:pt idx="23">
                  <c:v>61082.043839412989</c:v>
                </c:pt>
                <c:pt idx="24">
                  <c:v>61080.00675054382</c:v>
                </c:pt>
                <c:pt idx="25">
                  <c:v>61047.04071468328</c:v>
                </c:pt>
                <c:pt idx="26">
                  <c:v>61045.912224756976</c:v>
                </c:pt>
                <c:pt idx="27">
                  <c:v>61040.936130864095</c:v>
                </c:pt>
                <c:pt idx="28">
                  <c:v>61034.851028871861</c:v>
                </c:pt>
                <c:pt idx="29">
                  <c:v>61092.883795419053</c:v>
                </c:pt>
                <c:pt idx="30">
                  <c:v>61031.847712726449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D-4BCD-A021-B5DF2DE6A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25024"/>
        <c:axId val="198648064"/>
      </c:scatterChart>
      <c:valAx>
        <c:axId val="19862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48064"/>
        <c:crosses val="autoZero"/>
        <c:crossBetween val="midCat"/>
      </c:valAx>
      <c:valAx>
        <c:axId val="1986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78580</xdr:colOff>
      <xdr:row>5</xdr:row>
      <xdr:rowOff>9524</xdr:rowOff>
    </xdr:from>
    <xdr:to>
      <xdr:col>12</xdr:col>
      <xdr:colOff>116680</xdr:colOff>
      <xdr:row>20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110967-C23D-E105-34B4-073749239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583406</xdr:colOff>
      <xdr:row>7</xdr:row>
      <xdr:rowOff>95249</xdr:rowOff>
    </xdr:from>
    <xdr:to>
      <xdr:col>10</xdr:col>
      <xdr:colOff>621506</xdr:colOff>
      <xdr:row>23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47ADC9-0A6D-5682-A7E9-73CD4E96E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85CDC5-9808-4449-6001-471167CC3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07E7B6-79A0-37CB-714C-6E34DA1D1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CC4608-45FA-094B-5C4D-E878FF9FF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9398DD-889A-B90D-6C04-2FE588946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104046-6843-5D64-5EEB-6E8FBAEB6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72E3A5-B86B-F053-C845-BD1C0D5BC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ABA81E-7DE1-B04D-0B4D-DFCF3C992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4B0ADD-671A-4491-0572-2504E3144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1DD9-1461-4EF0-B3F6-AF301C631C93}">
  <dimension ref="A1:B80"/>
  <sheetViews>
    <sheetView workbookViewId="0">
      <selection sqref="A1:B77"/>
    </sheetView>
  </sheetViews>
  <sheetFormatPr defaultRowHeight="14.25" x14ac:dyDescent="0.2"/>
  <sheetData>
    <row r="1" spans="1:2" x14ac:dyDescent="0.2">
      <c r="A1">
        <v>415321.60540674604</v>
      </c>
      <c r="B1">
        <v>61033.507301715203</v>
      </c>
    </row>
    <row r="2" spans="1:2" x14ac:dyDescent="0.2">
      <c r="A2">
        <v>414344.70030674606</v>
      </c>
      <c r="B2">
        <v>61016.667918256804</v>
      </c>
    </row>
    <row r="3" spans="1:2" x14ac:dyDescent="0.2">
      <c r="A3">
        <v>412260.06343769841</v>
      </c>
      <c r="B3">
        <v>60986.027487610569</v>
      </c>
    </row>
    <row r="4" spans="1:2" x14ac:dyDescent="0.2">
      <c r="A4">
        <v>413064.72938055551</v>
      </c>
      <c r="B4">
        <v>60987.399599403689</v>
      </c>
    </row>
    <row r="5" spans="1:2" x14ac:dyDescent="0.2">
      <c r="A5">
        <v>413379.57878055552</v>
      </c>
      <c r="B5">
        <v>60999.374358291476</v>
      </c>
    </row>
    <row r="6" spans="1:2" x14ac:dyDescent="0.2">
      <c r="A6">
        <v>413404.05484722217</v>
      </c>
      <c r="B6">
        <v>61010.983025965208</v>
      </c>
    </row>
    <row r="7" spans="1:2" x14ac:dyDescent="0.2">
      <c r="A7">
        <v>406517.86006587301</v>
      </c>
      <c r="B7">
        <v>60901.038419505167</v>
      </c>
    </row>
    <row r="8" spans="1:2" x14ac:dyDescent="0.2">
      <c r="A8">
        <v>407813.09033253975</v>
      </c>
      <c r="B8">
        <v>60921.821594613408</v>
      </c>
    </row>
    <row r="9" spans="1:2" x14ac:dyDescent="0.2">
      <c r="A9">
        <v>406250.56239920633</v>
      </c>
      <c r="B9">
        <v>60894.775304473143</v>
      </c>
    </row>
    <row r="10" spans="1:2" x14ac:dyDescent="0.2">
      <c r="A10">
        <v>408612.1211563492</v>
      </c>
      <c r="B10">
        <v>60933.755568670582</v>
      </c>
    </row>
    <row r="11" spans="1:2" x14ac:dyDescent="0.2">
      <c r="A11">
        <v>405834.44225634926</v>
      </c>
      <c r="B11">
        <v>60894.199170945867</v>
      </c>
    </row>
    <row r="12" spans="1:2" x14ac:dyDescent="0.2">
      <c r="A12">
        <v>407228.70754206349</v>
      </c>
      <c r="B12">
        <v>60901.609706095267</v>
      </c>
    </row>
    <row r="13" spans="1:2" x14ac:dyDescent="0.2">
      <c r="A13">
        <v>412042.05981904769</v>
      </c>
      <c r="B13">
        <v>60979.508196584015</v>
      </c>
    </row>
    <row r="14" spans="1:2" x14ac:dyDescent="0.2">
      <c r="A14">
        <v>409556.88675476192</v>
      </c>
      <c r="B14">
        <v>60937.843563033071</v>
      </c>
    </row>
    <row r="15" spans="1:2" x14ac:dyDescent="0.2">
      <c r="A15">
        <v>409779.88597142859</v>
      </c>
      <c r="B15">
        <v>60955.858741400567</v>
      </c>
    </row>
    <row r="16" spans="1:2" x14ac:dyDescent="0.2">
      <c r="A16">
        <v>411505.75050476193</v>
      </c>
      <c r="B16">
        <v>60958.278270163595</v>
      </c>
    </row>
    <row r="17" spans="1:2" x14ac:dyDescent="0.2">
      <c r="A17">
        <v>408313.37128809525</v>
      </c>
      <c r="B17">
        <v>60923.30744063382</v>
      </c>
    </row>
    <row r="18" spans="1:2" x14ac:dyDescent="0.2">
      <c r="A18">
        <v>405126.8223634921</v>
      </c>
      <c r="B18">
        <v>60885.309324757836</v>
      </c>
    </row>
    <row r="19" spans="1:2" x14ac:dyDescent="0.2">
      <c r="A19">
        <v>404328.16223015869</v>
      </c>
      <c r="B19">
        <v>60863.775456457079</v>
      </c>
    </row>
    <row r="20" spans="1:2" x14ac:dyDescent="0.2">
      <c r="A20">
        <v>401358.78223015869</v>
      </c>
      <c r="B20">
        <v>60846.819805294799</v>
      </c>
    </row>
    <row r="21" spans="1:2" x14ac:dyDescent="0.2">
      <c r="A21">
        <v>403084.64676349208</v>
      </c>
      <c r="B21">
        <v>60849.239334057827</v>
      </c>
    </row>
    <row r="22" spans="1:2" x14ac:dyDescent="0.2">
      <c r="A22">
        <v>404329.41156349203</v>
      </c>
      <c r="B22">
        <v>60884.133015462721</v>
      </c>
    </row>
    <row r="23" spans="1:2" x14ac:dyDescent="0.2">
      <c r="A23">
        <v>403399.49616349209</v>
      </c>
      <c r="B23">
        <v>60861.214092945615</v>
      </c>
    </row>
    <row r="24" spans="1:2" x14ac:dyDescent="0.2">
      <c r="A24">
        <v>419172.94347619044</v>
      </c>
      <c r="B24">
        <v>61082.043839412989</v>
      </c>
    </row>
    <row r="25" spans="1:2" x14ac:dyDescent="0.2">
      <c r="A25">
        <v>418504.58597619046</v>
      </c>
      <c r="B25">
        <v>61080.00675054382</v>
      </c>
    </row>
    <row r="26" spans="1:2" x14ac:dyDescent="0.2">
      <c r="A26">
        <v>418068.91319761903</v>
      </c>
      <c r="B26">
        <v>61047.04071468328</v>
      </c>
    </row>
    <row r="27" spans="1:2" x14ac:dyDescent="0.2">
      <c r="A27">
        <v>417274.74254761904</v>
      </c>
      <c r="B27">
        <v>61045.912224756976</v>
      </c>
    </row>
    <row r="28" spans="1:2" x14ac:dyDescent="0.2">
      <c r="A28">
        <v>416928.63174761907</v>
      </c>
      <c r="B28">
        <v>61040.936130864095</v>
      </c>
    </row>
    <row r="29" spans="1:2" x14ac:dyDescent="0.2">
      <c r="A29">
        <v>416032.90886190475</v>
      </c>
      <c r="B29">
        <v>61034.851028871861</v>
      </c>
    </row>
    <row r="30" spans="1:2" x14ac:dyDescent="0.2">
      <c r="A30">
        <v>419950.98590952379</v>
      </c>
      <c r="B30">
        <v>61092.883795419053</v>
      </c>
    </row>
    <row r="31" spans="1:2" x14ac:dyDescent="0.2">
      <c r="A31">
        <v>414769.43794285716</v>
      </c>
      <c r="B31">
        <v>61031.847712726449</v>
      </c>
    </row>
    <row r="32" spans="1:2" x14ac:dyDescent="0.2">
      <c r="A32">
        <v>419683.68824285711</v>
      </c>
      <c r="B32">
        <v>61086.620680387045</v>
      </c>
    </row>
    <row r="33" spans="1:2" x14ac:dyDescent="0.2">
      <c r="A33">
        <v>420747.240618254</v>
      </c>
      <c r="B33">
        <v>61107.118187785563</v>
      </c>
    </row>
    <row r="34" spans="1:2" x14ac:dyDescent="0.2">
      <c r="A34">
        <v>421560.74141825398</v>
      </c>
      <c r="B34">
        <v>61128.198063236217</v>
      </c>
    </row>
    <row r="35" spans="1:2" x14ac:dyDescent="0.2">
      <c r="A35">
        <v>437005.96582420636</v>
      </c>
      <c r="B35">
        <v>61631.460989118219</v>
      </c>
    </row>
    <row r="36" spans="1:2" x14ac:dyDescent="0.2">
      <c r="A36">
        <v>435773.73412420636</v>
      </c>
      <c r="B36">
        <v>61518.47640017252</v>
      </c>
    </row>
    <row r="37" spans="1:2" x14ac:dyDescent="0.2">
      <c r="A37">
        <v>436730.6423242063</v>
      </c>
      <c r="B37">
        <v>61620.477965924438</v>
      </c>
    </row>
    <row r="38" spans="1:2" x14ac:dyDescent="0.2">
      <c r="A38">
        <v>437045.91794920631</v>
      </c>
      <c r="B38">
        <v>61642.421076964674</v>
      </c>
    </row>
    <row r="39" spans="1:2" x14ac:dyDescent="0.2">
      <c r="A39">
        <v>437744.41012976191</v>
      </c>
      <c r="B39">
        <v>61646.324464515696</v>
      </c>
    </row>
    <row r="40" spans="1:2" x14ac:dyDescent="0.2">
      <c r="A40">
        <v>437859.41874920635</v>
      </c>
      <c r="B40">
        <v>61663.500952415321</v>
      </c>
    </row>
    <row r="41" spans="1:2" x14ac:dyDescent="0.2">
      <c r="A41">
        <v>438064.4170547619</v>
      </c>
      <c r="B41">
        <v>61668.988174868609</v>
      </c>
    </row>
    <row r="42" spans="1:2" x14ac:dyDescent="0.2">
      <c r="A42">
        <v>435838.38613849203</v>
      </c>
      <c r="B42">
        <v>61535.12891821644</v>
      </c>
    </row>
    <row r="43" spans="1:2" x14ac:dyDescent="0.2">
      <c r="A43">
        <v>436552.13040515874</v>
      </c>
      <c r="B43">
        <v>61535.834579562586</v>
      </c>
    </row>
    <row r="44" spans="1:2" x14ac:dyDescent="0.2">
      <c r="A44">
        <v>434666.16659325396</v>
      </c>
      <c r="B44">
        <v>61414.677768467802</v>
      </c>
    </row>
    <row r="45" spans="1:2" x14ac:dyDescent="0.2">
      <c r="A45">
        <v>435673.1946488095</v>
      </c>
      <c r="B45">
        <v>61478.088001787437</v>
      </c>
    </row>
    <row r="46" spans="1:2" x14ac:dyDescent="0.2">
      <c r="A46">
        <v>435111.661193254</v>
      </c>
      <c r="B46">
        <v>61429.045334466049</v>
      </c>
    </row>
    <row r="47" spans="1:2" x14ac:dyDescent="0.2">
      <c r="A47">
        <v>435426.510593254</v>
      </c>
      <c r="B47">
        <v>61441.020093353836</v>
      </c>
    </row>
    <row r="48" spans="1:2" x14ac:dyDescent="0.2">
      <c r="A48">
        <v>435572.09439325397</v>
      </c>
      <c r="B48">
        <v>61470.241742871447</v>
      </c>
    </row>
    <row r="49" spans="1:2" x14ac:dyDescent="0.2">
      <c r="A49">
        <v>435460.38483769837</v>
      </c>
      <c r="B49">
        <v>61453.874838688258</v>
      </c>
    </row>
    <row r="50" spans="1:2" x14ac:dyDescent="0.2">
      <c r="A50">
        <v>432658.29569325398</v>
      </c>
      <c r="B50">
        <v>61375.824986323743</v>
      </c>
    </row>
    <row r="51" spans="1:2" x14ac:dyDescent="0.2">
      <c r="A51">
        <v>433557.962693254</v>
      </c>
      <c r="B51">
        <v>61385.442066741874</v>
      </c>
    </row>
    <row r="52" spans="1:2" x14ac:dyDescent="0.2">
      <c r="A52">
        <v>431139.50411785708</v>
      </c>
      <c r="B52">
        <v>61324.113367730715</v>
      </c>
    </row>
    <row r="53" spans="1:2" x14ac:dyDescent="0.2">
      <c r="A53">
        <v>431732.5303178571</v>
      </c>
      <c r="B53">
        <v>61342.300342907001</v>
      </c>
    </row>
    <row r="54" spans="1:2" x14ac:dyDescent="0.2">
      <c r="A54">
        <v>432585.60331785714</v>
      </c>
      <c r="B54">
        <v>61362.021401907994</v>
      </c>
    </row>
    <row r="55" spans="1:2" x14ac:dyDescent="0.2">
      <c r="A55">
        <v>434012.20606785716</v>
      </c>
      <c r="B55">
        <v>61402.401902269201</v>
      </c>
    </row>
    <row r="56" spans="1:2" x14ac:dyDescent="0.2">
      <c r="A56">
        <v>434327.05546785716</v>
      </c>
      <c r="B56">
        <v>61414.376661156988</v>
      </c>
    </row>
    <row r="57" spans="1:2" x14ac:dyDescent="0.2">
      <c r="A57">
        <v>420279.3753753968</v>
      </c>
      <c r="B57">
        <v>61102.811520155708</v>
      </c>
    </row>
    <row r="58" spans="1:2" x14ac:dyDescent="0.2">
      <c r="A58">
        <v>423071.34794047615</v>
      </c>
      <c r="B58">
        <v>61131.769905455898</v>
      </c>
    </row>
    <row r="59" spans="1:2" x14ac:dyDescent="0.2">
      <c r="A59">
        <v>424474.46084047621</v>
      </c>
      <c r="B59">
        <v>61156.75452344033</v>
      </c>
    </row>
    <row r="60" spans="1:2" x14ac:dyDescent="0.2">
      <c r="A60">
        <v>423078.82487380947</v>
      </c>
      <c r="B60">
        <v>61138.011499879394</v>
      </c>
    </row>
    <row r="61" spans="1:2" x14ac:dyDescent="0.2">
      <c r="A61">
        <v>423982.92454047618</v>
      </c>
      <c r="B61">
        <v>61151.316944592916</v>
      </c>
    </row>
    <row r="62" spans="1:2" x14ac:dyDescent="0.2">
      <c r="A62">
        <v>425466.65737380949</v>
      </c>
      <c r="B62">
        <v>61184.02309124075</v>
      </c>
    </row>
    <row r="63" spans="1:2" x14ac:dyDescent="0.2">
      <c r="A63">
        <v>421045.61683809524</v>
      </c>
      <c r="B63">
        <v>61122.235917052429</v>
      </c>
    </row>
    <row r="64" spans="1:2" x14ac:dyDescent="0.2">
      <c r="A64">
        <v>428673.98885476188</v>
      </c>
      <c r="B64">
        <v>61264.352006755587</v>
      </c>
    </row>
    <row r="65" spans="1:2" x14ac:dyDescent="0.2">
      <c r="A65">
        <v>429837.6314269841</v>
      </c>
      <c r="B65">
        <v>61306.615171790239</v>
      </c>
    </row>
    <row r="66" spans="1:2" x14ac:dyDescent="0.2">
      <c r="A66">
        <v>429303.9648984127</v>
      </c>
      <c r="B66">
        <v>61291.422856913152</v>
      </c>
    </row>
    <row r="67" spans="1:2" x14ac:dyDescent="0.2">
      <c r="A67">
        <v>429981.00242698414</v>
      </c>
      <c r="B67">
        <v>61323.948509215465</v>
      </c>
    </row>
    <row r="68" spans="1:2" x14ac:dyDescent="0.2">
      <c r="A68">
        <v>427679.30615476193</v>
      </c>
      <c r="B68">
        <v>61227.07205386331</v>
      </c>
    </row>
    <row r="69" spans="1:2" x14ac:dyDescent="0.2">
      <c r="A69">
        <v>426896.64445476187</v>
      </c>
      <c r="B69">
        <v>61201.332692049407</v>
      </c>
    </row>
    <row r="70" spans="1:2" x14ac:dyDescent="0.2">
      <c r="A70">
        <v>427394.15274047619</v>
      </c>
      <c r="B70">
        <v>61204.60486974418</v>
      </c>
    </row>
    <row r="71" spans="1:2" x14ac:dyDescent="0.2">
      <c r="A71">
        <v>426211.0071404762</v>
      </c>
      <c r="B71">
        <v>61185.952680272232</v>
      </c>
    </row>
    <row r="72" spans="1:2" x14ac:dyDescent="0.2">
      <c r="A72">
        <v>424961.03556269844</v>
      </c>
      <c r="B72">
        <v>61171.11701779897</v>
      </c>
    </row>
    <row r="73" spans="1:2" x14ac:dyDescent="0.2">
      <c r="A73">
        <v>428362.25664047617</v>
      </c>
      <c r="B73">
        <v>61251.24030879372</v>
      </c>
    </row>
    <row r="74" spans="1:2" x14ac:dyDescent="0.2">
      <c r="A74">
        <v>429659.14090714289</v>
      </c>
      <c r="B74">
        <v>61293.707976733735</v>
      </c>
    </row>
    <row r="75" spans="1:2" x14ac:dyDescent="0.2">
      <c r="A75">
        <v>429131.87740714289</v>
      </c>
      <c r="B75">
        <v>61265.070769846825</v>
      </c>
    </row>
    <row r="76" spans="1:2" x14ac:dyDescent="0.2">
      <c r="A76">
        <v>427888.36194047623</v>
      </c>
      <c r="B76">
        <v>61250.534647447574</v>
      </c>
    </row>
    <row r="77" spans="1:2" x14ac:dyDescent="0.2">
      <c r="A77">
        <v>427884.3527404762</v>
      </c>
      <c r="B77">
        <v>61234.400925335322</v>
      </c>
    </row>
    <row r="78" spans="1:2" x14ac:dyDescent="0.2">
      <c r="A78">
        <v>429131.87740714289</v>
      </c>
      <c r="B78">
        <v>29901.395070769846</v>
      </c>
    </row>
    <row r="79" spans="1:2" x14ac:dyDescent="0.2">
      <c r="A79">
        <v>427888.36194047623</v>
      </c>
      <c r="B79">
        <v>29901.380534647447</v>
      </c>
    </row>
    <row r="80" spans="1:2" x14ac:dyDescent="0.2">
      <c r="A80">
        <v>427884.3527404762</v>
      </c>
      <c r="B80">
        <v>29901.364400925333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A815F-6DDD-4004-9B74-CFBB6D8C3F97}">
  <dimension ref="A1:B80"/>
  <sheetViews>
    <sheetView tabSelected="1" workbookViewId="0">
      <selection sqref="A1:B77"/>
    </sheetView>
  </sheetViews>
  <sheetFormatPr defaultRowHeight="14.25" x14ac:dyDescent="0.2"/>
  <sheetData>
    <row r="1" spans="1:2" x14ac:dyDescent="0.2">
      <c r="A1">
        <v>415321.60540674604</v>
      </c>
      <c r="B1">
        <v>61033.507301715203</v>
      </c>
    </row>
    <row r="2" spans="1:2" x14ac:dyDescent="0.2">
      <c r="A2">
        <v>414344.70030674606</v>
      </c>
      <c r="B2">
        <v>61016.667918256804</v>
      </c>
    </row>
    <row r="3" spans="1:2" x14ac:dyDescent="0.2">
      <c r="A3">
        <v>412260.06343769841</v>
      </c>
      <c r="B3">
        <v>60986.027487610569</v>
      </c>
    </row>
    <row r="4" spans="1:2" x14ac:dyDescent="0.2">
      <c r="A4">
        <v>413064.72938055551</v>
      </c>
      <c r="B4">
        <v>60987.399599403689</v>
      </c>
    </row>
    <row r="5" spans="1:2" x14ac:dyDescent="0.2">
      <c r="A5">
        <v>413379.57878055552</v>
      </c>
      <c r="B5">
        <v>60999.374358291476</v>
      </c>
    </row>
    <row r="6" spans="1:2" x14ac:dyDescent="0.2">
      <c r="A6">
        <v>413404.05484722217</v>
      </c>
      <c r="B6">
        <v>61010.983025965208</v>
      </c>
    </row>
    <row r="7" spans="1:2" x14ac:dyDescent="0.2">
      <c r="A7">
        <v>406517.86006587301</v>
      </c>
      <c r="B7">
        <v>60901.038419505167</v>
      </c>
    </row>
    <row r="8" spans="1:2" x14ac:dyDescent="0.2">
      <c r="A8">
        <v>407813.09033253975</v>
      </c>
      <c r="B8">
        <v>60921.821594613408</v>
      </c>
    </row>
    <row r="9" spans="1:2" x14ac:dyDescent="0.2">
      <c r="A9">
        <v>406250.56239920633</v>
      </c>
      <c r="B9">
        <v>60894.775304473143</v>
      </c>
    </row>
    <row r="10" spans="1:2" x14ac:dyDescent="0.2">
      <c r="A10">
        <v>408612.1211563492</v>
      </c>
      <c r="B10">
        <v>60933.755568670582</v>
      </c>
    </row>
    <row r="11" spans="1:2" x14ac:dyDescent="0.2">
      <c r="A11">
        <v>405834.44225634926</v>
      </c>
      <c r="B11">
        <v>60894.199170945867</v>
      </c>
    </row>
    <row r="12" spans="1:2" x14ac:dyDescent="0.2">
      <c r="A12">
        <v>407228.70754206349</v>
      </c>
      <c r="B12">
        <v>60901.609706095267</v>
      </c>
    </row>
    <row r="13" spans="1:2" x14ac:dyDescent="0.2">
      <c r="A13">
        <v>412042.05981904769</v>
      </c>
      <c r="B13">
        <v>60979.508196584015</v>
      </c>
    </row>
    <row r="14" spans="1:2" x14ac:dyDescent="0.2">
      <c r="A14">
        <v>409556.88675476192</v>
      </c>
      <c r="B14">
        <v>60937.843563033071</v>
      </c>
    </row>
    <row r="15" spans="1:2" x14ac:dyDescent="0.2">
      <c r="A15">
        <v>409779.88597142859</v>
      </c>
      <c r="B15">
        <v>60955.858741400567</v>
      </c>
    </row>
    <row r="16" spans="1:2" x14ac:dyDescent="0.2">
      <c r="A16">
        <v>411505.75050476193</v>
      </c>
      <c r="B16">
        <v>60958.278270163595</v>
      </c>
    </row>
    <row r="17" spans="1:2" x14ac:dyDescent="0.2">
      <c r="A17">
        <v>408313.37128809525</v>
      </c>
      <c r="B17">
        <v>60923.30744063382</v>
      </c>
    </row>
    <row r="18" spans="1:2" x14ac:dyDescent="0.2">
      <c r="A18">
        <v>405126.8223634921</v>
      </c>
      <c r="B18">
        <v>60885.309324757836</v>
      </c>
    </row>
    <row r="19" spans="1:2" x14ac:dyDescent="0.2">
      <c r="A19">
        <v>404328.16223015869</v>
      </c>
      <c r="B19">
        <v>60863.775456457079</v>
      </c>
    </row>
    <row r="20" spans="1:2" x14ac:dyDescent="0.2">
      <c r="A20">
        <v>401358.78223015869</v>
      </c>
      <c r="B20">
        <v>60846.819805294799</v>
      </c>
    </row>
    <row r="21" spans="1:2" x14ac:dyDescent="0.2">
      <c r="A21">
        <v>403084.64676349208</v>
      </c>
      <c r="B21">
        <v>60849.239334057827</v>
      </c>
    </row>
    <row r="22" spans="1:2" x14ac:dyDescent="0.2">
      <c r="A22">
        <v>404329.41156349203</v>
      </c>
      <c r="B22">
        <v>60884.133015462721</v>
      </c>
    </row>
    <row r="23" spans="1:2" x14ac:dyDescent="0.2">
      <c r="A23">
        <v>403399.49616349209</v>
      </c>
      <c r="B23">
        <v>60861.214092945615</v>
      </c>
    </row>
    <row r="24" spans="1:2" x14ac:dyDescent="0.2">
      <c r="A24">
        <v>419172.94347619044</v>
      </c>
      <c r="B24">
        <v>61082.043839412989</v>
      </c>
    </row>
    <row r="25" spans="1:2" x14ac:dyDescent="0.2">
      <c r="A25">
        <v>418504.58597619046</v>
      </c>
      <c r="B25">
        <v>61080.00675054382</v>
      </c>
    </row>
    <row r="26" spans="1:2" x14ac:dyDescent="0.2">
      <c r="A26">
        <v>418068.91319761903</v>
      </c>
      <c r="B26">
        <v>61047.04071468328</v>
      </c>
    </row>
    <row r="27" spans="1:2" x14ac:dyDescent="0.2">
      <c r="A27">
        <v>417274.74254761904</v>
      </c>
      <c r="B27">
        <v>61045.912224756976</v>
      </c>
    </row>
    <row r="28" spans="1:2" x14ac:dyDescent="0.2">
      <c r="A28">
        <v>416928.63174761907</v>
      </c>
      <c r="B28">
        <v>61040.936130864095</v>
      </c>
    </row>
    <row r="29" spans="1:2" x14ac:dyDescent="0.2">
      <c r="A29">
        <v>416032.90886190475</v>
      </c>
      <c r="B29">
        <v>61034.851028871861</v>
      </c>
    </row>
    <row r="30" spans="1:2" x14ac:dyDescent="0.2">
      <c r="A30">
        <v>419950.98590952379</v>
      </c>
      <c r="B30">
        <v>61092.883795419053</v>
      </c>
    </row>
    <row r="31" spans="1:2" x14ac:dyDescent="0.2">
      <c r="A31">
        <v>414769.43794285716</v>
      </c>
      <c r="B31">
        <v>61031.847712726449</v>
      </c>
    </row>
    <row r="32" spans="1:2" x14ac:dyDescent="0.2">
      <c r="A32">
        <v>419683.68824285711</v>
      </c>
      <c r="B32">
        <v>61086.620680387045</v>
      </c>
    </row>
    <row r="33" spans="1:2" x14ac:dyDescent="0.2">
      <c r="A33">
        <v>420747.240618254</v>
      </c>
      <c r="B33">
        <v>61107.118187785563</v>
      </c>
    </row>
    <row r="34" spans="1:2" x14ac:dyDescent="0.2">
      <c r="A34">
        <v>421560.74141825398</v>
      </c>
      <c r="B34">
        <v>61128.198063236217</v>
      </c>
    </row>
    <row r="35" spans="1:2" x14ac:dyDescent="0.2">
      <c r="A35">
        <v>437005.96582420636</v>
      </c>
      <c r="B35">
        <v>61631.460989118219</v>
      </c>
    </row>
    <row r="36" spans="1:2" x14ac:dyDescent="0.2">
      <c r="A36">
        <v>435773.73412420636</v>
      </c>
      <c r="B36">
        <v>61518.47640017252</v>
      </c>
    </row>
    <row r="37" spans="1:2" x14ac:dyDescent="0.2">
      <c r="A37">
        <v>436730.6423242063</v>
      </c>
      <c r="B37">
        <v>61620.477965924438</v>
      </c>
    </row>
    <row r="38" spans="1:2" x14ac:dyDescent="0.2">
      <c r="A38">
        <v>437045.91794920631</v>
      </c>
      <c r="B38">
        <v>61642.421076964674</v>
      </c>
    </row>
    <row r="39" spans="1:2" x14ac:dyDescent="0.2">
      <c r="A39">
        <v>437744.41012976191</v>
      </c>
      <c r="B39">
        <v>61646.324464515696</v>
      </c>
    </row>
    <row r="40" spans="1:2" x14ac:dyDescent="0.2">
      <c r="A40">
        <v>437859.41874920635</v>
      </c>
      <c r="B40">
        <v>61663.500952415321</v>
      </c>
    </row>
    <row r="41" spans="1:2" x14ac:dyDescent="0.2">
      <c r="A41">
        <v>438064.4170547619</v>
      </c>
      <c r="B41">
        <v>61668.988174868609</v>
      </c>
    </row>
    <row r="42" spans="1:2" x14ac:dyDescent="0.2">
      <c r="A42">
        <v>435838.38613849203</v>
      </c>
      <c r="B42">
        <v>61535.12891821644</v>
      </c>
    </row>
    <row r="43" spans="1:2" x14ac:dyDescent="0.2">
      <c r="A43">
        <v>436552.13040515874</v>
      </c>
      <c r="B43">
        <v>61535.834579562586</v>
      </c>
    </row>
    <row r="44" spans="1:2" x14ac:dyDescent="0.2">
      <c r="A44">
        <v>434666.16659325396</v>
      </c>
      <c r="B44">
        <v>61414.677768467802</v>
      </c>
    </row>
    <row r="45" spans="1:2" x14ac:dyDescent="0.2">
      <c r="A45">
        <v>435673.1946488095</v>
      </c>
      <c r="B45">
        <v>61478.088001787437</v>
      </c>
    </row>
    <row r="46" spans="1:2" x14ac:dyDescent="0.2">
      <c r="A46">
        <v>435111.661193254</v>
      </c>
      <c r="B46">
        <v>61429.045334466049</v>
      </c>
    </row>
    <row r="47" spans="1:2" x14ac:dyDescent="0.2">
      <c r="A47">
        <v>435426.510593254</v>
      </c>
      <c r="B47">
        <v>61441.020093353836</v>
      </c>
    </row>
    <row r="48" spans="1:2" x14ac:dyDescent="0.2">
      <c r="A48">
        <v>435572.09439325397</v>
      </c>
      <c r="B48">
        <v>61470.241742871447</v>
      </c>
    </row>
    <row r="49" spans="1:2" x14ac:dyDescent="0.2">
      <c r="A49">
        <v>435460.38483769837</v>
      </c>
      <c r="B49">
        <v>61453.874838688258</v>
      </c>
    </row>
    <row r="50" spans="1:2" x14ac:dyDescent="0.2">
      <c r="A50">
        <v>432658.29569325398</v>
      </c>
      <c r="B50">
        <v>61375.824986323743</v>
      </c>
    </row>
    <row r="51" spans="1:2" x14ac:dyDescent="0.2">
      <c r="A51">
        <v>433557.962693254</v>
      </c>
      <c r="B51">
        <v>61385.442066741874</v>
      </c>
    </row>
    <row r="52" spans="1:2" x14ac:dyDescent="0.2">
      <c r="A52">
        <v>431139.50411785708</v>
      </c>
      <c r="B52">
        <v>61324.113367730715</v>
      </c>
    </row>
    <row r="53" spans="1:2" x14ac:dyDescent="0.2">
      <c r="A53">
        <v>431732.5303178571</v>
      </c>
      <c r="B53">
        <v>61342.300342907001</v>
      </c>
    </row>
    <row r="54" spans="1:2" x14ac:dyDescent="0.2">
      <c r="A54">
        <v>432585.60331785714</v>
      </c>
      <c r="B54">
        <v>61362.021401907994</v>
      </c>
    </row>
    <row r="55" spans="1:2" x14ac:dyDescent="0.2">
      <c r="A55">
        <v>434012.20606785716</v>
      </c>
      <c r="B55">
        <v>61402.401902269201</v>
      </c>
    </row>
    <row r="56" spans="1:2" x14ac:dyDescent="0.2">
      <c r="A56">
        <v>434327.05546785716</v>
      </c>
      <c r="B56">
        <v>61414.376661156988</v>
      </c>
    </row>
    <row r="57" spans="1:2" x14ac:dyDescent="0.2">
      <c r="A57">
        <v>420279.3753753968</v>
      </c>
      <c r="B57">
        <v>61102.811520155708</v>
      </c>
    </row>
    <row r="58" spans="1:2" x14ac:dyDescent="0.2">
      <c r="A58">
        <v>423071.34794047615</v>
      </c>
      <c r="B58">
        <v>61131.769905455898</v>
      </c>
    </row>
    <row r="59" spans="1:2" x14ac:dyDescent="0.2">
      <c r="A59">
        <v>424474.46084047621</v>
      </c>
      <c r="B59">
        <v>61156.75452344033</v>
      </c>
    </row>
    <row r="60" spans="1:2" x14ac:dyDescent="0.2">
      <c r="A60">
        <v>423078.82487380947</v>
      </c>
      <c r="B60">
        <v>61138.011499879394</v>
      </c>
    </row>
    <row r="61" spans="1:2" x14ac:dyDescent="0.2">
      <c r="A61">
        <v>423982.92454047618</v>
      </c>
      <c r="B61">
        <v>61151.316944592916</v>
      </c>
    </row>
    <row r="62" spans="1:2" x14ac:dyDescent="0.2">
      <c r="A62">
        <v>425466.65737380949</v>
      </c>
      <c r="B62">
        <v>61184.02309124075</v>
      </c>
    </row>
    <row r="63" spans="1:2" x14ac:dyDescent="0.2">
      <c r="A63">
        <v>421045.61683809524</v>
      </c>
      <c r="B63">
        <v>61122.235917052429</v>
      </c>
    </row>
    <row r="64" spans="1:2" x14ac:dyDescent="0.2">
      <c r="A64">
        <v>428673.98885476188</v>
      </c>
      <c r="B64">
        <v>61264.352006755587</v>
      </c>
    </row>
    <row r="65" spans="1:2" x14ac:dyDescent="0.2">
      <c r="A65">
        <v>429837.6314269841</v>
      </c>
      <c r="B65">
        <v>61306.615171790239</v>
      </c>
    </row>
    <row r="66" spans="1:2" x14ac:dyDescent="0.2">
      <c r="A66">
        <v>429303.9648984127</v>
      </c>
      <c r="B66">
        <v>61291.422856913152</v>
      </c>
    </row>
    <row r="67" spans="1:2" x14ac:dyDescent="0.2">
      <c r="A67">
        <v>429981.00242698414</v>
      </c>
      <c r="B67">
        <v>61323.948509215465</v>
      </c>
    </row>
    <row r="68" spans="1:2" x14ac:dyDescent="0.2">
      <c r="A68">
        <v>427679.30615476193</v>
      </c>
      <c r="B68">
        <v>61227.07205386331</v>
      </c>
    </row>
    <row r="69" spans="1:2" x14ac:dyDescent="0.2">
      <c r="A69">
        <v>426896.64445476187</v>
      </c>
      <c r="B69">
        <v>61201.332692049407</v>
      </c>
    </row>
    <row r="70" spans="1:2" x14ac:dyDescent="0.2">
      <c r="A70">
        <v>427394.15274047619</v>
      </c>
      <c r="B70">
        <v>61204.60486974418</v>
      </c>
    </row>
    <row r="71" spans="1:2" x14ac:dyDescent="0.2">
      <c r="A71">
        <v>426211.0071404762</v>
      </c>
      <c r="B71">
        <v>61185.952680272232</v>
      </c>
    </row>
    <row r="72" spans="1:2" x14ac:dyDescent="0.2">
      <c r="A72">
        <v>424961.03556269844</v>
      </c>
      <c r="B72">
        <v>61171.11701779897</v>
      </c>
    </row>
    <row r="73" spans="1:2" x14ac:dyDescent="0.2">
      <c r="A73">
        <v>428362.25664047617</v>
      </c>
      <c r="B73">
        <v>61251.24030879372</v>
      </c>
    </row>
    <row r="74" spans="1:2" x14ac:dyDescent="0.2">
      <c r="A74">
        <v>429659.14090714289</v>
      </c>
      <c r="B74">
        <v>61293.707976733735</v>
      </c>
    </row>
    <row r="75" spans="1:2" x14ac:dyDescent="0.2">
      <c r="A75">
        <v>429131.87740714289</v>
      </c>
      <c r="B75">
        <v>61265.070769846825</v>
      </c>
    </row>
    <row r="76" spans="1:2" x14ac:dyDescent="0.2">
      <c r="A76">
        <v>427888.36194047623</v>
      </c>
      <c r="B76">
        <v>61250.534647447574</v>
      </c>
    </row>
    <row r="77" spans="1:2" x14ac:dyDescent="0.2">
      <c r="A77">
        <v>427884.3527404762</v>
      </c>
      <c r="B77">
        <v>61234.400925335322</v>
      </c>
    </row>
    <row r="78" spans="1:2" x14ac:dyDescent="0.2">
      <c r="A78">
        <v>429131.87740714289</v>
      </c>
      <c r="B78">
        <v>29901.395070769846</v>
      </c>
    </row>
    <row r="79" spans="1:2" x14ac:dyDescent="0.2">
      <c r="A79">
        <v>427888.36194047623</v>
      </c>
      <c r="B79">
        <v>29901.380534647447</v>
      </c>
    </row>
    <row r="80" spans="1:2" x14ac:dyDescent="0.2">
      <c r="A80">
        <v>427884.3527404762</v>
      </c>
      <c r="B80">
        <v>29901.364400925333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9CA3D-2AEC-4AB1-8D9A-D27CA7FD25C2}">
  <dimension ref="A1:B80"/>
  <sheetViews>
    <sheetView workbookViewId="0">
      <selection sqref="A1:B77"/>
    </sheetView>
  </sheetViews>
  <sheetFormatPr defaultRowHeight="14.25" x14ac:dyDescent="0.2"/>
  <sheetData>
    <row r="1" spans="1:2" x14ac:dyDescent="0.2">
      <c r="A1">
        <v>415321.60540674604</v>
      </c>
      <c r="B1">
        <v>61033.507301715203</v>
      </c>
    </row>
    <row r="2" spans="1:2" x14ac:dyDescent="0.2">
      <c r="A2">
        <v>414344.70030674606</v>
      </c>
      <c r="B2">
        <v>61016.667918256804</v>
      </c>
    </row>
    <row r="3" spans="1:2" x14ac:dyDescent="0.2">
      <c r="A3">
        <v>412260.06343769841</v>
      </c>
      <c r="B3">
        <v>60986.027487610569</v>
      </c>
    </row>
    <row r="4" spans="1:2" x14ac:dyDescent="0.2">
      <c r="A4">
        <v>413064.72938055551</v>
      </c>
      <c r="B4">
        <v>60987.399599403689</v>
      </c>
    </row>
    <row r="5" spans="1:2" x14ac:dyDescent="0.2">
      <c r="A5">
        <v>413379.57878055552</v>
      </c>
      <c r="B5">
        <v>60999.374358291476</v>
      </c>
    </row>
    <row r="6" spans="1:2" x14ac:dyDescent="0.2">
      <c r="A6">
        <v>413404.05484722217</v>
      </c>
      <c r="B6">
        <v>61010.983025965208</v>
      </c>
    </row>
    <row r="7" spans="1:2" x14ac:dyDescent="0.2">
      <c r="A7">
        <v>406517.86006587301</v>
      </c>
      <c r="B7">
        <v>60901.038419505167</v>
      </c>
    </row>
    <row r="8" spans="1:2" x14ac:dyDescent="0.2">
      <c r="A8">
        <v>407813.09033253975</v>
      </c>
      <c r="B8">
        <v>60921.821594613408</v>
      </c>
    </row>
    <row r="9" spans="1:2" x14ac:dyDescent="0.2">
      <c r="A9">
        <v>406250.56239920633</v>
      </c>
      <c r="B9">
        <v>60894.775304473143</v>
      </c>
    </row>
    <row r="10" spans="1:2" x14ac:dyDescent="0.2">
      <c r="A10">
        <v>408612.1211563492</v>
      </c>
      <c r="B10">
        <v>60933.755568670582</v>
      </c>
    </row>
    <row r="11" spans="1:2" x14ac:dyDescent="0.2">
      <c r="A11">
        <v>405834.44225634926</v>
      </c>
      <c r="B11">
        <v>60894.199170945867</v>
      </c>
    </row>
    <row r="12" spans="1:2" x14ac:dyDescent="0.2">
      <c r="A12">
        <v>407228.70754206349</v>
      </c>
      <c r="B12">
        <v>60901.609706095267</v>
      </c>
    </row>
    <row r="13" spans="1:2" x14ac:dyDescent="0.2">
      <c r="A13">
        <v>412042.05981904769</v>
      </c>
      <c r="B13">
        <v>60979.508196584015</v>
      </c>
    </row>
    <row r="14" spans="1:2" x14ac:dyDescent="0.2">
      <c r="A14">
        <v>409556.88675476192</v>
      </c>
      <c r="B14">
        <v>60937.843563033071</v>
      </c>
    </row>
    <row r="15" spans="1:2" x14ac:dyDescent="0.2">
      <c r="A15">
        <v>409779.88597142859</v>
      </c>
      <c r="B15">
        <v>60955.858741400567</v>
      </c>
    </row>
    <row r="16" spans="1:2" x14ac:dyDescent="0.2">
      <c r="A16">
        <v>411505.75050476193</v>
      </c>
      <c r="B16">
        <v>60958.278270163595</v>
      </c>
    </row>
    <row r="17" spans="1:2" x14ac:dyDescent="0.2">
      <c r="A17">
        <v>408313.37128809525</v>
      </c>
      <c r="B17">
        <v>60923.30744063382</v>
      </c>
    </row>
    <row r="18" spans="1:2" x14ac:dyDescent="0.2">
      <c r="A18">
        <v>405126.8223634921</v>
      </c>
      <c r="B18">
        <v>60885.309324757836</v>
      </c>
    </row>
    <row r="19" spans="1:2" x14ac:dyDescent="0.2">
      <c r="A19">
        <v>404328.16223015869</v>
      </c>
      <c r="B19">
        <v>60863.775456457079</v>
      </c>
    </row>
    <row r="20" spans="1:2" x14ac:dyDescent="0.2">
      <c r="A20">
        <v>401358.78223015869</v>
      </c>
      <c r="B20">
        <v>60846.819805294799</v>
      </c>
    </row>
    <row r="21" spans="1:2" x14ac:dyDescent="0.2">
      <c r="A21">
        <v>403084.64676349208</v>
      </c>
      <c r="B21">
        <v>60849.239334057827</v>
      </c>
    </row>
    <row r="22" spans="1:2" x14ac:dyDescent="0.2">
      <c r="A22">
        <v>404329.41156349203</v>
      </c>
      <c r="B22">
        <v>60884.133015462721</v>
      </c>
    </row>
    <row r="23" spans="1:2" x14ac:dyDescent="0.2">
      <c r="A23">
        <v>403399.49616349209</v>
      </c>
      <c r="B23">
        <v>60861.214092945615</v>
      </c>
    </row>
    <row r="24" spans="1:2" x14ac:dyDescent="0.2">
      <c r="A24">
        <v>419172.94347619044</v>
      </c>
      <c r="B24">
        <v>61082.043839412989</v>
      </c>
    </row>
    <row r="25" spans="1:2" x14ac:dyDescent="0.2">
      <c r="A25">
        <v>418504.58597619046</v>
      </c>
      <c r="B25">
        <v>61080.00675054382</v>
      </c>
    </row>
    <row r="26" spans="1:2" x14ac:dyDescent="0.2">
      <c r="A26">
        <v>418068.91319761903</v>
      </c>
      <c r="B26">
        <v>61047.04071468328</v>
      </c>
    </row>
    <row r="27" spans="1:2" x14ac:dyDescent="0.2">
      <c r="A27">
        <v>417274.74254761904</v>
      </c>
      <c r="B27">
        <v>61045.912224756976</v>
      </c>
    </row>
    <row r="28" spans="1:2" x14ac:dyDescent="0.2">
      <c r="A28">
        <v>416928.63174761907</v>
      </c>
      <c r="B28">
        <v>61040.936130864095</v>
      </c>
    </row>
    <row r="29" spans="1:2" x14ac:dyDescent="0.2">
      <c r="A29">
        <v>416032.90886190475</v>
      </c>
      <c r="B29">
        <v>61034.851028871861</v>
      </c>
    </row>
    <row r="30" spans="1:2" x14ac:dyDescent="0.2">
      <c r="A30">
        <v>419950.98590952379</v>
      </c>
      <c r="B30">
        <v>61092.883795419053</v>
      </c>
    </row>
    <row r="31" spans="1:2" x14ac:dyDescent="0.2">
      <c r="A31">
        <v>414769.43794285716</v>
      </c>
      <c r="B31">
        <v>61031.847712726449</v>
      </c>
    </row>
    <row r="32" spans="1:2" x14ac:dyDescent="0.2">
      <c r="A32">
        <v>419683.68824285711</v>
      </c>
      <c r="B32">
        <v>61086.620680387045</v>
      </c>
    </row>
    <row r="33" spans="1:2" x14ac:dyDescent="0.2">
      <c r="A33">
        <v>420747.240618254</v>
      </c>
      <c r="B33">
        <v>61107.118187785563</v>
      </c>
    </row>
    <row r="34" spans="1:2" x14ac:dyDescent="0.2">
      <c r="A34">
        <v>421560.74141825398</v>
      </c>
      <c r="B34">
        <v>61128.198063236217</v>
      </c>
    </row>
    <row r="35" spans="1:2" x14ac:dyDescent="0.2">
      <c r="A35">
        <v>437005.96582420636</v>
      </c>
      <c r="B35">
        <v>61631.460989118219</v>
      </c>
    </row>
    <row r="36" spans="1:2" x14ac:dyDescent="0.2">
      <c r="A36">
        <v>435773.73412420636</v>
      </c>
      <c r="B36">
        <v>61518.47640017252</v>
      </c>
    </row>
    <row r="37" spans="1:2" x14ac:dyDescent="0.2">
      <c r="A37">
        <v>436730.6423242063</v>
      </c>
      <c r="B37">
        <v>61620.477965924438</v>
      </c>
    </row>
    <row r="38" spans="1:2" x14ac:dyDescent="0.2">
      <c r="A38">
        <v>437045.91794920631</v>
      </c>
      <c r="B38">
        <v>61642.421076964674</v>
      </c>
    </row>
    <row r="39" spans="1:2" x14ac:dyDescent="0.2">
      <c r="A39">
        <v>437744.41012976191</v>
      </c>
      <c r="B39">
        <v>61646.324464515696</v>
      </c>
    </row>
    <row r="40" spans="1:2" x14ac:dyDescent="0.2">
      <c r="A40">
        <v>437859.41874920635</v>
      </c>
      <c r="B40">
        <v>61663.500952415321</v>
      </c>
    </row>
    <row r="41" spans="1:2" x14ac:dyDescent="0.2">
      <c r="A41">
        <v>438064.4170547619</v>
      </c>
      <c r="B41">
        <v>61668.988174868609</v>
      </c>
    </row>
    <row r="42" spans="1:2" x14ac:dyDescent="0.2">
      <c r="A42">
        <v>435838.38613849203</v>
      </c>
      <c r="B42">
        <v>61535.12891821644</v>
      </c>
    </row>
    <row r="43" spans="1:2" x14ac:dyDescent="0.2">
      <c r="A43">
        <v>436552.13040515874</v>
      </c>
      <c r="B43">
        <v>61535.834579562586</v>
      </c>
    </row>
    <row r="44" spans="1:2" x14ac:dyDescent="0.2">
      <c r="A44">
        <v>434666.16659325396</v>
      </c>
      <c r="B44">
        <v>61414.677768467802</v>
      </c>
    </row>
    <row r="45" spans="1:2" x14ac:dyDescent="0.2">
      <c r="A45">
        <v>435673.1946488095</v>
      </c>
      <c r="B45">
        <v>61478.088001787437</v>
      </c>
    </row>
    <row r="46" spans="1:2" x14ac:dyDescent="0.2">
      <c r="A46">
        <v>435111.661193254</v>
      </c>
      <c r="B46">
        <v>61429.045334466049</v>
      </c>
    </row>
    <row r="47" spans="1:2" x14ac:dyDescent="0.2">
      <c r="A47">
        <v>435426.510593254</v>
      </c>
      <c r="B47">
        <v>61441.020093353836</v>
      </c>
    </row>
    <row r="48" spans="1:2" x14ac:dyDescent="0.2">
      <c r="A48">
        <v>435572.09439325397</v>
      </c>
      <c r="B48">
        <v>61470.241742871447</v>
      </c>
    </row>
    <row r="49" spans="1:2" x14ac:dyDescent="0.2">
      <c r="A49">
        <v>435460.38483769837</v>
      </c>
      <c r="B49">
        <v>61453.874838688258</v>
      </c>
    </row>
    <row r="50" spans="1:2" x14ac:dyDescent="0.2">
      <c r="A50">
        <v>432658.29569325398</v>
      </c>
      <c r="B50">
        <v>61375.824986323743</v>
      </c>
    </row>
    <row r="51" spans="1:2" x14ac:dyDescent="0.2">
      <c r="A51">
        <v>433557.962693254</v>
      </c>
      <c r="B51">
        <v>61385.442066741874</v>
      </c>
    </row>
    <row r="52" spans="1:2" x14ac:dyDescent="0.2">
      <c r="A52">
        <v>431139.50411785708</v>
      </c>
      <c r="B52">
        <v>61324.113367730715</v>
      </c>
    </row>
    <row r="53" spans="1:2" x14ac:dyDescent="0.2">
      <c r="A53">
        <v>431732.5303178571</v>
      </c>
      <c r="B53">
        <v>61342.300342907001</v>
      </c>
    </row>
    <row r="54" spans="1:2" x14ac:dyDescent="0.2">
      <c r="A54">
        <v>432585.60331785714</v>
      </c>
      <c r="B54">
        <v>61362.021401907994</v>
      </c>
    </row>
    <row r="55" spans="1:2" x14ac:dyDescent="0.2">
      <c r="A55">
        <v>434012.20606785716</v>
      </c>
      <c r="B55">
        <v>61402.401902269201</v>
      </c>
    </row>
    <row r="56" spans="1:2" x14ac:dyDescent="0.2">
      <c r="A56">
        <v>434327.05546785716</v>
      </c>
      <c r="B56">
        <v>61414.376661156988</v>
      </c>
    </row>
    <row r="57" spans="1:2" x14ac:dyDescent="0.2">
      <c r="A57">
        <v>420279.3753753968</v>
      </c>
      <c r="B57">
        <v>61102.811520155708</v>
      </c>
    </row>
    <row r="58" spans="1:2" x14ac:dyDescent="0.2">
      <c r="A58">
        <v>423071.34794047615</v>
      </c>
      <c r="B58">
        <v>61131.769905455898</v>
      </c>
    </row>
    <row r="59" spans="1:2" x14ac:dyDescent="0.2">
      <c r="A59">
        <v>424474.46084047621</v>
      </c>
      <c r="B59">
        <v>61156.75452344033</v>
      </c>
    </row>
    <row r="60" spans="1:2" x14ac:dyDescent="0.2">
      <c r="A60">
        <v>423078.82487380947</v>
      </c>
      <c r="B60">
        <v>61138.011499879394</v>
      </c>
    </row>
    <row r="61" spans="1:2" x14ac:dyDescent="0.2">
      <c r="A61">
        <v>423982.92454047618</v>
      </c>
      <c r="B61">
        <v>61151.316944592916</v>
      </c>
    </row>
    <row r="62" spans="1:2" x14ac:dyDescent="0.2">
      <c r="A62">
        <v>425466.65737380949</v>
      </c>
      <c r="B62">
        <v>61184.02309124075</v>
      </c>
    </row>
    <row r="63" spans="1:2" x14ac:dyDescent="0.2">
      <c r="A63">
        <v>421045.61683809524</v>
      </c>
      <c r="B63">
        <v>61122.235917052429</v>
      </c>
    </row>
    <row r="64" spans="1:2" x14ac:dyDescent="0.2">
      <c r="A64">
        <v>428673.98885476188</v>
      </c>
      <c r="B64">
        <v>61264.352006755587</v>
      </c>
    </row>
    <row r="65" spans="1:2" x14ac:dyDescent="0.2">
      <c r="A65">
        <v>429837.6314269841</v>
      </c>
      <c r="B65">
        <v>61306.615171790239</v>
      </c>
    </row>
    <row r="66" spans="1:2" x14ac:dyDescent="0.2">
      <c r="A66">
        <v>429303.9648984127</v>
      </c>
      <c r="B66">
        <v>61291.422856913152</v>
      </c>
    </row>
    <row r="67" spans="1:2" x14ac:dyDescent="0.2">
      <c r="A67">
        <v>429981.00242698414</v>
      </c>
      <c r="B67">
        <v>61323.948509215465</v>
      </c>
    </row>
    <row r="68" spans="1:2" x14ac:dyDescent="0.2">
      <c r="A68">
        <v>427679.30615476193</v>
      </c>
      <c r="B68">
        <v>61227.07205386331</v>
      </c>
    </row>
    <row r="69" spans="1:2" x14ac:dyDescent="0.2">
      <c r="A69">
        <v>426896.64445476187</v>
      </c>
      <c r="B69">
        <v>61201.332692049407</v>
      </c>
    </row>
    <row r="70" spans="1:2" x14ac:dyDescent="0.2">
      <c r="A70">
        <v>427394.15274047619</v>
      </c>
      <c r="B70">
        <v>61204.60486974418</v>
      </c>
    </row>
    <row r="71" spans="1:2" x14ac:dyDescent="0.2">
      <c r="A71">
        <v>426211.0071404762</v>
      </c>
      <c r="B71">
        <v>61185.952680272232</v>
      </c>
    </row>
    <row r="72" spans="1:2" x14ac:dyDescent="0.2">
      <c r="A72">
        <v>424961.03556269844</v>
      </c>
      <c r="B72">
        <v>61171.11701779897</v>
      </c>
    </row>
    <row r="73" spans="1:2" x14ac:dyDescent="0.2">
      <c r="A73">
        <v>428362.25664047617</v>
      </c>
      <c r="B73">
        <v>61251.24030879372</v>
      </c>
    </row>
    <row r="74" spans="1:2" x14ac:dyDescent="0.2">
      <c r="A74">
        <v>429659.14090714289</v>
      </c>
      <c r="B74">
        <v>61293.707976733735</v>
      </c>
    </row>
    <row r="75" spans="1:2" x14ac:dyDescent="0.2">
      <c r="A75">
        <v>429131.87740714289</v>
      </c>
      <c r="B75">
        <v>61265.070769846825</v>
      </c>
    </row>
    <row r="76" spans="1:2" x14ac:dyDescent="0.2">
      <c r="A76">
        <v>427888.36194047623</v>
      </c>
      <c r="B76">
        <v>61250.534647447574</v>
      </c>
    </row>
    <row r="77" spans="1:2" x14ac:dyDescent="0.2">
      <c r="A77">
        <v>427884.3527404762</v>
      </c>
      <c r="B77">
        <v>61234.400925335322</v>
      </c>
    </row>
    <row r="78" spans="1:2" x14ac:dyDescent="0.2">
      <c r="A78">
        <v>429131.87740714289</v>
      </c>
      <c r="B78">
        <v>29901.395070769846</v>
      </c>
    </row>
    <row r="79" spans="1:2" x14ac:dyDescent="0.2">
      <c r="A79">
        <v>427888.36194047623</v>
      </c>
      <c r="B79">
        <v>29901.380534647447</v>
      </c>
    </row>
    <row r="80" spans="1:2" x14ac:dyDescent="0.2">
      <c r="A80">
        <v>427884.3527404762</v>
      </c>
      <c r="B80">
        <v>29901.364400925333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B046-F938-4AED-80EF-DC578014B1A3}">
  <dimension ref="A1:B80"/>
  <sheetViews>
    <sheetView workbookViewId="0">
      <selection sqref="A1:B77"/>
    </sheetView>
  </sheetViews>
  <sheetFormatPr defaultRowHeight="14.25" x14ac:dyDescent="0.2"/>
  <cols>
    <col min="1" max="2" width="23.5" customWidth="1"/>
  </cols>
  <sheetData>
    <row r="1" spans="1:2" x14ac:dyDescent="0.2">
      <c r="A1">
        <v>415321.60540674604</v>
      </c>
      <c r="B1">
        <v>61033.507301715203</v>
      </c>
    </row>
    <row r="2" spans="1:2" x14ac:dyDescent="0.2">
      <c r="A2">
        <v>414344.70030674606</v>
      </c>
      <c r="B2">
        <v>61016.667918256804</v>
      </c>
    </row>
    <row r="3" spans="1:2" x14ac:dyDescent="0.2">
      <c r="A3">
        <v>412260.06343769841</v>
      </c>
      <c r="B3">
        <v>60986.027487610569</v>
      </c>
    </row>
    <row r="4" spans="1:2" x14ac:dyDescent="0.2">
      <c r="A4">
        <v>413064.72938055551</v>
      </c>
      <c r="B4">
        <v>60987.399599403689</v>
      </c>
    </row>
    <row r="5" spans="1:2" x14ac:dyDescent="0.2">
      <c r="A5">
        <v>413379.57878055552</v>
      </c>
      <c r="B5">
        <v>60999.374358291476</v>
      </c>
    </row>
    <row r="6" spans="1:2" x14ac:dyDescent="0.2">
      <c r="A6">
        <v>413404.05484722217</v>
      </c>
      <c r="B6">
        <v>61010.983025965208</v>
      </c>
    </row>
    <row r="7" spans="1:2" x14ac:dyDescent="0.2">
      <c r="A7">
        <v>406517.86006587301</v>
      </c>
      <c r="B7">
        <v>60901.038419505167</v>
      </c>
    </row>
    <row r="8" spans="1:2" x14ac:dyDescent="0.2">
      <c r="A8">
        <v>407813.09033253975</v>
      </c>
      <c r="B8">
        <v>60921.821594613408</v>
      </c>
    </row>
    <row r="9" spans="1:2" x14ac:dyDescent="0.2">
      <c r="A9">
        <v>406250.56239920633</v>
      </c>
      <c r="B9">
        <v>60894.775304473143</v>
      </c>
    </row>
    <row r="10" spans="1:2" x14ac:dyDescent="0.2">
      <c r="A10">
        <v>408612.1211563492</v>
      </c>
      <c r="B10">
        <v>60933.755568670582</v>
      </c>
    </row>
    <row r="11" spans="1:2" x14ac:dyDescent="0.2">
      <c r="A11">
        <v>405834.44225634926</v>
      </c>
      <c r="B11">
        <v>60894.199170945867</v>
      </c>
    </row>
    <row r="12" spans="1:2" x14ac:dyDescent="0.2">
      <c r="A12">
        <v>407228.70754206349</v>
      </c>
      <c r="B12">
        <v>60901.609706095267</v>
      </c>
    </row>
    <row r="13" spans="1:2" x14ac:dyDescent="0.2">
      <c r="A13">
        <v>412042.05981904769</v>
      </c>
      <c r="B13">
        <v>60979.508196584015</v>
      </c>
    </row>
    <row r="14" spans="1:2" x14ac:dyDescent="0.2">
      <c r="A14">
        <v>409556.88675476192</v>
      </c>
      <c r="B14">
        <v>60937.843563033071</v>
      </c>
    </row>
    <row r="15" spans="1:2" x14ac:dyDescent="0.2">
      <c r="A15">
        <v>409779.88597142859</v>
      </c>
      <c r="B15">
        <v>60955.858741400567</v>
      </c>
    </row>
    <row r="16" spans="1:2" x14ac:dyDescent="0.2">
      <c r="A16">
        <v>411505.75050476193</v>
      </c>
      <c r="B16">
        <v>60958.278270163595</v>
      </c>
    </row>
    <row r="17" spans="1:2" x14ac:dyDescent="0.2">
      <c r="A17">
        <v>408313.37128809525</v>
      </c>
      <c r="B17">
        <v>60923.30744063382</v>
      </c>
    </row>
    <row r="18" spans="1:2" x14ac:dyDescent="0.2">
      <c r="A18">
        <v>405126.8223634921</v>
      </c>
      <c r="B18">
        <v>60885.309324757836</v>
      </c>
    </row>
    <row r="19" spans="1:2" x14ac:dyDescent="0.2">
      <c r="A19">
        <v>404328.16223015869</v>
      </c>
      <c r="B19">
        <v>60863.775456457079</v>
      </c>
    </row>
    <row r="20" spans="1:2" x14ac:dyDescent="0.2">
      <c r="A20">
        <v>401358.78223015869</v>
      </c>
      <c r="B20">
        <v>60846.819805294799</v>
      </c>
    </row>
    <row r="21" spans="1:2" x14ac:dyDescent="0.2">
      <c r="A21">
        <v>403084.64676349208</v>
      </c>
      <c r="B21">
        <v>60849.239334057827</v>
      </c>
    </row>
    <row r="22" spans="1:2" x14ac:dyDescent="0.2">
      <c r="A22">
        <v>404329.41156349203</v>
      </c>
      <c r="B22">
        <v>60884.133015462721</v>
      </c>
    </row>
    <row r="23" spans="1:2" x14ac:dyDescent="0.2">
      <c r="A23">
        <v>403399.49616349209</v>
      </c>
      <c r="B23">
        <v>60861.214092945615</v>
      </c>
    </row>
    <row r="24" spans="1:2" x14ac:dyDescent="0.2">
      <c r="A24">
        <v>419172.94347619044</v>
      </c>
      <c r="B24">
        <v>61082.043839412989</v>
      </c>
    </row>
    <row r="25" spans="1:2" x14ac:dyDescent="0.2">
      <c r="A25">
        <v>418504.58597619046</v>
      </c>
      <c r="B25">
        <v>61080.00675054382</v>
      </c>
    </row>
    <row r="26" spans="1:2" x14ac:dyDescent="0.2">
      <c r="A26">
        <v>418068.91319761903</v>
      </c>
      <c r="B26">
        <v>61047.04071468328</v>
      </c>
    </row>
    <row r="27" spans="1:2" x14ac:dyDescent="0.2">
      <c r="A27">
        <v>417274.74254761904</v>
      </c>
      <c r="B27">
        <v>61045.912224756976</v>
      </c>
    </row>
    <row r="28" spans="1:2" x14ac:dyDescent="0.2">
      <c r="A28">
        <v>416928.63174761907</v>
      </c>
      <c r="B28">
        <v>61040.936130864095</v>
      </c>
    </row>
    <row r="29" spans="1:2" x14ac:dyDescent="0.2">
      <c r="A29">
        <v>416032.90886190475</v>
      </c>
      <c r="B29">
        <v>61034.851028871861</v>
      </c>
    </row>
    <row r="30" spans="1:2" x14ac:dyDescent="0.2">
      <c r="A30">
        <v>419950.98590952379</v>
      </c>
      <c r="B30">
        <v>61092.883795419053</v>
      </c>
    </row>
    <row r="31" spans="1:2" x14ac:dyDescent="0.2">
      <c r="A31">
        <v>414769.43794285716</v>
      </c>
      <c r="B31">
        <v>61031.847712726449</v>
      </c>
    </row>
    <row r="32" spans="1:2" x14ac:dyDescent="0.2">
      <c r="A32">
        <v>419683.68824285711</v>
      </c>
      <c r="B32">
        <v>61086.620680387045</v>
      </c>
    </row>
    <row r="33" spans="1:2" x14ac:dyDescent="0.2">
      <c r="A33">
        <v>420747.240618254</v>
      </c>
      <c r="B33">
        <v>61107.118187785563</v>
      </c>
    </row>
    <row r="34" spans="1:2" x14ac:dyDescent="0.2">
      <c r="A34">
        <v>421560.74141825398</v>
      </c>
      <c r="B34">
        <v>61128.198063236217</v>
      </c>
    </row>
    <row r="35" spans="1:2" x14ac:dyDescent="0.2">
      <c r="A35">
        <v>437005.96582420636</v>
      </c>
      <c r="B35">
        <v>61631.460989118219</v>
      </c>
    </row>
    <row r="36" spans="1:2" x14ac:dyDescent="0.2">
      <c r="A36">
        <v>435773.73412420636</v>
      </c>
      <c r="B36">
        <v>61518.47640017252</v>
      </c>
    </row>
    <row r="37" spans="1:2" x14ac:dyDescent="0.2">
      <c r="A37">
        <v>436730.6423242063</v>
      </c>
      <c r="B37">
        <v>61620.477965924438</v>
      </c>
    </row>
    <row r="38" spans="1:2" x14ac:dyDescent="0.2">
      <c r="A38">
        <v>437045.91794920631</v>
      </c>
      <c r="B38">
        <v>61642.421076964674</v>
      </c>
    </row>
    <row r="39" spans="1:2" x14ac:dyDescent="0.2">
      <c r="A39">
        <v>437744.41012976191</v>
      </c>
      <c r="B39">
        <v>61646.324464515696</v>
      </c>
    </row>
    <row r="40" spans="1:2" x14ac:dyDescent="0.2">
      <c r="A40">
        <v>437859.41874920635</v>
      </c>
      <c r="B40">
        <v>61663.500952415321</v>
      </c>
    </row>
    <row r="41" spans="1:2" x14ac:dyDescent="0.2">
      <c r="A41">
        <v>438064.4170547619</v>
      </c>
      <c r="B41">
        <v>61668.988174868609</v>
      </c>
    </row>
    <row r="42" spans="1:2" x14ac:dyDescent="0.2">
      <c r="A42">
        <v>435838.38613849203</v>
      </c>
      <c r="B42">
        <v>61535.12891821644</v>
      </c>
    </row>
    <row r="43" spans="1:2" x14ac:dyDescent="0.2">
      <c r="A43">
        <v>436552.13040515874</v>
      </c>
      <c r="B43">
        <v>61535.834579562586</v>
      </c>
    </row>
    <row r="44" spans="1:2" x14ac:dyDescent="0.2">
      <c r="A44">
        <v>434666.16659325396</v>
      </c>
      <c r="B44">
        <v>61414.677768467802</v>
      </c>
    </row>
    <row r="45" spans="1:2" x14ac:dyDescent="0.2">
      <c r="A45">
        <v>435673.1946488095</v>
      </c>
      <c r="B45">
        <v>61478.088001787437</v>
      </c>
    </row>
    <row r="46" spans="1:2" x14ac:dyDescent="0.2">
      <c r="A46">
        <v>435111.661193254</v>
      </c>
      <c r="B46">
        <v>61429.045334466049</v>
      </c>
    </row>
    <row r="47" spans="1:2" x14ac:dyDescent="0.2">
      <c r="A47">
        <v>435426.510593254</v>
      </c>
      <c r="B47">
        <v>61441.020093353836</v>
      </c>
    </row>
    <row r="48" spans="1:2" x14ac:dyDescent="0.2">
      <c r="A48">
        <v>435572.09439325397</v>
      </c>
      <c r="B48">
        <v>61470.241742871447</v>
      </c>
    </row>
    <row r="49" spans="1:2" x14ac:dyDescent="0.2">
      <c r="A49">
        <v>435460.38483769837</v>
      </c>
      <c r="B49">
        <v>61453.874838688258</v>
      </c>
    </row>
    <row r="50" spans="1:2" x14ac:dyDescent="0.2">
      <c r="A50">
        <v>432658.29569325398</v>
      </c>
      <c r="B50">
        <v>61375.824986323743</v>
      </c>
    </row>
    <row r="51" spans="1:2" x14ac:dyDescent="0.2">
      <c r="A51">
        <v>433557.962693254</v>
      </c>
      <c r="B51">
        <v>61385.442066741874</v>
      </c>
    </row>
    <row r="52" spans="1:2" x14ac:dyDescent="0.2">
      <c r="A52">
        <v>431139.50411785708</v>
      </c>
      <c r="B52">
        <v>61324.113367730715</v>
      </c>
    </row>
    <row r="53" spans="1:2" x14ac:dyDescent="0.2">
      <c r="A53">
        <v>431732.5303178571</v>
      </c>
      <c r="B53">
        <v>61342.300342907001</v>
      </c>
    </row>
    <row r="54" spans="1:2" x14ac:dyDescent="0.2">
      <c r="A54">
        <v>432585.60331785714</v>
      </c>
      <c r="B54">
        <v>61362.021401907994</v>
      </c>
    </row>
    <row r="55" spans="1:2" x14ac:dyDescent="0.2">
      <c r="A55">
        <v>434012.20606785716</v>
      </c>
      <c r="B55">
        <v>61402.401902269201</v>
      </c>
    </row>
    <row r="56" spans="1:2" x14ac:dyDescent="0.2">
      <c r="A56">
        <v>434327.05546785716</v>
      </c>
      <c r="B56">
        <v>61414.376661156988</v>
      </c>
    </row>
    <row r="57" spans="1:2" x14ac:dyDescent="0.2">
      <c r="A57">
        <v>420279.3753753968</v>
      </c>
      <c r="B57">
        <v>61102.811520155708</v>
      </c>
    </row>
    <row r="58" spans="1:2" x14ac:dyDescent="0.2">
      <c r="A58">
        <v>423071.34794047615</v>
      </c>
      <c r="B58">
        <v>61131.769905455898</v>
      </c>
    </row>
    <row r="59" spans="1:2" x14ac:dyDescent="0.2">
      <c r="A59">
        <v>424474.46084047621</v>
      </c>
      <c r="B59">
        <v>61156.75452344033</v>
      </c>
    </row>
    <row r="60" spans="1:2" x14ac:dyDescent="0.2">
      <c r="A60">
        <v>423078.82487380947</v>
      </c>
      <c r="B60">
        <v>61138.011499879394</v>
      </c>
    </row>
    <row r="61" spans="1:2" x14ac:dyDescent="0.2">
      <c r="A61">
        <v>423982.92454047618</v>
      </c>
      <c r="B61">
        <v>61151.316944592916</v>
      </c>
    </row>
    <row r="62" spans="1:2" x14ac:dyDescent="0.2">
      <c r="A62">
        <v>425466.65737380949</v>
      </c>
      <c r="B62">
        <v>61184.02309124075</v>
      </c>
    </row>
    <row r="63" spans="1:2" x14ac:dyDescent="0.2">
      <c r="A63">
        <v>421045.61683809524</v>
      </c>
      <c r="B63">
        <v>61122.235917052429</v>
      </c>
    </row>
    <row r="64" spans="1:2" x14ac:dyDescent="0.2">
      <c r="A64">
        <v>428673.98885476188</v>
      </c>
      <c r="B64">
        <v>61264.352006755587</v>
      </c>
    </row>
    <row r="65" spans="1:2" x14ac:dyDescent="0.2">
      <c r="A65">
        <v>429837.6314269841</v>
      </c>
      <c r="B65">
        <v>61306.615171790239</v>
      </c>
    </row>
    <row r="66" spans="1:2" x14ac:dyDescent="0.2">
      <c r="A66">
        <v>429303.9648984127</v>
      </c>
      <c r="B66">
        <v>61291.422856913152</v>
      </c>
    </row>
    <row r="67" spans="1:2" x14ac:dyDescent="0.2">
      <c r="A67">
        <v>429981.00242698414</v>
      </c>
      <c r="B67">
        <v>61323.948509215465</v>
      </c>
    </row>
    <row r="68" spans="1:2" x14ac:dyDescent="0.2">
      <c r="A68">
        <v>427679.30615476193</v>
      </c>
      <c r="B68">
        <v>61227.07205386331</v>
      </c>
    </row>
    <row r="69" spans="1:2" x14ac:dyDescent="0.2">
      <c r="A69">
        <v>426896.64445476187</v>
      </c>
      <c r="B69">
        <v>61201.332692049407</v>
      </c>
    </row>
    <row r="70" spans="1:2" x14ac:dyDescent="0.2">
      <c r="A70">
        <v>427394.15274047619</v>
      </c>
      <c r="B70">
        <v>61204.60486974418</v>
      </c>
    </row>
    <row r="71" spans="1:2" x14ac:dyDescent="0.2">
      <c r="A71">
        <v>426211.0071404762</v>
      </c>
      <c r="B71">
        <v>61185.952680272232</v>
      </c>
    </row>
    <row r="72" spans="1:2" x14ac:dyDescent="0.2">
      <c r="A72">
        <v>424961.03556269844</v>
      </c>
      <c r="B72">
        <v>61171.11701779897</v>
      </c>
    </row>
    <row r="73" spans="1:2" x14ac:dyDescent="0.2">
      <c r="A73">
        <v>428362.25664047617</v>
      </c>
      <c r="B73">
        <v>61251.24030879372</v>
      </c>
    </row>
    <row r="74" spans="1:2" x14ac:dyDescent="0.2">
      <c r="A74">
        <v>429659.14090714289</v>
      </c>
      <c r="B74">
        <v>61293.707976733735</v>
      </c>
    </row>
    <row r="75" spans="1:2" x14ac:dyDescent="0.2">
      <c r="A75">
        <v>429131.87740714289</v>
      </c>
      <c r="B75">
        <v>61265.070769846825</v>
      </c>
    </row>
    <row r="76" spans="1:2" x14ac:dyDescent="0.2">
      <c r="A76">
        <v>427888.36194047623</v>
      </c>
      <c r="B76">
        <v>61250.534647447574</v>
      </c>
    </row>
    <row r="77" spans="1:2" x14ac:dyDescent="0.2">
      <c r="A77">
        <v>427884.3527404762</v>
      </c>
      <c r="B77">
        <v>61234.400925335322</v>
      </c>
    </row>
    <row r="78" spans="1:2" x14ac:dyDescent="0.2">
      <c r="A78">
        <v>429131.87740714289</v>
      </c>
      <c r="B78">
        <v>29901.395070769846</v>
      </c>
    </row>
    <row r="79" spans="1:2" x14ac:dyDescent="0.2">
      <c r="A79">
        <v>427888.36194047623</v>
      </c>
      <c r="B79">
        <v>29901.380534647447</v>
      </c>
    </row>
    <row r="80" spans="1:2" x14ac:dyDescent="0.2">
      <c r="A80">
        <v>427884.3527404762</v>
      </c>
      <c r="B80">
        <v>29901.364400925333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2359-FB75-4A8E-822E-51F50C8B18D8}">
  <dimension ref="A1:B80"/>
  <sheetViews>
    <sheetView workbookViewId="0">
      <selection sqref="A1:B77"/>
    </sheetView>
  </sheetViews>
  <sheetFormatPr defaultRowHeight="14.25" x14ac:dyDescent="0.2"/>
  <sheetData>
    <row r="1" spans="1:2" x14ac:dyDescent="0.2">
      <c r="A1">
        <v>415321.60540674604</v>
      </c>
      <c r="B1">
        <v>61033.507301715203</v>
      </c>
    </row>
    <row r="2" spans="1:2" x14ac:dyDescent="0.2">
      <c r="A2">
        <v>414344.70030674606</v>
      </c>
      <c r="B2">
        <v>61016.667918256804</v>
      </c>
    </row>
    <row r="3" spans="1:2" x14ac:dyDescent="0.2">
      <c r="A3">
        <v>412260.06343769841</v>
      </c>
      <c r="B3">
        <v>60986.027487610569</v>
      </c>
    </row>
    <row r="4" spans="1:2" x14ac:dyDescent="0.2">
      <c r="A4">
        <v>413064.72938055551</v>
      </c>
      <c r="B4">
        <v>60987.399599403689</v>
      </c>
    </row>
    <row r="5" spans="1:2" x14ac:dyDescent="0.2">
      <c r="A5">
        <v>413379.57878055552</v>
      </c>
      <c r="B5">
        <v>60999.374358291476</v>
      </c>
    </row>
    <row r="6" spans="1:2" x14ac:dyDescent="0.2">
      <c r="A6">
        <v>413404.05484722217</v>
      </c>
      <c r="B6">
        <v>61010.983025965208</v>
      </c>
    </row>
    <row r="7" spans="1:2" x14ac:dyDescent="0.2">
      <c r="A7">
        <v>406517.86006587301</v>
      </c>
      <c r="B7">
        <v>60901.038419505167</v>
      </c>
    </row>
    <row r="8" spans="1:2" x14ac:dyDescent="0.2">
      <c r="A8">
        <v>407813.09033253975</v>
      </c>
      <c r="B8">
        <v>60921.821594613408</v>
      </c>
    </row>
    <row r="9" spans="1:2" x14ac:dyDescent="0.2">
      <c r="A9">
        <v>406250.56239920633</v>
      </c>
      <c r="B9">
        <v>60894.775304473143</v>
      </c>
    </row>
    <row r="10" spans="1:2" x14ac:dyDescent="0.2">
      <c r="A10">
        <v>408612.1211563492</v>
      </c>
      <c r="B10">
        <v>60933.755568670582</v>
      </c>
    </row>
    <row r="11" spans="1:2" x14ac:dyDescent="0.2">
      <c r="A11">
        <v>405834.44225634926</v>
      </c>
      <c r="B11">
        <v>60894.199170945867</v>
      </c>
    </row>
    <row r="12" spans="1:2" x14ac:dyDescent="0.2">
      <c r="A12">
        <v>407228.70754206349</v>
      </c>
      <c r="B12">
        <v>60901.609706095267</v>
      </c>
    </row>
    <row r="13" spans="1:2" x14ac:dyDescent="0.2">
      <c r="A13">
        <v>412042.05981904769</v>
      </c>
      <c r="B13">
        <v>60979.508196584015</v>
      </c>
    </row>
    <row r="14" spans="1:2" x14ac:dyDescent="0.2">
      <c r="A14">
        <v>409556.88675476192</v>
      </c>
      <c r="B14">
        <v>60937.843563033071</v>
      </c>
    </row>
    <row r="15" spans="1:2" x14ac:dyDescent="0.2">
      <c r="A15">
        <v>409779.88597142859</v>
      </c>
      <c r="B15">
        <v>60955.858741400567</v>
      </c>
    </row>
    <row r="16" spans="1:2" x14ac:dyDescent="0.2">
      <c r="A16">
        <v>411505.75050476193</v>
      </c>
      <c r="B16">
        <v>60958.278270163595</v>
      </c>
    </row>
    <row r="17" spans="1:2" x14ac:dyDescent="0.2">
      <c r="A17">
        <v>408313.37128809525</v>
      </c>
      <c r="B17">
        <v>60923.30744063382</v>
      </c>
    </row>
    <row r="18" spans="1:2" x14ac:dyDescent="0.2">
      <c r="A18">
        <v>405126.8223634921</v>
      </c>
      <c r="B18">
        <v>60885.309324757836</v>
      </c>
    </row>
    <row r="19" spans="1:2" x14ac:dyDescent="0.2">
      <c r="A19">
        <v>404328.16223015869</v>
      </c>
      <c r="B19">
        <v>60863.775456457079</v>
      </c>
    </row>
    <row r="20" spans="1:2" x14ac:dyDescent="0.2">
      <c r="A20">
        <v>401358.78223015869</v>
      </c>
      <c r="B20">
        <v>60846.819805294799</v>
      </c>
    </row>
    <row r="21" spans="1:2" x14ac:dyDescent="0.2">
      <c r="A21">
        <v>403084.64676349208</v>
      </c>
      <c r="B21">
        <v>60849.239334057827</v>
      </c>
    </row>
    <row r="22" spans="1:2" x14ac:dyDescent="0.2">
      <c r="A22">
        <v>404329.41156349203</v>
      </c>
      <c r="B22">
        <v>60884.133015462721</v>
      </c>
    </row>
    <row r="23" spans="1:2" x14ac:dyDescent="0.2">
      <c r="A23">
        <v>403399.49616349209</v>
      </c>
      <c r="B23">
        <v>60861.214092945615</v>
      </c>
    </row>
    <row r="24" spans="1:2" x14ac:dyDescent="0.2">
      <c r="A24">
        <v>419172.94347619044</v>
      </c>
      <c r="B24">
        <v>61082.043839412989</v>
      </c>
    </row>
    <row r="25" spans="1:2" x14ac:dyDescent="0.2">
      <c r="A25">
        <v>418504.58597619046</v>
      </c>
      <c r="B25">
        <v>61080.00675054382</v>
      </c>
    </row>
    <row r="26" spans="1:2" x14ac:dyDescent="0.2">
      <c r="A26">
        <v>418068.91319761903</v>
      </c>
      <c r="B26">
        <v>61047.04071468328</v>
      </c>
    </row>
    <row r="27" spans="1:2" x14ac:dyDescent="0.2">
      <c r="A27">
        <v>417274.74254761904</v>
      </c>
      <c r="B27">
        <v>61045.912224756976</v>
      </c>
    </row>
    <row r="28" spans="1:2" x14ac:dyDescent="0.2">
      <c r="A28">
        <v>416928.63174761907</v>
      </c>
      <c r="B28">
        <v>61040.936130864095</v>
      </c>
    </row>
    <row r="29" spans="1:2" x14ac:dyDescent="0.2">
      <c r="A29">
        <v>416032.90886190475</v>
      </c>
      <c r="B29">
        <v>61034.851028871861</v>
      </c>
    </row>
    <row r="30" spans="1:2" x14ac:dyDescent="0.2">
      <c r="A30">
        <v>419950.98590952379</v>
      </c>
      <c r="B30">
        <v>61092.883795419053</v>
      </c>
    </row>
    <row r="31" spans="1:2" x14ac:dyDescent="0.2">
      <c r="A31">
        <v>414769.43794285716</v>
      </c>
      <c r="B31">
        <v>61031.847712726449</v>
      </c>
    </row>
    <row r="32" spans="1:2" x14ac:dyDescent="0.2">
      <c r="A32">
        <v>419683.68824285711</v>
      </c>
      <c r="B32">
        <v>61086.620680387045</v>
      </c>
    </row>
    <row r="33" spans="1:2" x14ac:dyDescent="0.2">
      <c r="A33">
        <v>420747.240618254</v>
      </c>
      <c r="B33">
        <v>61107.118187785563</v>
      </c>
    </row>
    <row r="34" spans="1:2" x14ac:dyDescent="0.2">
      <c r="A34">
        <v>421560.74141825398</v>
      </c>
      <c r="B34">
        <v>61128.198063236217</v>
      </c>
    </row>
    <row r="35" spans="1:2" x14ac:dyDescent="0.2">
      <c r="A35">
        <v>437005.96582420636</v>
      </c>
      <c r="B35">
        <v>61631.460989118219</v>
      </c>
    </row>
    <row r="36" spans="1:2" x14ac:dyDescent="0.2">
      <c r="A36">
        <v>435773.73412420636</v>
      </c>
      <c r="B36">
        <v>61518.47640017252</v>
      </c>
    </row>
    <row r="37" spans="1:2" x14ac:dyDescent="0.2">
      <c r="A37">
        <v>436730.6423242063</v>
      </c>
      <c r="B37">
        <v>61620.477965924438</v>
      </c>
    </row>
    <row r="38" spans="1:2" x14ac:dyDescent="0.2">
      <c r="A38">
        <v>437045.91794920631</v>
      </c>
      <c r="B38">
        <v>61642.421076964674</v>
      </c>
    </row>
    <row r="39" spans="1:2" x14ac:dyDescent="0.2">
      <c r="A39">
        <v>437744.41012976191</v>
      </c>
      <c r="B39">
        <v>61646.324464515696</v>
      </c>
    </row>
    <row r="40" spans="1:2" x14ac:dyDescent="0.2">
      <c r="A40">
        <v>437859.41874920635</v>
      </c>
      <c r="B40">
        <v>61663.500952415321</v>
      </c>
    </row>
    <row r="41" spans="1:2" x14ac:dyDescent="0.2">
      <c r="A41">
        <v>438064.4170547619</v>
      </c>
      <c r="B41">
        <v>61668.988174868609</v>
      </c>
    </row>
    <row r="42" spans="1:2" x14ac:dyDescent="0.2">
      <c r="A42">
        <v>435838.38613849203</v>
      </c>
      <c r="B42">
        <v>61535.12891821644</v>
      </c>
    </row>
    <row r="43" spans="1:2" x14ac:dyDescent="0.2">
      <c r="A43">
        <v>436552.13040515874</v>
      </c>
      <c r="B43">
        <v>61535.834579562586</v>
      </c>
    </row>
    <row r="44" spans="1:2" x14ac:dyDescent="0.2">
      <c r="A44">
        <v>434666.16659325396</v>
      </c>
      <c r="B44">
        <v>61414.677768467802</v>
      </c>
    </row>
    <row r="45" spans="1:2" x14ac:dyDescent="0.2">
      <c r="A45">
        <v>435673.1946488095</v>
      </c>
      <c r="B45">
        <v>61478.088001787437</v>
      </c>
    </row>
    <row r="46" spans="1:2" x14ac:dyDescent="0.2">
      <c r="A46">
        <v>435111.661193254</v>
      </c>
      <c r="B46">
        <v>61429.045334466049</v>
      </c>
    </row>
    <row r="47" spans="1:2" x14ac:dyDescent="0.2">
      <c r="A47">
        <v>435426.510593254</v>
      </c>
      <c r="B47">
        <v>61441.020093353836</v>
      </c>
    </row>
    <row r="48" spans="1:2" x14ac:dyDescent="0.2">
      <c r="A48">
        <v>435572.09439325397</v>
      </c>
      <c r="B48">
        <v>61470.241742871447</v>
      </c>
    </row>
    <row r="49" spans="1:2" x14ac:dyDescent="0.2">
      <c r="A49">
        <v>435460.38483769837</v>
      </c>
      <c r="B49">
        <v>61453.874838688258</v>
      </c>
    </row>
    <row r="50" spans="1:2" x14ac:dyDescent="0.2">
      <c r="A50">
        <v>432658.29569325398</v>
      </c>
      <c r="B50">
        <v>61375.824986323743</v>
      </c>
    </row>
    <row r="51" spans="1:2" x14ac:dyDescent="0.2">
      <c r="A51">
        <v>433557.962693254</v>
      </c>
      <c r="B51">
        <v>61385.442066741874</v>
      </c>
    </row>
    <row r="52" spans="1:2" x14ac:dyDescent="0.2">
      <c r="A52">
        <v>431139.50411785708</v>
      </c>
      <c r="B52">
        <v>61324.113367730715</v>
      </c>
    </row>
    <row r="53" spans="1:2" x14ac:dyDescent="0.2">
      <c r="A53">
        <v>431732.5303178571</v>
      </c>
      <c r="B53">
        <v>61342.300342907001</v>
      </c>
    </row>
    <row r="54" spans="1:2" x14ac:dyDescent="0.2">
      <c r="A54">
        <v>432585.60331785714</v>
      </c>
      <c r="B54">
        <v>61362.021401907994</v>
      </c>
    </row>
    <row r="55" spans="1:2" x14ac:dyDescent="0.2">
      <c r="A55">
        <v>434012.20606785716</v>
      </c>
      <c r="B55">
        <v>61402.401902269201</v>
      </c>
    </row>
    <row r="56" spans="1:2" x14ac:dyDescent="0.2">
      <c r="A56">
        <v>434327.05546785716</v>
      </c>
      <c r="B56">
        <v>61414.376661156988</v>
      </c>
    </row>
    <row r="57" spans="1:2" x14ac:dyDescent="0.2">
      <c r="A57">
        <v>420279.3753753968</v>
      </c>
      <c r="B57">
        <v>61102.811520155708</v>
      </c>
    </row>
    <row r="58" spans="1:2" x14ac:dyDescent="0.2">
      <c r="A58">
        <v>423071.34794047615</v>
      </c>
      <c r="B58">
        <v>61131.769905455898</v>
      </c>
    </row>
    <row r="59" spans="1:2" x14ac:dyDescent="0.2">
      <c r="A59">
        <v>424474.46084047621</v>
      </c>
      <c r="B59">
        <v>61156.75452344033</v>
      </c>
    </row>
    <row r="60" spans="1:2" x14ac:dyDescent="0.2">
      <c r="A60">
        <v>423078.82487380947</v>
      </c>
      <c r="B60">
        <v>61138.011499879394</v>
      </c>
    </row>
    <row r="61" spans="1:2" x14ac:dyDescent="0.2">
      <c r="A61">
        <v>423982.92454047618</v>
      </c>
      <c r="B61">
        <v>61151.316944592916</v>
      </c>
    </row>
    <row r="62" spans="1:2" x14ac:dyDescent="0.2">
      <c r="A62">
        <v>425466.65737380949</v>
      </c>
      <c r="B62">
        <v>61184.02309124075</v>
      </c>
    </row>
    <row r="63" spans="1:2" x14ac:dyDescent="0.2">
      <c r="A63">
        <v>421045.61683809524</v>
      </c>
      <c r="B63">
        <v>61122.235917052429</v>
      </c>
    </row>
    <row r="64" spans="1:2" x14ac:dyDescent="0.2">
      <c r="A64">
        <v>428673.98885476188</v>
      </c>
      <c r="B64">
        <v>61264.352006755587</v>
      </c>
    </row>
    <row r="65" spans="1:2" x14ac:dyDescent="0.2">
      <c r="A65">
        <v>429837.6314269841</v>
      </c>
      <c r="B65">
        <v>61306.615171790239</v>
      </c>
    </row>
    <row r="66" spans="1:2" x14ac:dyDescent="0.2">
      <c r="A66">
        <v>429303.9648984127</v>
      </c>
      <c r="B66">
        <v>61291.422856913152</v>
      </c>
    </row>
    <row r="67" spans="1:2" x14ac:dyDescent="0.2">
      <c r="A67">
        <v>429981.00242698414</v>
      </c>
      <c r="B67">
        <v>61323.948509215465</v>
      </c>
    </row>
    <row r="68" spans="1:2" x14ac:dyDescent="0.2">
      <c r="A68">
        <v>427679.30615476193</v>
      </c>
      <c r="B68">
        <v>61227.07205386331</v>
      </c>
    </row>
    <row r="69" spans="1:2" x14ac:dyDescent="0.2">
      <c r="A69">
        <v>426896.64445476187</v>
      </c>
      <c r="B69">
        <v>61201.332692049407</v>
      </c>
    </row>
    <row r="70" spans="1:2" x14ac:dyDescent="0.2">
      <c r="A70">
        <v>427394.15274047619</v>
      </c>
      <c r="B70">
        <v>61204.60486974418</v>
      </c>
    </row>
    <row r="71" spans="1:2" x14ac:dyDescent="0.2">
      <c r="A71">
        <v>426211.0071404762</v>
      </c>
      <c r="B71">
        <v>61185.952680272232</v>
      </c>
    </row>
    <row r="72" spans="1:2" x14ac:dyDescent="0.2">
      <c r="A72">
        <v>424961.03556269844</v>
      </c>
      <c r="B72">
        <v>61171.11701779897</v>
      </c>
    </row>
    <row r="73" spans="1:2" x14ac:dyDescent="0.2">
      <c r="A73">
        <v>428362.25664047617</v>
      </c>
      <c r="B73">
        <v>61251.24030879372</v>
      </c>
    </row>
    <row r="74" spans="1:2" x14ac:dyDescent="0.2">
      <c r="A74">
        <v>429659.14090714289</v>
      </c>
      <c r="B74">
        <v>61293.707976733735</v>
      </c>
    </row>
    <row r="75" spans="1:2" x14ac:dyDescent="0.2">
      <c r="A75">
        <v>429131.87740714289</v>
      </c>
      <c r="B75">
        <v>61265.070769846825</v>
      </c>
    </row>
    <row r="76" spans="1:2" x14ac:dyDescent="0.2">
      <c r="A76">
        <v>427888.36194047623</v>
      </c>
      <c r="B76">
        <v>61250.534647447574</v>
      </c>
    </row>
    <row r="77" spans="1:2" x14ac:dyDescent="0.2">
      <c r="A77">
        <v>427884.3527404762</v>
      </c>
      <c r="B77">
        <v>61234.400925335322</v>
      </c>
    </row>
    <row r="78" spans="1:2" x14ac:dyDescent="0.2">
      <c r="A78">
        <v>429131.87740714289</v>
      </c>
      <c r="B78">
        <v>29901.395070769846</v>
      </c>
    </row>
    <row r="79" spans="1:2" x14ac:dyDescent="0.2">
      <c r="A79">
        <v>427888.36194047623</v>
      </c>
      <c r="B79">
        <v>29901.380534647447</v>
      </c>
    </row>
    <row r="80" spans="1:2" x14ac:dyDescent="0.2">
      <c r="A80">
        <v>427884.3527404762</v>
      </c>
      <c r="B80">
        <v>29901.364400925333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0897-94C5-42C9-8075-9D759CC4F8C7}">
  <dimension ref="A1:B80"/>
  <sheetViews>
    <sheetView workbookViewId="0">
      <selection sqref="A1:B77"/>
    </sheetView>
  </sheetViews>
  <sheetFormatPr defaultRowHeight="14.25" x14ac:dyDescent="0.2"/>
  <sheetData>
    <row r="1" spans="1:2" x14ac:dyDescent="0.2">
      <c r="A1">
        <v>415321.60540674604</v>
      </c>
      <c r="B1">
        <v>61033.507301715203</v>
      </c>
    </row>
    <row r="2" spans="1:2" x14ac:dyDescent="0.2">
      <c r="A2">
        <v>414344.70030674606</v>
      </c>
      <c r="B2">
        <v>61016.667918256804</v>
      </c>
    </row>
    <row r="3" spans="1:2" x14ac:dyDescent="0.2">
      <c r="A3">
        <v>412260.06343769841</v>
      </c>
      <c r="B3">
        <v>60986.027487610569</v>
      </c>
    </row>
    <row r="4" spans="1:2" x14ac:dyDescent="0.2">
      <c r="A4">
        <v>413064.72938055551</v>
      </c>
      <c r="B4">
        <v>60987.399599403689</v>
      </c>
    </row>
    <row r="5" spans="1:2" x14ac:dyDescent="0.2">
      <c r="A5">
        <v>413379.57878055552</v>
      </c>
      <c r="B5">
        <v>60999.374358291476</v>
      </c>
    </row>
    <row r="6" spans="1:2" x14ac:dyDescent="0.2">
      <c r="A6">
        <v>413404.05484722217</v>
      </c>
      <c r="B6">
        <v>61010.983025965208</v>
      </c>
    </row>
    <row r="7" spans="1:2" x14ac:dyDescent="0.2">
      <c r="A7">
        <v>406517.86006587301</v>
      </c>
      <c r="B7">
        <v>60901.038419505167</v>
      </c>
    </row>
    <row r="8" spans="1:2" x14ac:dyDescent="0.2">
      <c r="A8">
        <v>407813.09033253975</v>
      </c>
      <c r="B8">
        <v>60921.821594613408</v>
      </c>
    </row>
    <row r="9" spans="1:2" x14ac:dyDescent="0.2">
      <c r="A9">
        <v>406250.56239920633</v>
      </c>
      <c r="B9">
        <v>60894.775304473143</v>
      </c>
    </row>
    <row r="10" spans="1:2" x14ac:dyDescent="0.2">
      <c r="A10">
        <v>408612.1211563492</v>
      </c>
      <c r="B10">
        <v>60933.755568670582</v>
      </c>
    </row>
    <row r="11" spans="1:2" x14ac:dyDescent="0.2">
      <c r="A11">
        <v>405834.44225634926</v>
      </c>
      <c r="B11">
        <v>60894.199170945867</v>
      </c>
    </row>
    <row r="12" spans="1:2" x14ac:dyDescent="0.2">
      <c r="A12">
        <v>407228.70754206349</v>
      </c>
      <c r="B12">
        <v>60901.609706095267</v>
      </c>
    </row>
    <row r="13" spans="1:2" x14ac:dyDescent="0.2">
      <c r="A13">
        <v>412042.05981904769</v>
      </c>
      <c r="B13">
        <v>60979.508196584015</v>
      </c>
    </row>
    <row r="14" spans="1:2" x14ac:dyDescent="0.2">
      <c r="A14">
        <v>409556.88675476192</v>
      </c>
      <c r="B14">
        <v>60937.843563033071</v>
      </c>
    </row>
    <row r="15" spans="1:2" x14ac:dyDescent="0.2">
      <c r="A15">
        <v>409779.88597142859</v>
      </c>
      <c r="B15">
        <v>60955.858741400567</v>
      </c>
    </row>
    <row r="16" spans="1:2" x14ac:dyDescent="0.2">
      <c r="A16">
        <v>411505.75050476193</v>
      </c>
      <c r="B16">
        <v>60958.278270163595</v>
      </c>
    </row>
    <row r="17" spans="1:2" x14ac:dyDescent="0.2">
      <c r="A17">
        <v>408313.37128809525</v>
      </c>
      <c r="B17">
        <v>60923.30744063382</v>
      </c>
    </row>
    <row r="18" spans="1:2" x14ac:dyDescent="0.2">
      <c r="A18">
        <v>405126.8223634921</v>
      </c>
      <c r="B18">
        <v>60885.309324757836</v>
      </c>
    </row>
    <row r="19" spans="1:2" x14ac:dyDescent="0.2">
      <c r="A19">
        <v>404328.16223015869</v>
      </c>
      <c r="B19">
        <v>60863.775456457079</v>
      </c>
    </row>
    <row r="20" spans="1:2" x14ac:dyDescent="0.2">
      <c r="A20">
        <v>401358.78223015869</v>
      </c>
      <c r="B20">
        <v>60846.819805294799</v>
      </c>
    </row>
    <row r="21" spans="1:2" x14ac:dyDescent="0.2">
      <c r="A21">
        <v>403084.64676349208</v>
      </c>
      <c r="B21">
        <v>60849.239334057827</v>
      </c>
    </row>
    <row r="22" spans="1:2" x14ac:dyDescent="0.2">
      <c r="A22">
        <v>404329.41156349203</v>
      </c>
      <c r="B22">
        <v>60884.133015462721</v>
      </c>
    </row>
    <row r="23" spans="1:2" x14ac:dyDescent="0.2">
      <c r="A23">
        <v>403399.49616349209</v>
      </c>
      <c r="B23">
        <v>60861.214092945615</v>
      </c>
    </row>
    <row r="24" spans="1:2" x14ac:dyDescent="0.2">
      <c r="A24">
        <v>419172.94347619044</v>
      </c>
      <c r="B24">
        <v>61082.043839412989</v>
      </c>
    </row>
    <row r="25" spans="1:2" x14ac:dyDescent="0.2">
      <c r="A25">
        <v>418504.58597619046</v>
      </c>
      <c r="B25">
        <v>61080.00675054382</v>
      </c>
    </row>
    <row r="26" spans="1:2" x14ac:dyDescent="0.2">
      <c r="A26">
        <v>418068.91319761903</v>
      </c>
      <c r="B26">
        <v>61047.04071468328</v>
      </c>
    </row>
    <row r="27" spans="1:2" x14ac:dyDescent="0.2">
      <c r="A27">
        <v>417274.74254761904</v>
      </c>
      <c r="B27">
        <v>61045.912224756976</v>
      </c>
    </row>
    <row r="28" spans="1:2" x14ac:dyDescent="0.2">
      <c r="A28">
        <v>416928.63174761907</v>
      </c>
      <c r="B28">
        <v>61040.936130864095</v>
      </c>
    </row>
    <row r="29" spans="1:2" x14ac:dyDescent="0.2">
      <c r="A29">
        <v>416032.90886190475</v>
      </c>
      <c r="B29">
        <v>61034.851028871861</v>
      </c>
    </row>
    <row r="30" spans="1:2" x14ac:dyDescent="0.2">
      <c r="A30">
        <v>419950.98590952379</v>
      </c>
      <c r="B30">
        <v>61092.883795419053</v>
      </c>
    </row>
    <row r="31" spans="1:2" x14ac:dyDescent="0.2">
      <c r="A31">
        <v>414769.43794285716</v>
      </c>
      <c r="B31">
        <v>61031.847712726449</v>
      </c>
    </row>
    <row r="32" spans="1:2" x14ac:dyDescent="0.2">
      <c r="A32">
        <v>419683.68824285711</v>
      </c>
      <c r="B32">
        <v>61086.620680387045</v>
      </c>
    </row>
    <row r="33" spans="1:2" x14ac:dyDescent="0.2">
      <c r="A33">
        <v>420747.240618254</v>
      </c>
      <c r="B33">
        <v>61107.118187785563</v>
      </c>
    </row>
    <row r="34" spans="1:2" x14ac:dyDescent="0.2">
      <c r="A34">
        <v>421560.74141825398</v>
      </c>
      <c r="B34">
        <v>61128.198063236217</v>
      </c>
    </row>
    <row r="35" spans="1:2" x14ac:dyDescent="0.2">
      <c r="A35">
        <v>437005.96582420636</v>
      </c>
      <c r="B35">
        <v>61631.460989118219</v>
      </c>
    </row>
    <row r="36" spans="1:2" x14ac:dyDescent="0.2">
      <c r="A36">
        <v>435773.73412420636</v>
      </c>
      <c r="B36">
        <v>61518.47640017252</v>
      </c>
    </row>
    <row r="37" spans="1:2" x14ac:dyDescent="0.2">
      <c r="A37">
        <v>436730.6423242063</v>
      </c>
      <c r="B37">
        <v>61620.477965924438</v>
      </c>
    </row>
    <row r="38" spans="1:2" x14ac:dyDescent="0.2">
      <c r="A38">
        <v>437045.91794920631</v>
      </c>
      <c r="B38">
        <v>61642.421076964674</v>
      </c>
    </row>
    <row r="39" spans="1:2" x14ac:dyDescent="0.2">
      <c r="A39">
        <v>437744.41012976191</v>
      </c>
      <c r="B39">
        <v>61646.324464515696</v>
      </c>
    </row>
    <row r="40" spans="1:2" x14ac:dyDescent="0.2">
      <c r="A40">
        <v>437859.41874920635</v>
      </c>
      <c r="B40">
        <v>61663.500952415321</v>
      </c>
    </row>
    <row r="41" spans="1:2" x14ac:dyDescent="0.2">
      <c r="A41">
        <v>438064.4170547619</v>
      </c>
      <c r="B41">
        <v>61668.988174868609</v>
      </c>
    </row>
    <row r="42" spans="1:2" x14ac:dyDescent="0.2">
      <c r="A42">
        <v>435838.38613849203</v>
      </c>
      <c r="B42">
        <v>61535.12891821644</v>
      </c>
    </row>
    <row r="43" spans="1:2" x14ac:dyDescent="0.2">
      <c r="A43">
        <v>436552.13040515874</v>
      </c>
      <c r="B43">
        <v>61535.834579562586</v>
      </c>
    </row>
    <row r="44" spans="1:2" x14ac:dyDescent="0.2">
      <c r="A44">
        <v>434666.16659325396</v>
      </c>
      <c r="B44">
        <v>61414.677768467802</v>
      </c>
    </row>
    <row r="45" spans="1:2" x14ac:dyDescent="0.2">
      <c r="A45">
        <v>435673.1946488095</v>
      </c>
      <c r="B45">
        <v>61478.088001787437</v>
      </c>
    </row>
    <row r="46" spans="1:2" x14ac:dyDescent="0.2">
      <c r="A46">
        <v>435111.661193254</v>
      </c>
      <c r="B46">
        <v>61429.045334466049</v>
      </c>
    </row>
    <row r="47" spans="1:2" x14ac:dyDescent="0.2">
      <c r="A47">
        <v>435426.510593254</v>
      </c>
      <c r="B47">
        <v>61441.020093353836</v>
      </c>
    </row>
    <row r="48" spans="1:2" x14ac:dyDescent="0.2">
      <c r="A48">
        <v>435572.09439325397</v>
      </c>
      <c r="B48">
        <v>61470.241742871447</v>
      </c>
    </row>
    <row r="49" spans="1:2" x14ac:dyDescent="0.2">
      <c r="A49">
        <v>435460.38483769837</v>
      </c>
      <c r="B49">
        <v>61453.874838688258</v>
      </c>
    </row>
    <row r="50" spans="1:2" x14ac:dyDescent="0.2">
      <c r="A50">
        <v>432658.29569325398</v>
      </c>
      <c r="B50">
        <v>61375.824986323743</v>
      </c>
    </row>
    <row r="51" spans="1:2" x14ac:dyDescent="0.2">
      <c r="A51">
        <v>433557.962693254</v>
      </c>
      <c r="B51">
        <v>61385.442066741874</v>
      </c>
    </row>
    <row r="52" spans="1:2" x14ac:dyDescent="0.2">
      <c r="A52">
        <v>431139.50411785708</v>
      </c>
      <c r="B52">
        <v>61324.113367730715</v>
      </c>
    </row>
    <row r="53" spans="1:2" x14ac:dyDescent="0.2">
      <c r="A53">
        <v>431732.5303178571</v>
      </c>
      <c r="B53">
        <v>61342.300342907001</v>
      </c>
    </row>
    <row r="54" spans="1:2" x14ac:dyDescent="0.2">
      <c r="A54">
        <v>432585.60331785714</v>
      </c>
      <c r="B54">
        <v>61362.021401907994</v>
      </c>
    </row>
    <row r="55" spans="1:2" x14ac:dyDescent="0.2">
      <c r="A55">
        <v>434012.20606785716</v>
      </c>
      <c r="B55">
        <v>61402.401902269201</v>
      </c>
    </row>
    <row r="56" spans="1:2" x14ac:dyDescent="0.2">
      <c r="A56">
        <v>434327.05546785716</v>
      </c>
      <c r="B56">
        <v>61414.376661156988</v>
      </c>
    </row>
    <row r="57" spans="1:2" x14ac:dyDescent="0.2">
      <c r="A57">
        <v>420279.3753753968</v>
      </c>
      <c r="B57">
        <v>61102.811520155708</v>
      </c>
    </row>
    <row r="58" spans="1:2" x14ac:dyDescent="0.2">
      <c r="A58">
        <v>423071.34794047615</v>
      </c>
      <c r="B58">
        <v>61131.769905455898</v>
      </c>
    </row>
    <row r="59" spans="1:2" x14ac:dyDescent="0.2">
      <c r="A59">
        <v>424474.46084047621</v>
      </c>
      <c r="B59">
        <v>61156.75452344033</v>
      </c>
    </row>
    <row r="60" spans="1:2" x14ac:dyDescent="0.2">
      <c r="A60">
        <v>423078.82487380947</v>
      </c>
      <c r="B60">
        <v>61138.011499879394</v>
      </c>
    </row>
    <row r="61" spans="1:2" x14ac:dyDescent="0.2">
      <c r="A61">
        <v>423982.92454047618</v>
      </c>
      <c r="B61">
        <v>61151.316944592916</v>
      </c>
    </row>
    <row r="62" spans="1:2" x14ac:dyDescent="0.2">
      <c r="A62">
        <v>425466.65737380949</v>
      </c>
      <c r="B62">
        <v>61184.02309124075</v>
      </c>
    </row>
    <row r="63" spans="1:2" x14ac:dyDescent="0.2">
      <c r="A63">
        <v>421045.61683809524</v>
      </c>
      <c r="B63">
        <v>61122.235917052429</v>
      </c>
    </row>
    <row r="64" spans="1:2" x14ac:dyDescent="0.2">
      <c r="A64">
        <v>428673.98885476188</v>
      </c>
      <c r="B64">
        <v>61264.352006755587</v>
      </c>
    </row>
    <row r="65" spans="1:2" x14ac:dyDescent="0.2">
      <c r="A65">
        <v>429837.6314269841</v>
      </c>
      <c r="B65">
        <v>61306.615171790239</v>
      </c>
    </row>
    <row r="66" spans="1:2" x14ac:dyDescent="0.2">
      <c r="A66">
        <v>429303.9648984127</v>
      </c>
      <c r="B66">
        <v>61291.422856913152</v>
      </c>
    </row>
    <row r="67" spans="1:2" x14ac:dyDescent="0.2">
      <c r="A67">
        <v>429981.00242698414</v>
      </c>
      <c r="B67">
        <v>61323.948509215465</v>
      </c>
    </row>
    <row r="68" spans="1:2" x14ac:dyDescent="0.2">
      <c r="A68">
        <v>427679.30615476193</v>
      </c>
      <c r="B68">
        <v>61227.07205386331</v>
      </c>
    </row>
    <row r="69" spans="1:2" x14ac:dyDescent="0.2">
      <c r="A69">
        <v>426896.64445476187</v>
      </c>
      <c r="B69">
        <v>61201.332692049407</v>
      </c>
    </row>
    <row r="70" spans="1:2" x14ac:dyDescent="0.2">
      <c r="A70">
        <v>427394.15274047619</v>
      </c>
      <c r="B70">
        <v>61204.60486974418</v>
      </c>
    </row>
    <row r="71" spans="1:2" x14ac:dyDescent="0.2">
      <c r="A71">
        <v>426211.0071404762</v>
      </c>
      <c r="B71">
        <v>61185.952680272232</v>
      </c>
    </row>
    <row r="72" spans="1:2" x14ac:dyDescent="0.2">
      <c r="A72">
        <v>424961.03556269844</v>
      </c>
      <c r="B72">
        <v>61171.11701779897</v>
      </c>
    </row>
    <row r="73" spans="1:2" x14ac:dyDescent="0.2">
      <c r="A73">
        <v>428362.25664047617</v>
      </c>
      <c r="B73">
        <v>61251.24030879372</v>
      </c>
    </row>
    <row r="74" spans="1:2" x14ac:dyDescent="0.2">
      <c r="A74">
        <v>429659.14090714289</v>
      </c>
      <c r="B74">
        <v>61293.707976733735</v>
      </c>
    </row>
    <row r="75" spans="1:2" x14ac:dyDescent="0.2">
      <c r="A75">
        <v>429131.87740714289</v>
      </c>
      <c r="B75">
        <v>61265.070769846825</v>
      </c>
    </row>
    <row r="76" spans="1:2" x14ac:dyDescent="0.2">
      <c r="A76">
        <v>427888.36194047623</v>
      </c>
      <c r="B76">
        <v>61250.534647447574</v>
      </c>
    </row>
    <row r="77" spans="1:2" x14ac:dyDescent="0.2">
      <c r="A77">
        <v>427884.3527404762</v>
      </c>
      <c r="B77">
        <v>61234.400925335322</v>
      </c>
    </row>
    <row r="78" spans="1:2" x14ac:dyDescent="0.2">
      <c r="A78">
        <v>429131.87740714289</v>
      </c>
      <c r="B78">
        <v>29901.395070769846</v>
      </c>
    </row>
    <row r="79" spans="1:2" x14ac:dyDescent="0.2">
      <c r="A79">
        <v>427888.36194047623</v>
      </c>
      <c r="B79">
        <v>29901.380534647447</v>
      </c>
    </row>
    <row r="80" spans="1:2" x14ac:dyDescent="0.2">
      <c r="A80">
        <v>427884.3527404762</v>
      </c>
      <c r="B80">
        <v>29901.364400925333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BAB6-4354-43A3-AF37-E4A6FB6C2F9B}">
  <dimension ref="A1:B80"/>
  <sheetViews>
    <sheetView workbookViewId="0">
      <selection sqref="A1:B77"/>
    </sheetView>
  </sheetViews>
  <sheetFormatPr defaultRowHeight="14.25" x14ac:dyDescent="0.2"/>
  <sheetData>
    <row r="1" spans="1:2" x14ac:dyDescent="0.2">
      <c r="A1">
        <v>415321.60540674604</v>
      </c>
      <c r="B1">
        <v>61033.507301715203</v>
      </c>
    </row>
    <row r="2" spans="1:2" x14ac:dyDescent="0.2">
      <c r="A2">
        <v>414344.70030674606</v>
      </c>
      <c r="B2">
        <v>61016.667918256804</v>
      </c>
    </row>
    <row r="3" spans="1:2" x14ac:dyDescent="0.2">
      <c r="A3">
        <v>412260.06343769841</v>
      </c>
      <c r="B3">
        <v>60986.027487610569</v>
      </c>
    </row>
    <row r="4" spans="1:2" x14ac:dyDescent="0.2">
      <c r="A4">
        <v>413064.72938055551</v>
      </c>
      <c r="B4">
        <v>60987.399599403689</v>
      </c>
    </row>
    <row r="5" spans="1:2" x14ac:dyDescent="0.2">
      <c r="A5">
        <v>413379.57878055552</v>
      </c>
      <c r="B5">
        <v>60999.374358291476</v>
      </c>
    </row>
    <row r="6" spans="1:2" x14ac:dyDescent="0.2">
      <c r="A6">
        <v>413404.05484722217</v>
      </c>
      <c r="B6">
        <v>61010.983025965208</v>
      </c>
    </row>
    <row r="7" spans="1:2" x14ac:dyDescent="0.2">
      <c r="A7">
        <v>406517.86006587301</v>
      </c>
      <c r="B7">
        <v>60901.038419505167</v>
      </c>
    </row>
    <row r="8" spans="1:2" x14ac:dyDescent="0.2">
      <c r="A8">
        <v>407813.09033253975</v>
      </c>
      <c r="B8">
        <v>60921.821594613408</v>
      </c>
    </row>
    <row r="9" spans="1:2" x14ac:dyDescent="0.2">
      <c r="A9">
        <v>406250.56239920633</v>
      </c>
      <c r="B9">
        <v>60894.775304473143</v>
      </c>
    </row>
    <row r="10" spans="1:2" x14ac:dyDescent="0.2">
      <c r="A10">
        <v>408612.1211563492</v>
      </c>
      <c r="B10">
        <v>60933.755568670582</v>
      </c>
    </row>
    <row r="11" spans="1:2" x14ac:dyDescent="0.2">
      <c r="A11">
        <v>405834.44225634926</v>
      </c>
      <c r="B11">
        <v>60894.199170945867</v>
      </c>
    </row>
    <row r="12" spans="1:2" x14ac:dyDescent="0.2">
      <c r="A12">
        <v>407228.70754206349</v>
      </c>
      <c r="B12">
        <v>60901.609706095267</v>
      </c>
    </row>
    <row r="13" spans="1:2" x14ac:dyDescent="0.2">
      <c r="A13">
        <v>412042.05981904769</v>
      </c>
      <c r="B13">
        <v>60979.508196584015</v>
      </c>
    </row>
    <row r="14" spans="1:2" x14ac:dyDescent="0.2">
      <c r="A14">
        <v>409556.88675476192</v>
      </c>
      <c r="B14">
        <v>60937.843563033071</v>
      </c>
    </row>
    <row r="15" spans="1:2" x14ac:dyDescent="0.2">
      <c r="A15">
        <v>409779.88597142859</v>
      </c>
      <c r="B15">
        <v>60955.858741400567</v>
      </c>
    </row>
    <row r="16" spans="1:2" x14ac:dyDescent="0.2">
      <c r="A16">
        <v>411505.75050476193</v>
      </c>
      <c r="B16">
        <v>60958.278270163595</v>
      </c>
    </row>
    <row r="17" spans="1:2" x14ac:dyDescent="0.2">
      <c r="A17">
        <v>408313.37128809525</v>
      </c>
      <c r="B17">
        <v>60923.30744063382</v>
      </c>
    </row>
    <row r="18" spans="1:2" x14ac:dyDescent="0.2">
      <c r="A18">
        <v>405126.8223634921</v>
      </c>
      <c r="B18">
        <v>60885.309324757836</v>
      </c>
    </row>
    <row r="19" spans="1:2" x14ac:dyDescent="0.2">
      <c r="A19">
        <v>404328.16223015869</v>
      </c>
      <c r="B19">
        <v>60863.775456457079</v>
      </c>
    </row>
    <row r="20" spans="1:2" x14ac:dyDescent="0.2">
      <c r="A20">
        <v>401358.78223015869</v>
      </c>
      <c r="B20">
        <v>60846.819805294799</v>
      </c>
    </row>
    <row r="21" spans="1:2" x14ac:dyDescent="0.2">
      <c r="A21">
        <v>403084.64676349208</v>
      </c>
      <c r="B21">
        <v>60849.239334057827</v>
      </c>
    </row>
    <row r="22" spans="1:2" x14ac:dyDescent="0.2">
      <c r="A22">
        <v>404329.41156349203</v>
      </c>
      <c r="B22">
        <v>60884.133015462721</v>
      </c>
    </row>
    <row r="23" spans="1:2" x14ac:dyDescent="0.2">
      <c r="A23">
        <v>403399.49616349209</v>
      </c>
      <c r="B23">
        <v>60861.214092945615</v>
      </c>
    </row>
    <row r="24" spans="1:2" x14ac:dyDescent="0.2">
      <c r="A24">
        <v>419172.94347619044</v>
      </c>
      <c r="B24">
        <v>61082.043839412989</v>
      </c>
    </row>
    <row r="25" spans="1:2" x14ac:dyDescent="0.2">
      <c r="A25">
        <v>418504.58597619046</v>
      </c>
      <c r="B25">
        <v>61080.00675054382</v>
      </c>
    </row>
    <row r="26" spans="1:2" x14ac:dyDescent="0.2">
      <c r="A26">
        <v>418068.91319761903</v>
      </c>
      <c r="B26">
        <v>61047.04071468328</v>
      </c>
    </row>
    <row r="27" spans="1:2" x14ac:dyDescent="0.2">
      <c r="A27">
        <v>417274.74254761904</v>
      </c>
      <c r="B27">
        <v>61045.912224756976</v>
      </c>
    </row>
    <row r="28" spans="1:2" x14ac:dyDescent="0.2">
      <c r="A28">
        <v>416928.63174761907</v>
      </c>
      <c r="B28">
        <v>61040.936130864095</v>
      </c>
    </row>
    <row r="29" spans="1:2" x14ac:dyDescent="0.2">
      <c r="A29">
        <v>416032.90886190475</v>
      </c>
      <c r="B29">
        <v>61034.851028871861</v>
      </c>
    </row>
    <row r="30" spans="1:2" x14ac:dyDescent="0.2">
      <c r="A30">
        <v>419950.98590952379</v>
      </c>
      <c r="B30">
        <v>61092.883795419053</v>
      </c>
    </row>
    <row r="31" spans="1:2" x14ac:dyDescent="0.2">
      <c r="A31">
        <v>414769.43794285716</v>
      </c>
      <c r="B31">
        <v>61031.847712726449</v>
      </c>
    </row>
    <row r="32" spans="1:2" x14ac:dyDescent="0.2">
      <c r="A32">
        <v>419683.68824285711</v>
      </c>
      <c r="B32">
        <v>61086.620680387045</v>
      </c>
    </row>
    <row r="33" spans="1:2" x14ac:dyDescent="0.2">
      <c r="A33">
        <v>420747.240618254</v>
      </c>
      <c r="B33">
        <v>61107.118187785563</v>
      </c>
    </row>
    <row r="34" spans="1:2" x14ac:dyDescent="0.2">
      <c r="A34">
        <v>421560.74141825398</v>
      </c>
      <c r="B34">
        <v>61128.198063236217</v>
      </c>
    </row>
    <row r="35" spans="1:2" x14ac:dyDescent="0.2">
      <c r="A35">
        <v>437005.96582420636</v>
      </c>
      <c r="B35">
        <v>61631.460989118219</v>
      </c>
    </row>
    <row r="36" spans="1:2" x14ac:dyDescent="0.2">
      <c r="A36">
        <v>435773.73412420636</v>
      </c>
      <c r="B36">
        <v>61518.47640017252</v>
      </c>
    </row>
    <row r="37" spans="1:2" x14ac:dyDescent="0.2">
      <c r="A37">
        <v>436730.6423242063</v>
      </c>
      <c r="B37">
        <v>61620.477965924438</v>
      </c>
    </row>
    <row r="38" spans="1:2" x14ac:dyDescent="0.2">
      <c r="A38">
        <v>437045.91794920631</v>
      </c>
      <c r="B38">
        <v>61642.421076964674</v>
      </c>
    </row>
    <row r="39" spans="1:2" x14ac:dyDescent="0.2">
      <c r="A39">
        <v>437744.41012976191</v>
      </c>
      <c r="B39">
        <v>61646.324464515696</v>
      </c>
    </row>
    <row r="40" spans="1:2" x14ac:dyDescent="0.2">
      <c r="A40">
        <v>437859.41874920635</v>
      </c>
      <c r="B40">
        <v>61663.500952415321</v>
      </c>
    </row>
    <row r="41" spans="1:2" x14ac:dyDescent="0.2">
      <c r="A41">
        <v>438064.4170547619</v>
      </c>
      <c r="B41">
        <v>61668.988174868609</v>
      </c>
    </row>
    <row r="42" spans="1:2" x14ac:dyDescent="0.2">
      <c r="A42">
        <v>435838.38613849203</v>
      </c>
      <c r="B42">
        <v>61535.12891821644</v>
      </c>
    </row>
    <row r="43" spans="1:2" x14ac:dyDescent="0.2">
      <c r="A43">
        <v>436552.13040515874</v>
      </c>
      <c r="B43">
        <v>61535.834579562586</v>
      </c>
    </row>
    <row r="44" spans="1:2" x14ac:dyDescent="0.2">
      <c r="A44">
        <v>434666.16659325396</v>
      </c>
      <c r="B44">
        <v>61414.677768467802</v>
      </c>
    </row>
    <row r="45" spans="1:2" x14ac:dyDescent="0.2">
      <c r="A45">
        <v>435673.1946488095</v>
      </c>
      <c r="B45">
        <v>61478.088001787437</v>
      </c>
    </row>
    <row r="46" spans="1:2" x14ac:dyDescent="0.2">
      <c r="A46">
        <v>435111.661193254</v>
      </c>
      <c r="B46">
        <v>61429.045334466049</v>
      </c>
    </row>
    <row r="47" spans="1:2" x14ac:dyDescent="0.2">
      <c r="A47">
        <v>435426.510593254</v>
      </c>
      <c r="B47">
        <v>61441.020093353836</v>
      </c>
    </row>
    <row r="48" spans="1:2" x14ac:dyDescent="0.2">
      <c r="A48">
        <v>435572.09439325397</v>
      </c>
      <c r="B48">
        <v>61470.241742871447</v>
      </c>
    </row>
    <row r="49" spans="1:2" x14ac:dyDescent="0.2">
      <c r="A49">
        <v>435460.38483769837</v>
      </c>
      <c r="B49">
        <v>61453.874838688258</v>
      </c>
    </row>
    <row r="50" spans="1:2" x14ac:dyDescent="0.2">
      <c r="A50">
        <v>432658.29569325398</v>
      </c>
      <c r="B50">
        <v>61375.824986323743</v>
      </c>
    </row>
    <row r="51" spans="1:2" x14ac:dyDescent="0.2">
      <c r="A51">
        <v>433557.962693254</v>
      </c>
      <c r="B51">
        <v>61385.442066741874</v>
      </c>
    </row>
    <row r="52" spans="1:2" x14ac:dyDescent="0.2">
      <c r="A52">
        <v>431139.50411785708</v>
      </c>
      <c r="B52">
        <v>61324.113367730715</v>
      </c>
    </row>
    <row r="53" spans="1:2" x14ac:dyDescent="0.2">
      <c r="A53">
        <v>431732.5303178571</v>
      </c>
      <c r="B53">
        <v>61342.300342907001</v>
      </c>
    </row>
    <row r="54" spans="1:2" x14ac:dyDescent="0.2">
      <c r="A54">
        <v>432585.60331785714</v>
      </c>
      <c r="B54">
        <v>61362.021401907994</v>
      </c>
    </row>
    <row r="55" spans="1:2" x14ac:dyDescent="0.2">
      <c r="A55">
        <v>434012.20606785716</v>
      </c>
      <c r="B55">
        <v>61402.401902269201</v>
      </c>
    </row>
    <row r="56" spans="1:2" x14ac:dyDescent="0.2">
      <c r="A56">
        <v>434327.05546785716</v>
      </c>
      <c r="B56">
        <v>61414.376661156988</v>
      </c>
    </row>
    <row r="57" spans="1:2" x14ac:dyDescent="0.2">
      <c r="A57">
        <v>420279.3753753968</v>
      </c>
      <c r="B57">
        <v>61102.811520155708</v>
      </c>
    </row>
    <row r="58" spans="1:2" x14ac:dyDescent="0.2">
      <c r="A58">
        <v>423071.34794047615</v>
      </c>
      <c r="B58">
        <v>61131.769905455898</v>
      </c>
    </row>
    <row r="59" spans="1:2" x14ac:dyDescent="0.2">
      <c r="A59">
        <v>424474.46084047621</v>
      </c>
      <c r="B59">
        <v>61156.75452344033</v>
      </c>
    </row>
    <row r="60" spans="1:2" x14ac:dyDescent="0.2">
      <c r="A60">
        <v>423078.82487380947</v>
      </c>
      <c r="B60">
        <v>61138.011499879394</v>
      </c>
    </row>
    <row r="61" spans="1:2" x14ac:dyDescent="0.2">
      <c r="A61">
        <v>423982.92454047618</v>
      </c>
      <c r="B61">
        <v>61151.316944592916</v>
      </c>
    </row>
    <row r="62" spans="1:2" x14ac:dyDescent="0.2">
      <c r="A62">
        <v>425466.65737380949</v>
      </c>
      <c r="B62">
        <v>61184.02309124075</v>
      </c>
    </row>
    <row r="63" spans="1:2" x14ac:dyDescent="0.2">
      <c r="A63">
        <v>421045.61683809524</v>
      </c>
      <c r="B63">
        <v>61122.235917052429</v>
      </c>
    </row>
    <row r="64" spans="1:2" x14ac:dyDescent="0.2">
      <c r="A64">
        <v>428673.98885476188</v>
      </c>
      <c r="B64">
        <v>61264.352006755587</v>
      </c>
    </row>
    <row r="65" spans="1:2" x14ac:dyDescent="0.2">
      <c r="A65">
        <v>429837.6314269841</v>
      </c>
      <c r="B65">
        <v>61306.615171790239</v>
      </c>
    </row>
    <row r="66" spans="1:2" x14ac:dyDescent="0.2">
      <c r="A66">
        <v>429303.9648984127</v>
      </c>
      <c r="B66">
        <v>61291.422856913152</v>
      </c>
    </row>
    <row r="67" spans="1:2" x14ac:dyDescent="0.2">
      <c r="A67">
        <v>429981.00242698414</v>
      </c>
      <c r="B67">
        <v>61323.948509215465</v>
      </c>
    </row>
    <row r="68" spans="1:2" x14ac:dyDescent="0.2">
      <c r="A68">
        <v>427679.30615476193</v>
      </c>
      <c r="B68">
        <v>61227.07205386331</v>
      </c>
    </row>
    <row r="69" spans="1:2" x14ac:dyDescent="0.2">
      <c r="A69">
        <v>426896.64445476187</v>
      </c>
      <c r="B69">
        <v>61201.332692049407</v>
      </c>
    </row>
    <row r="70" spans="1:2" x14ac:dyDescent="0.2">
      <c r="A70">
        <v>427394.15274047619</v>
      </c>
      <c r="B70">
        <v>61204.60486974418</v>
      </c>
    </row>
    <row r="71" spans="1:2" x14ac:dyDescent="0.2">
      <c r="A71">
        <v>426211.0071404762</v>
      </c>
      <c r="B71">
        <v>61185.952680272232</v>
      </c>
    </row>
    <row r="72" spans="1:2" x14ac:dyDescent="0.2">
      <c r="A72">
        <v>424961.03556269844</v>
      </c>
      <c r="B72">
        <v>61171.11701779897</v>
      </c>
    </row>
    <row r="73" spans="1:2" x14ac:dyDescent="0.2">
      <c r="A73">
        <v>428362.25664047617</v>
      </c>
      <c r="B73">
        <v>61251.24030879372</v>
      </c>
    </row>
    <row r="74" spans="1:2" x14ac:dyDescent="0.2">
      <c r="A74">
        <v>429659.14090714289</v>
      </c>
      <c r="B74">
        <v>61293.707976733735</v>
      </c>
    </row>
    <row r="75" spans="1:2" x14ac:dyDescent="0.2">
      <c r="A75">
        <v>429131.87740714289</v>
      </c>
      <c r="B75">
        <v>61265.070769846825</v>
      </c>
    </row>
    <row r="76" spans="1:2" x14ac:dyDescent="0.2">
      <c r="A76">
        <v>427888.36194047623</v>
      </c>
      <c r="B76">
        <v>61250.534647447574</v>
      </c>
    </row>
    <row r="77" spans="1:2" x14ac:dyDescent="0.2">
      <c r="A77">
        <v>427884.3527404762</v>
      </c>
      <c r="B77">
        <v>61234.400925335322</v>
      </c>
    </row>
    <row r="78" spans="1:2" x14ac:dyDescent="0.2">
      <c r="A78">
        <v>429131.87740714289</v>
      </c>
      <c r="B78">
        <v>29901.395070769846</v>
      </c>
    </row>
    <row r="79" spans="1:2" x14ac:dyDescent="0.2">
      <c r="A79">
        <v>427888.36194047623</v>
      </c>
      <c r="B79">
        <v>29901.380534647447</v>
      </c>
    </row>
    <row r="80" spans="1:2" x14ac:dyDescent="0.2">
      <c r="A80">
        <v>427884.3527404762</v>
      </c>
      <c r="B80">
        <v>29901.364400925333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FC2A-23E3-4482-B13F-7655639FF605}">
  <dimension ref="A1:B80"/>
  <sheetViews>
    <sheetView workbookViewId="0">
      <selection sqref="A1:B77"/>
    </sheetView>
  </sheetViews>
  <sheetFormatPr defaultRowHeight="14.25" x14ac:dyDescent="0.2"/>
  <sheetData>
    <row r="1" spans="1:2" x14ac:dyDescent="0.2">
      <c r="A1">
        <v>415321.60540674604</v>
      </c>
      <c r="B1">
        <v>61033.507301715203</v>
      </c>
    </row>
    <row r="2" spans="1:2" x14ac:dyDescent="0.2">
      <c r="A2">
        <v>414344.70030674606</v>
      </c>
      <c r="B2">
        <v>61016.667918256804</v>
      </c>
    </row>
    <row r="3" spans="1:2" x14ac:dyDescent="0.2">
      <c r="A3">
        <v>412260.06343769841</v>
      </c>
      <c r="B3">
        <v>60986.027487610569</v>
      </c>
    </row>
    <row r="4" spans="1:2" x14ac:dyDescent="0.2">
      <c r="A4">
        <v>413064.72938055551</v>
      </c>
      <c r="B4">
        <v>60987.399599403689</v>
      </c>
    </row>
    <row r="5" spans="1:2" x14ac:dyDescent="0.2">
      <c r="A5">
        <v>413379.57878055552</v>
      </c>
      <c r="B5">
        <v>60999.374358291476</v>
      </c>
    </row>
    <row r="6" spans="1:2" x14ac:dyDescent="0.2">
      <c r="A6">
        <v>413404.05484722217</v>
      </c>
      <c r="B6">
        <v>61010.983025965208</v>
      </c>
    </row>
    <row r="7" spans="1:2" x14ac:dyDescent="0.2">
      <c r="A7">
        <v>406517.86006587301</v>
      </c>
      <c r="B7">
        <v>60901.038419505167</v>
      </c>
    </row>
    <row r="8" spans="1:2" x14ac:dyDescent="0.2">
      <c r="A8">
        <v>407813.09033253975</v>
      </c>
      <c r="B8">
        <v>60921.821594613408</v>
      </c>
    </row>
    <row r="9" spans="1:2" x14ac:dyDescent="0.2">
      <c r="A9">
        <v>406250.56239920633</v>
      </c>
      <c r="B9">
        <v>60894.775304473143</v>
      </c>
    </row>
    <row r="10" spans="1:2" x14ac:dyDescent="0.2">
      <c r="A10">
        <v>408612.1211563492</v>
      </c>
      <c r="B10">
        <v>60933.755568670582</v>
      </c>
    </row>
    <row r="11" spans="1:2" x14ac:dyDescent="0.2">
      <c r="A11">
        <v>405834.44225634926</v>
      </c>
      <c r="B11">
        <v>60894.199170945867</v>
      </c>
    </row>
    <row r="12" spans="1:2" x14ac:dyDescent="0.2">
      <c r="A12">
        <v>407228.70754206349</v>
      </c>
      <c r="B12">
        <v>60901.609706095267</v>
      </c>
    </row>
    <row r="13" spans="1:2" x14ac:dyDescent="0.2">
      <c r="A13">
        <v>412042.05981904769</v>
      </c>
      <c r="B13">
        <v>60979.508196584015</v>
      </c>
    </row>
    <row r="14" spans="1:2" x14ac:dyDescent="0.2">
      <c r="A14">
        <v>409556.88675476192</v>
      </c>
      <c r="B14">
        <v>60937.843563033071</v>
      </c>
    </row>
    <row r="15" spans="1:2" x14ac:dyDescent="0.2">
      <c r="A15">
        <v>409779.88597142859</v>
      </c>
      <c r="B15">
        <v>60955.858741400567</v>
      </c>
    </row>
    <row r="16" spans="1:2" x14ac:dyDescent="0.2">
      <c r="A16">
        <v>411505.75050476193</v>
      </c>
      <c r="B16">
        <v>60958.278270163595</v>
      </c>
    </row>
    <row r="17" spans="1:2" x14ac:dyDescent="0.2">
      <c r="A17">
        <v>408313.37128809525</v>
      </c>
      <c r="B17">
        <v>60923.30744063382</v>
      </c>
    </row>
    <row r="18" spans="1:2" x14ac:dyDescent="0.2">
      <c r="A18">
        <v>405126.8223634921</v>
      </c>
      <c r="B18">
        <v>60885.309324757836</v>
      </c>
    </row>
    <row r="19" spans="1:2" x14ac:dyDescent="0.2">
      <c r="A19">
        <v>404328.16223015869</v>
      </c>
      <c r="B19">
        <v>60863.775456457079</v>
      </c>
    </row>
    <row r="20" spans="1:2" x14ac:dyDescent="0.2">
      <c r="A20">
        <v>401358.78223015869</v>
      </c>
      <c r="B20">
        <v>60846.819805294799</v>
      </c>
    </row>
    <row r="21" spans="1:2" x14ac:dyDescent="0.2">
      <c r="A21">
        <v>403084.64676349208</v>
      </c>
      <c r="B21">
        <v>60849.239334057827</v>
      </c>
    </row>
    <row r="22" spans="1:2" x14ac:dyDescent="0.2">
      <c r="A22">
        <v>404329.41156349203</v>
      </c>
      <c r="B22">
        <v>60884.133015462721</v>
      </c>
    </row>
    <row r="23" spans="1:2" x14ac:dyDescent="0.2">
      <c r="A23">
        <v>403399.49616349209</v>
      </c>
      <c r="B23">
        <v>60861.214092945615</v>
      </c>
    </row>
    <row r="24" spans="1:2" x14ac:dyDescent="0.2">
      <c r="A24">
        <v>419172.94347619044</v>
      </c>
      <c r="B24">
        <v>61082.043839412989</v>
      </c>
    </row>
    <row r="25" spans="1:2" x14ac:dyDescent="0.2">
      <c r="A25">
        <v>418504.58597619046</v>
      </c>
      <c r="B25">
        <v>61080.00675054382</v>
      </c>
    </row>
    <row r="26" spans="1:2" x14ac:dyDescent="0.2">
      <c r="A26">
        <v>418068.91319761903</v>
      </c>
      <c r="B26">
        <v>61047.04071468328</v>
      </c>
    </row>
    <row r="27" spans="1:2" x14ac:dyDescent="0.2">
      <c r="A27">
        <v>417274.74254761904</v>
      </c>
      <c r="B27">
        <v>61045.912224756976</v>
      </c>
    </row>
    <row r="28" spans="1:2" x14ac:dyDescent="0.2">
      <c r="A28">
        <v>416928.63174761907</v>
      </c>
      <c r="B28">
        <v>61040.936130864095</v>
      </c>
    </row>
    <row r="29" spans="1:2" x14ac:dyDescent="0.2">
      <c r="A29">
        <v>416032.90886190475</v>
      </c>
      <c r="B29">
        <v>61034.851028871861</v>
      </c>
    </row>
    <row r="30" spans="1:2" x14ac:dyDescent="0.2">
      <c r="A30">
        <v>419950.98590952379</v>
      </c>
      <c r="B30">
        <v>61092.883795419053</v>
      </c>
    </row>
    <row r="31" spans="1:2" x14ac:dyDescent="0.2">
      <c r="A31">
        <v>414769.43794285716</v>
      </c>
      <c r="B31">
        <v>61031.847712726449</v>
      </c>
    </row>
    <row r="32" spans="1:2" x14ac:dyDescent="0.2">
      <c r="A32">
        <v>419683.68824285711</v>
      </c>
      <c r="B32">
        <v>61086.620680387045</v>
      </c>
    </row>
    <row r="33" spans="1:2" x14ac:dyDescent="0.2">
      <c r="A33">
        <v>420747.240618254</v>
      </c>
      <c r="B33">
        <v>61107.118187785563</v>
      </c>
    </row>
    <row r="34" spans="1:2" x14ac:dyDescent="0.2">
      <c r="A34">
        <v>421560.74141825398</v>
      </c>
      <c r="B34">
        <v>61128.198063236217</v>
      </c>
    </row>
    <row r="35" spans="1:2" x14ac:dyDescent="0.2">
      <c r="A35">
        <v>437005.96582420636</v>
      </c>
      <c r="B35">
        <v>61631.460989118219</v>
      </c>
    </row>
    <row r="36" spans="1:2" x14ac:dyDescent="0.2">
      <c r="A36">
        <v>435773.73412420636</v>
      </c>
      <c r="B36">
        <v>61518.47640017252</v>
      </c>
    </row>
    <row r="37" spans="1:2" x14ac:dyDescent="0.2">
      <c r="A37">
        <v>436730.6423242063</v>
      </c>
      <c r="B37">
        <v>61620.477965924438</v>
      </c>
    </row>
    <row r="38" spans="1:2" x14ac:dyDescent="0.2">
      <c r="A38">
        <v>437045.91794920631</v>
      </c>
      <c r="B38">
        <v>61642.421076964674</v>
      </c>
    </row>
    <row r="39" spans="1:2" x14ac:dyDescent="0.2">
      <c r="A39">
        <v>437744.41012976191</v>
      </c>
      <c r="B39">
        <v>61646.324464515696</v>
      </c>
    </row>
    <row r="40" spans="1:2" x14ac:dyDescent="0.2">
      <c r="A40">
        <v>437859.41874920635</v>
      </c>
      <c r="B40">
        <v>61663.500952415321</v>
      </c>
    </row>
    <row r="41" spans="1:2" x14ac:dyDescent="0.2">
      <c r="A41">
        <v>438064.4170547619</v>
      </c>
      <c r="B41">
        <v>61668.988174868609</v>
      </c>
    </row>
    <row r="42" spans="1:2" x14ac:dyDescent="0.2">
      <c r="A42">
        <v>435838.38613849203</v>
      </c>
      <c r="B42">
        <v>61535.12891821644</v>
      </c>
    </row>
    <row r="43" spans="1:2" x14ac:dyDescent="0.2">
      <c r="A43">
        <v>436552.13040515874</v>
      </c>
      <c r="B43">
        <v>61535.834579562586</v>
      </c>
    </row>
    <row r="44" spans="1:2" x14ac:dyDescent="0.2">
      <c r="A44">
        <v>434666.16659325396</v>
      </c>
      <c r="B44">
        <v>61414.677768467802</v>
      </c>
    </row>
    <row r="45" spans="1:2" x14ac:dyDescent="0.2">
      <c r="A45">
        <v>435673.1946488095</v>
      </c>
      <c r="B45">
        <v>61478.088001787437</v>
      </c>
    </row>
    <row r="46" spans="1:2" x14ac:dyDescent="0.2">
      <c r="A46">
        <v>435111.661193254</v>
      </c>
      <c r="B46">
        <v>61429.045334466049</v>
      </c>
    </row>
    <row r="47" spans="1:2" x14ac:dyDescent="0.2">
      <c r="A47">
        <v>435426.510593254</v>
      </c>
      <c r="B47">
        <v>61441.020093353836</v>
      </c>
    </row>
    <row r="48" spans="1:2" x14ac:dyDescent="0.2">
      <c r="A48">
        <v>435572.09439325397</v>
      </c>
      <c r="B48">
        <v>61470.241742871447</v>
      </c>
    </row>
    <row r="49" spans="1:2" x14ac:dyDescent="0.2">
      <c r="A49">
        <v>435460.38483769837</v>
      </c>
      <c r="B49">
        <v>61453.874838688258</v>
      </c>
    </row>
    <row r="50" spans="1:2" x14ac:dyDescent="0.2">
      <c r="A50">
        <v>432658.29569325398</v>
      </c>
      <c r="B50">
        <v>61375.824986323743</v>
      </c>
    </row>
    <row r="51" spans="1:2" x14ac:dyDescent="0.2">
      <c r="A51">
        <v>433557.962693254</v>
      </c>
      <c r="B51">
        <v>61385.442066741874</v>
      </c>
    </row>
    <row r="52" spans="1:2" x14ac:dyDescent="0.2">
      <c r="A52">
        <v>431139.50411785708</v>
      </c>
      <c r="B52">
        <v>61324.113367730715</v>
      </c>
    </row>
    <row r="53" spans="1:2" x14ac:dyDescent="0.2">
      <c r="A53">
        <v>431732.5303178571</v>
      </c>
      <c r="B53">
        <v>61342.300342907001</v>
      </c>
    </row>
    <row r="54" spans="1:2" x14ac:dyDescent="0.2">
      <c r="A54">
        <v>432585.60331785714</v>
      </c>
      <c r="B54">
        <v>61362.021401907994</v>
      </c>
    </row>
    <row r="55" spans="1:2" x14ac:dyDescent="0.2">
      <c r="A55">
        <v>434012.20606785716</v>
      </c>
      <c r="B55">
        <v>61402.401902269201</v>
      </c>
    </row>
    <row r="56" spans="1:2" x14ac:dyDescent="0.2">
      <c r="A56">
        <v>434327.05546785716</v>
      </c>
      <c r="B56">
        <v>61414.376661156988</v>
      </c>
    </row>
    <row r="57" spans="1:2" x14ac:dyDescent="0.2">
      <c r="A57">
        <v>420279.3753753968</v>
      </c>
      <c r="B57">
        <v>61102.811520155708</v>
      </c>
    </row>
    <row r="58" spans="1:2" x14ac:dyDescent="0.2">
      <c r="A58">
        <v>423071.34794047615</v>
      </c>
      <c r="B58">
        <v>61131.769905455898</v>
      </c>
    </row>
    <row r="59" spans="1:2" x14ac:dyDescent="0.2">
      <c r="A59">
        <v>424474.46084047621</v>
      </c>
      <c r="B59">
        <v>61156.75452344033</v>
      </c>
    </row>
    <row r="60" spans="1:2" x14ac:dyDescent="0.2">
      <c r="A60">
        <v>423078.82487380947</v>
      </c>
      <c r="B60">
        <v>61138.011499879394</v>
      </c>
    </row>
    <row r="61" spans="1:2" x14ac:dyDescent="0.2">
      <c r="A61">
        <v>423982.92454047618</v>
      </c>
      <c r="B61">
        <v>61151.316944592916</v>
      </c>
    </row>
    <row r="62" spans="1:2" x14ac:dyDescent="0.2">
      <c r="A62">
        <v>425466.65737380949</v>
      </c>
      <c r="B62">
        <v>61184.02309124075</v>
      </c>
    </row>
    <row r="63" spans="1:2" x14ac:dyDescent="0.2">
      <c r="A63">
        <v>421045.61683809524</v>
      </c>
      <c r="B63">
        <v>61122.235917052429</v>
      </c>
    </row>
    <row r="64" spans="1:2" x14ac:dyDescent="0.2">
      <c r="A64">
        <v>428673.98885476188</v>
      </c>
      <c r="B64">
        <v>61264.352006755587</v>
      </c>
    </row>
    <row r="65" spans="1:2" x14ac:dyDescent="0.2">
      <c r="A65">
        <v>429837.6314269841</v>
      </c>
      <c r="B65">
        <v>61306.615171790239</v>
      </c>
    </row>
    <row r="66" spans="1:2" x14ac:dyDescent="0.2">
      <c r="A66">
        <v>429303.9648984127</v>
      </c>
      <c r="B66">
        <v>61291.422856913152</v>
      </c>
    </row>
    <row r="67" spans="1:2" x14ac:dyDescent="0.2">
      <c r="A67">
        <v>429981.00242698414</v>
      </c>
      <c r="B67">
        <v>61323.948509215465</v>
      </c>
    </row>
    <row r="68" spans="1:2" x14ac:dyDescent="0.2">
      <c r="A68">
        <v>427679.30615476193</v>
      </c>
      <c r="B68">
        <v>61227.07205386331</v>
      </c>
    </row>
    <row r="69" spans="1:2" x14ac:dyDescent="0.2">
      <c r="A69">
        <v>426896.64445476187</v>
      </c>
      <c r="B69">
        <v>61201.332692049407</v>
      </c>
    </row>
    <row r="70" spans="1:2" x14ac:dyDescent="0.2">
      <c r="A70">
        <v>427394.15274047619</v>
      </c>
      <c r="B70">
        <v>61204.60486974418</v>
      </c>
    </row>
    <row r="71" spans="1:2" x14ac:dyDescent="0.2">
      <c r="A71">
        <v>426211.0071404762</v>
      </c>
      <c r="B71">
        <v>61185.952680272232</v>
      </c>
    </row>
    <row r="72" spans="1:2" x14ac:dyDescent="0.2">
      <c r="A72">
        <v>424961.03556269844</v>
      </c>
      <c r="B72">
        <v>61171.11701779897</v>
      </c>
    </row>
    <row r="73" spans="1:2" x14ac:dyDescent="0.2">
      <c r="A73">
        <v>428362.25664047617</v>
      </c>
      <c r="B73">
        <v>61251.24030879372</v>
      </c>
    </row>
    <row r="74" spans="1:2" x14ac:dyDescent="0.2">
      <c r="A74">
        <v>429659.14090714289</v>
      </c>
      <c r="B74">
        <v>61293.707976733735</v>
      </c>
    </row>
    <row r="75" spans="1:2" x14ac:dyDescent="0.2">
      <c r="A75">
        <v>429131.87740714289</v>
      </c>
      <c r="B75">
        <v>61265.070769846825</v>
      </c>
    </row>
    <row r="76" spans="1:2" x14ac:dyDescent="0.2">
      <c r="A76">
        <v>427888.36194047623</v>
      </c>
      <c r="B76">
        <v>61250.534647447574</v>
      </c>
    </row>
    <row r="77" spans="1:2" x14ac:dyDescent="0.2">
      <c r="A77">
        <v>427884.3527404762</v>
      </c>
      <c r="B77">
        <v>61234.400925335322</v>
      </c>
    </row>
    <row r="78" spans="1:2" x14ac:dyDescent="0.2">
      <c r="A78">
        <v>429131.87740714289</v>
      </c>
      <c r="B78">
        <v>29901.395070769846</v>
      </c>
    </row>
    <row r="79" spans="1:2" x14ac:dyDescent="0.2">
      <c r="A79">
        <v>427888.36194047623</v>
      </c>
      <c r="B79">
        <v>29901.380534647447</v>
      </c>
    </row>
    <row r="80" spans="1:2" x14ac:dyDescent="0.2">
      <c r="A80">
        <v>427884.3527404762</v>
      </c>
      <c r="B80">
        <v>29901.364400925333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2AF9-A6C5-48E5-B925-19D4224496FD}">
  <dimension ref="A1:B80"/>
  <sheetViews>
    <sheetView workbookViewId="0">
      <selection sqref="A1:B77"/>
    </sheetView>
  </sheetViews>
  <sheetFormatPr defaultRowHeight="14.25" x14ac:dyDescent="0.2"/>
  <sheetData>
    <row r="1" spans="1:2" x14ac:dyDescent="0.2">
      <c r="A1">
        <v>415321.60540674604</v>
      </c>
      <c r="B1">
        <v>61033.507301715203</v>
      </c>
    </row>
    <row r="2" spans="1:2" x14ac:dyDescent="0.2">
      <c r="A2">
        <v>414344.70030674606</v>
      </c>
      <c r="B2">
        <v>61016.667918256804</v>
      </c>
    </row>
    <row r="3" spans="1:2" x14ac:dyDescent="0.2">
      <c r="A3">
        <v>412260.06343769841</v>
      </c>
      <c r="B3">
        <v>60986.027487610569</v>
      </c>
    </row>
    <row r="4" spans="1:2" x14ac:dyDescent="0.2">
      <c r="A4">
        <v>413064.72938055551</v>
      </c>
      <c r="B4">
        <v>60987.399599403689</v>
      </c>
    </row>
    <row r="5" spans="1:2" x14ac:dyDescent="0.2">
      <c r="A5">
        <v>413379.57878055552</v>
      </c>
      <c r="B5">
        <v>60999.374358291476</v>
      </c>
    </row>
    <row r="6" spans="1:2" x14ac:dyDescent="0.2">
      <c r="A6">
        <v>413404.05484722217</v>
      </c>
      <c r="B6">
        <v>61010.983025965208</v>
      </c>
    </row>
    <row r="7" spans="1:2" x14ac:dyDescent="0.2">
      <c r="A7">
        <v>406517.86006587301</v>
      </c>
      <c r="B7">
        <v>60901.038419505167</v>
      </c>
    </row>
    <row r="8" spans="1:2" x14ac:dyDescent="0.2">
      <c r="A8">
        <v>407813.09033253975</v>
      </c>
      <c r="B8">
        <v>60921.821594613408</v>
      </c>
    </row>
    <row r="9" spans="1:2" x14ac:dyDescent="0.2">
      <c r="A9">
        <v>406250.56239920633</v>
      </c>
      <c r="B9">
        <v>60894.775304473143</v>
      </c>
    </row>
    <row r="10" spans="1:2" x14ac:dyDescent="0.2">
      <c r="A10">
        <v>408612.1211563492</v>
      </c>
      <c r="B10">
        <v>60933.755568670582</v>
      </c>
    </row>
    <row r="11" spans="1:2" x14ac:dyDescent="0.2">
      <c r="A11">
        <v>405834.44225634926</v>
      </c>
      <c r="B11">
        <v>60894.199170945867</v>
      </c>
    </row>
    <row r="12" spans="1:2" x14ac:dyDescent="0.2">
      <c r="A12">
        <v>407228.70754206349</v>
      </c>
      <c r="B12">
        <v>60901.609706095267</v>
      </c>
    </row>
    <row r="13" spans="1:2" x14ac:dyDescent="0.2">
      <c r="A13">
        <v>412042.05981904769</v>
      </c>
      <c r="B13">
        <v>60979.508196584015</v>
      </c>
    </row>
    <row r="14" spans="1:2" x14ac:dyDescent="0.2">
      <c r="A14">
        <v>409556.88675476192</v>
      </c>
      <c r="B14">
        <v>60937.843563033071</v>
      </c>
    </row>
    <row r="15" spans="1:2" x14ac:dyDescent="0.2">
      <c r="A15">
        <v>409779.88597142859</v>
      </c>
      <c r="B15">
        <v>60955.858741400567</v>
      </c>
    </row>
    <row r="16" spans="1:2" x14ac:dyDescent="0.2">
      <c r="A16">
        <v>411505.75050476193</v>
      </c>
      <c r="B16">
        <v>60958.278270163595</v>
      </c>
    </row>
    <row r="17" spans="1:2" x14ac:dyDescent="0.2">
      <c r="A17">
        <v>408313.37128809525</v>
      </c>
      <c r="B17">
        <v>60923.30744063382</v>
      </c>
    </row>
    <row r="18" spans="1:2" x14ac:dyDescent="0.2">
      <c r="A18">
        <v>405126.8223634921</v>
      </c>
      <c r="B18">
        <v>60885.309324757836</v>
      </c>
    </row>
    <row r="19" spans="1:2" x14ac:dyDescent="0.2">
      <c r="A19">
        <v>404328.16223015869</v>
      </c>
      <c r="B19">
        <v>60863.775456457079</v>
      </c>
    </row>
    <row r="20" spans="1:2" x14ac:dyDescent="0.2">
      <c r="A20">
        <v>401358.78223015869</v>
      </c>
      <c r="B20">
        <v>60846.819805294799</v>
      </c>
    </row>
    <row r="21" spans="1:2" x14ac:dyDescent="0.2">
      <c r="A21">
        <v>403084.64676349208</v>
      </c>
      <c r="B21">
        <v>60849.239334057827</v>
      </c>
    </row>
    <row r="22" spans="1:2" x14ac:dyDescent="0.2">
      <c r="A22">
        <v>404329.41156349203</v>
      </c>
      <c r="B22">
        <v>60884.133015462721</v>
      </c>
    </row>
    <row r="23" spans="1:2" x14ac:dyDescent="0.2">
      <c r="A23">
        <v>403399.49616349209</v>
      </c>
      <c r="B23">
        <v>60861.214092945615</v>
      </c>
    </row>
    <row r="24" spans="1:2" x14ac:dyDescent="0.2">
      <c r="A24">
        <v>419172.94347619044</v>
      </c>
      <c r="B24">
        <v>61082.043839412989</v>
      </c>
    </row>
    <row r="25" spans="1:2" x14ac:dyDescent="0.2">
      <c r="A25">
        <v>418504.58597619046</v>
      </c>
      <c r="B25">
        <v>61080.00675054382</v>
      </c>
    </row>
    <row r="26" spans="1:2" x14ac:dyDescent="0.2">
      <c r="A26">
        <v>418068.91319761903</v>
      </c>
      <c r="B26">
        <v>61047.04071468328</v>
      </c>
    </row>
    <row r="27" spans="1:2" x14ac:dyDescent="0.2">
      <c r="A27">
        <v>417274.74254761904</v>
      </c>
      <c r="B27">
        <v>61045.912224756976</v>
      </c>
    </row>
    <row r="28" spans="1:2" x14ac:dyDescent="0.2">
      <c r="A28">
        <v>416928.63174761907</v>
      </c>
      <c r="B28">
        <v>61040.936130864095</v>
      </c>
    </row>
    <row r="29" spans="1:2" x14ac:dyDescent="0.2">
      <c r="A29">
        <v>416032.90886190475</v>
      </c>
      <c r="B29">
        <v>61034.851028871861</v>
      </c>
    </row>
    <row r="30" spans="1:2" x14ac:dyDescent="0.2">
      <c r="A30">
        <v>419950.98590952379</v>
      </c>
      <c r="B30">
        <v>61092.883795419053</v>
      </c>
    </row>
    <row r="31" spans="1:2" x14ac:dyDescent="0.2">
      <c r="A31">
        <v>414769.43794285716</v>
      </c>
      <c r="B31">
        <v>61031.847712726449</v>
      </c>
    </row>
    <row r="32" spans="1:2" x14ac:dyDescent="0.2">
      <c r="A32">
        <v>419683.68824285711</v>
      </c>
      <c r="B32">
        <v>61086.620680387045</v>
      </c>
    </row>
    <row r="33" spans="1:2" x14ac:dyDescent="0.2">
      <c r="A33">
        <v>420747.240618254</v>
      </c>
      <c r="B33">
        <v>61107.118187785563</v>
      </c>
    </row>
    <row r="34" spans="1:2" x14ac:dyDescent="0.2">
      <c r="A34">
        <v>421560.74141825398</v>
      </c>
      <c r="B34">
        <v>61128.198063236217</v>
      </c>
    </row>
    <row r="35" spans="1:2" x14ac:dyDescent="0.2">
      <c r="A35">
        <v>437005.96582420636</v>
      </c>
      <c r="B35">
        <v>61631.460989118219</v>
      </c>
    </row>
    <row r="36" spans="1:2" x14ac:dyDescent="0.2">
      <c r="A36">
        <v>435773.73412420636</v>
      </c>
      <c r="B36">
        <v>61518.47640017252</v>
      </c>
    </row>
    <row r="37" spans="1:2" x14ac:dyDescent="0.2">
      <c r="A37">
        <v>436730.6423242063</v>
      </c>
      <c r="B37">
        <v>61620.477965924438</v>
      </c>
    </row>
    <row r="38" spans="1:2" x14ac:dyDescent="0.2">
      <c r="A38">
        <v>437045.91794920631</v>
      </c>
      <c r="B38">
        <v>61642.421076964674</v>
      </c>
    </row>
    <row r="39" spans="1:2" x14ac:dyDescent="0.2">
      <c r="A39">
        <v>437744.41012976191</v>
      </c>
      <c r="B39">
        <v>61646.324464515696</v>
      </c>
    </row>
    <row r="40" spans="1:2" x14ac:dyDescent="0.2">
      <c r="A40">
        <v>437859.41874920635</v>
      </c>
      <c r="B40">
        <v>61663.500952415321</v>
      </c>
    </row>
    <row r="41" spans="1:2" x14ac:dyDescent="0.2">
      <c r="A41">
        <v>438064.4170547619</v>
      </c>
      <c r="B41">
        <v>61668.988174868609</v>
      </c>
    </row>
    <row r="42" spans="1:2" x14ac:dyDescent="0.2">
      <c r="A42">
        <v>435838.38613849203</v>
      </c>
      <c r="B42">
        <v>61535.12891821644</v>
      </c>
    </row>
    <row r="43" spans="1:2" x14ac:dyDescent="0.2">
      <c r="A43">
        <v>436552.13040515874</v>
      </c>
      <c r="B43">
        <v>61535.834579562586</v>
      </c>
    </row>
    <row r="44" spans="1:2" x14ac:dyDescent="0.2">
      <c r="A44">
        <v>434666.16659325396</v>
      </c>
      <c r="B44">
        <v>61414.677768467802</v>
      </c>
    </row>
    <row r="45" spans="1:2" x14ac:dyDescent="0.2">
      <c r="A45">
        <v>435673.1946488095</v>
      </c>
      <c r="B45">
        <v>61478.088001787437</v>
      </c>
    </row>
    <row r="46" spans="1:2" x14ac:dyDescent="0.2">
      <c r="A46">
        <v>435111.661193254</v>
      </c>
      <c r="B46">
        <v>61429.045334466049</v>
      </c>
    </row>
    <row r="47" spans="1:2" x14ac:dyDescent="0.2">
      <c r="A47">
        <v>435426.510593254</v>
      </c>
      <c r="B47">
        <v>61441.020093353836</v>
      </c>
    </row>
    <row r="48" spans="1:2" x14ac:dyDescent="0.2">
      <c r="A48">
        <v>435572.09439325397</v>
      </c>
      <c r="B48">
        <v>61470.241742871447</v>
      </c>
    </row>
    <row r="49" spans="1:2" x14ac:dyDescent="0.2">
      <c r="A49">
        <v>435460.38483769837</v>
      </c>
      <c r="B49">
        <v>61453.874838688258</v>
      </c>
    </row>
    <row r="50" spans="1:2" x14ac:dyDescent="0.2">
      <c r="A50">
        <v>432658.29569325398</v>
      </c>
      <c r="B50">
        <v>61375.824986323743</v>
      </c>
    </row>
    <row r="51" spans="1:2" x14ac:dyDescent="0.2">
      <c r="A51">
        <v>433557.962693254</v>
      </c>
      <c r="B51">
        <v>61385.442066741874</v>
      </c>
    </row>
    <row r="52" spans="1:2" x14ac:dyDescent="0.2">
      <c r="A52">
        <v>431139.50411785708</v>
      </c>
      <c r="B52">
        <v>61324.113367730715</v>
      </c>
    </row>
    <row r="53" spans="1:2" x14ac:dyDescent="0.2">
      <c r="A53">
        <v>431732.5303178571</v>
      </c>
      <c r="B53">
        <v>61342.300342907001</v>
      </c>
    </row>
    <row r="54" spans="1:2" x14ac:dyDescent="0.2">
      <c r="A54">
        <v>432585.60331785714</v>
      </c>
      <c r="B54">
        <v>61362.021401907994</v>
      </c>
    </row>
    <row r="55" spans="1:2" x14ac:dyDescent="0.2">
      <c r="A55">
        <v>434012.20606785716</v>
      </c>
      <c r="B55">
        <v>61402.401902269201</v>
      </c>
    </row>
    <row r="56" spans="1:2" x14ac:dyDescent="0.2">
      <c r="A56">
        <v>434327.05546785716</v>
      </c>
      <c r="B56">
        <v>61414.376661156988</v>
      </c>
    </row>
    <row r="57" spans="1:2" x14ac:dyDescent="0.2">
      <c r="A57">
        <v>420279.3753753968</v>
      </c>
      <c r="B57">
        <v>61102.811520155708</v>
      </c>
    </row>
    <row r="58" spans="1:2" x14ac:dyDescent="0.2">
      <c r="A58">
        <v>423071.34794047615</v>
      </c>
      <c r="B58">
        <v>61131.769905455898</v>
      </c>
    </row>
    <row r="59" spans="1:2" x14ac:dyDescent="0.2">
      <c r="A59">
        <v>424474.46084047621</v>
      </c>
      <c r="B59">
        <v>61156.75452344033</v>
      </c>
    </row>
    <row r="60" spans="1:2" x14ac:dyDescent="0.2">
      <c r="A60">
        <v>423078.82487380947</v>
      </c>
      <c r="B60">
        <v>61138.011499879394</v>
      </c>
    </row>
    <row r="61" spans="1:2" x14ac:dyDescent="0.2">
      <c r="A61">
        <v>423982.92454047618</v>
      </c>
      <c r="B61">
        <v>61151.316944592916</v>
      </c>
    </row>
    <row r="62" spans="1:2" x14ac:dyDescent="0.2">
      <c r="A62">
        <v>425466.65737380949</v>
      </c>
      <c r="B62">
        <v>61184.02309124075</v>
      </c>
    </row>
    <row r="63" spans="1:2" x14ac:dyDescent="0.2">
      <c r="A63">
        <v>421045.61683809524</v>
      </c>
      <c r="B63">
        <v>61122.235917052429</v>
      </c>
    </row>
    <row r="64" spans="1:2" x14ac:dyDescent="0.2">
      <c r="A64">
        <v>428673.98885476188</v>
      </c>
      <c r="B64">
        <v>61264.352006755587</v>
      </c>
    </row>
    <row r="65" spans="1:2" x14ac:dyDescent="0.2">
      <c r="A65">
        <v>429837.6314269841</v>
      </c>
      <c r="B65">
        <v>61306.615171790239</v>
      </c>
    </row>
    <row r="66" spans="1:2" x14ac:dyDescent="0.2">
      <c r="A66">
        <v>429303.9648984127</v>
      </c>
      <c r="B66">
        <v>61291.422856913152</v>
      </c>
    </row>
    <row r="67" spans="1:2" x14ac:dyDescent="0.2">
      <c r="A67">
        <v>429981.00242698414</v>
      </c>
      <c r="B67">
        <v>61323.948509215465</v>
      </c>
    </row>
    <row r="68" spans="1:2" x14ac:dyDescent="0.2">
      <c r="A68">
        <v>427679.30615476193</v>
      </c>
      <c r="B68">
        <v>61227.07205386331</v>
      </c>
    </row>
    <row r="69" spans="1:2" x14ac:dyDescent="0.2">
      <c r="A69">
        <v>426896.64445476187</v>
      </c>
      <c r="B69">
        <v>61201.332692049407</v>
      </c>
    </row>
    <row r="70" spans="1:2" x14ac:dyDescent="0.2">
      <c r="A70">
        <v>427394.15274047619</v>
      </c>
      <c r="B70">
        <v>61204.60486974418</v>
      </c>
    </row>
    <row r="71" spans="1:2" x14ac:dyDescent="0.2">
      <c r="A71">
        <v>426211.0071404762</v>
      </c>
      <c r="B71">
        <v>61185.952680272232</v>
      </c>
    </row>
    <row r="72" spans="1:2" x14ac:dyDescent="0.2">
      <c r="A72">
        <v>424961.03556269844</v>
      </c>
      <c r="B72">
        <v>61171.11701779897</v>
      </c>
    </row>
    <row r="73" spans="1:2" x14ac:dyDescent="0.2">
      <c r="A73">
        <v>428362.25664047617</v>
      </c>
      <c r="B73">
        <v>61251.24030879372</v>
      </c>
    </row>
    <row r="74" spans="1:2" x14ac:dyDescent="0.2">
      <c r="A74">
        <v>429659.14090714289</v>
      </c>
      <c r="B74">
        <v>61293.707976733735</v>
      </c>
    </row>
    <row r="75" spans="1:2" x14ac:dyDescent="0.2">
      <c r="A75">
        <v>429131.87740714289</v>
      </c>
      <c r="B75">
        <v>61265.070769846825</v>
      </c>
    </row>
    <row r="76" spans="1:2" x14ac:dyDescent="0.2">
      <c r="A76">
        <v>427888.36194047623</v>
      </c>
      <c r="B76">
        <v>61250.534647447574</v>
      </c>
    </row>
    <row r="77" spans="1:2" x14ac:dyDescent="0.2">
      <c r="A77">
        <v>427884.3527404762</v>
      </c>
      <c r="B77">
        <v>61234.400925335322</v>
      </c>
    </row>
    <row r="78" spans="1:2" x14ac:dyDescent="0.2">
      <c r="A78">
        <v>429131.87740714289</v>
      </c>
      <c r="B78">
        <v>29901.395070769846</v>
      </c>
    </row>
    <row r="79" spans="1:2" x14ac:dyDescent="0.2">
      <c r="A79">
        <v>427888.36194047623</v>
      </c>
      <c r="B79">
        <v>29901.380534647447</v>
      </c>
    </row>
    <row r="80" spans="1:2" x14ac:dyDescent="0.2">
      <c r="A80">
        <v>427884.3527404762</v>
      </c>
      <c r="B80">
        <v>29901.364400925333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ED04-430C-4DF4-ACE8-547806BBE39D}">
  <dimension ref="A1:B80"/>
  <sheetViews>
    <sheetView workbookViewId="0">
      <selection sqref="A1:B77"/>
    </sheetView>
  </sheetViews>
  <sheetFormatPr defaultRowHeight="14.25" x14ac:dyDescent="0.2"/>
  <sheetData>
    <row r="1" spans="1:2" x14ac:dyDescent="0.2">
      <c r="A1">
        <v>415321.60540674604</v>
      </c>
      <c r="B1">
        <v>61033.507301715203</v>
      </c>
    </row>
    <row r="2" spans="1:2" x14ac:dyDescent="0.2">
      <c r="A2">
        <v>414344.70030674606</v>
      </c>
      <c r="B2">
        <v>61016.667918256804</v>
      </c>
    </row>
    <row r="3" spans="1:2" x14ac:dyDescent="0.2">
      <c r="A3">
        <v>412260.06343769841</v>
      </c>
      <c r="B3">
        <v>60986.027487610569</v>
      </c>
    </row>
    <row r="4" spans="1:2" x14ac:dyDescent="0.2">
      <c r="A4">
        <v>413064.72938055551</v>
      </c>
      <c r="B4">
        <v>60987.399599403689</v>
      </c>
    </row>
    <row r="5" spans="1:2" x14ac:dyDescent="0.2">
      <c r="A5">
        <v>413379.57878055552</v>
      </c>
      <c r="B5">
        <v>60999.374358291476</v>
      </c>
    </row>
    <row r="6" spans="1:2" x14ac:dyDescent="0.2">
      <c r="A6">
        <v>413404.05484722217</v>
      </c>
      <c r="B6">
        <v>61010.983025965208</v>
      </c>
    </row>
    <row r="7" spans="1:2" x14ac:dyDescent="0.2">
      <c r="A7">
        <v>406517.86006587301</v>
      </c>
      <c r="B7">
        <v>60901.038419505167</v>
      </c>
    </row>
    <row r="8" spans="1:2" x14ac:dyDescent="0.2">
      <c r="A8">
        <v>407813.09033253975</v>
      </c>
      <c r="B8">
        <v>60921.821594613408</v>
      </c>
    </row>
    <row r="9" spans="1:2" x14ac:dyDescent="0.2">
      <c r="A9">
        <v>406250.56239920633</v>
      </c>
      <c r="B9">
        <v>60894.775304473143</v>
      </c>
    </row>
    <row r="10" spans="1:2" x14ac:dyDescent="0.2">
      <c r="A10">
        <v>408612.1211563492</v>
      </c>
      <c r="B10">
        <v>60933.755568670582</v>
      </c>
    </row>
    <row r="11" spans="1:2" x14ac:dyDescent="0.2">
      <c r="A11">
        <v>405834.44225634926</v>
      </c>
      <c r="B11">
        <v>60894.199170945867</v>
      </c>
    </row>
    <row r="12" spans="1:2" x14ac:dyDescent="0.2">
      <c r="A12">
        <v>407228.70754206349</v>
      </c>
      <c r="B12">
        <v>60901.609706095267</v>
      </c>
    </row>
    <row r="13" spans="1:2" x14ac:dyDescent="0.2">
      <c r="A13">
        <v>412042.05981904769</v>
      </c>
      <c r="B13">
        <v>60979.508196584015</v>
      </c>
    </row>
    <row r="14" spans="1:2" x14ac:dyDescent="0.2">
      <c r="A14">
        <v>409556.88675476192</v>
      </c>
      <c r="B14">
        <v>60937.843563033071</v>
      </c>
    </row>
    <row r="15" spans="1:2" x14ac:dyDescent="0.2">
      <c r="A15">
        <v>409779.88597142859</v>
      </c>
      <c r="B15">
        <v>60955.858741400567</v>
      </c>
    </row>
    <row r="16" spans="1:2" x14ac:dyDescent="0.2">
      <c r="A16">
        <v>411505.75050476193</v>
      </c>
      <c r="B16">
        <v>60958.278270163595</v>
      </c>
    </row>
    <row r="17" spans="1:2" x14ac:dyDescent="0.2">
      <c r="A17">
        <v>408313.37128809525</v>
      </c>
      <c r="B17">
        <v>60923.30744063382</v>
      </c>
    </row>
    <row r="18" spans="1:2" x14ac:dyDescent="0.2">
      <c r="A18">
        <v>405126.8223634921</v>
      </c>
      <c r="B18">
        <v>60885.309324757836</v>
      </c>
    </row>
    <row r="19" spans="1:2" x14ac:dyDescent="0.2">
      <c r="A19">
        <v>404328.16223015869</v>
      </c>
      <c r="B19">
        <v>60863.775456457079</v>
      </c>
    </row>
    <row r="20" spans="1:2" x14ac:dyDescent="0.2">
      <c r="A20">
        <v>401358.78223015869</v>
      </c>
      <c r="B20">
        <v>60846.819805294799</v>
      </c>
    </row>
    <row r="21" spans="1:2" x14ac:dyDescent="0.2">
      <c r="A21">
        <v>403084.64676349208</v>
      </c>
      <c r="B21">
        <v>60849.239334057827</v>
      </c>
    </row>
    <row r="22" spans="1:2" x14ac:dyDescent="0.2">
      <c r="A22">
        <v>404329.41156349203</v>
      </c>
      <c r="B22">
        <v>60884.133015462721</v>
      </c>
    </row>
    <row r="23" spans="1:2" x14ac:dyDescent="0.2">
      <c r="A23">
        <v>403399.49616349209</v>
      </c>
      <c r="B23">
        <v>60861.214092945615</v>
      </c>
    </row>
    <row r="24" spans="1:2" x14ac:dyDescent="0.2">
      <c r="A24">
        <v>419172.94347619044</v>
      </c>
      <c r="B24">
        <v>61082.043839412989</v>
      </c>
    </row>
    <row r="25" spans="1:2" x14ac:dyDescent="0.2">
      <c r="A25">
        <v>418504.58597619046</v>
      </c>
      <c r="B25">
        <v>61080.00675054382</v>
      </c>
    </row>
    <row r="26" spans="1:2" x14ac:dyDescent="0.2">
      <c r="A26">
        <v>418068.91319761903</v>
      </c>
      <c r="B26">
        <v>61047.04071468328</v>
      </c>
    </row>
    <row r="27" spans="1:2" x14ac:dyDescent="0.2">
      <c r="A27">
        <v>417274.74254761904</v>
      </c>
      <c r="B27">
        <v>61045.912224756976</v>
      </c>
    </row>
    <row r="28" spans="1:2" x14ac:dyDescent="0.2">
      <c r="A28">
        <v>416928.63174761907</v>
      </c>
      <c r="B28">
        <v>61040.936130864095</v>
      </c>
    </row>
    <row r="29" spans="1:2" x14ac:dyDescent="0.2">
      <c r="A29">
        <v>416032.90886190475</v>
      </c>
      <c r="B29">
        <v>61034.851028871861</v>
      </c>
    </row>
    <row r="30" spans="1:2" x14ac:dyDescent="0.2">
      <c r="A30">
        <v>419950.98590952379</v>
      </c>
      <c r="B30">
        <v>61092.883795419053</v>
      </c>
    </row>
    <row r="31" spans="1:2" x14ac:dyDescent="0.2">
      <c r="A31">
        <v>414769.43794285716</v>
      </c>
      <c r="B31">
        <v>61031.847712726449</v>
      </c>
    </row>
    <row r="32" spans="1:2" x14ac:dyDescent="0.2">
      <c r="A32">
        <v>419683.68824285711</v>
      </c>
      <c r="B32">
        <v>61086.620680387045</v>
      </c>
    </row>
    <row r="33" spans="1:2" x14ac:dyDescent="0.2">
      <c r="A33">
        <v>420747.240618254</v>
      </c>
      <c r="B33">
        <v>61107.118187785563</v>
      </c>
    </row>
    <row r="34" spans="1:2" x14ac:dyDescent="0.2">
      <c r="A34">
        <v>421560.74141825398</v>
      </c>
      <c r="B34">
        <v>61128.198063236217</v>
      </c>
    </row>
    <row r="35" spans="1:2" x14ac:dyDescent="0.2">
      <c r="A35">
        <v>437005.96582420636</v>
      </c>
      <c r="B35">
        <v>61631.460989118219</v>
      </c>
    </row>
    <row r="36" spans="1:2" x14ac:dyDescent="0.2">
      <c r="A36">
        <v>435773.73412420636</v>
      </c>
      <c r="B36">
        <v>61518.47640017252</v>
      </c>
    </row>
    <row r="37" spans="1:2" x14ac:dyDescent="0.2">
      <c r="A37">
        <v>436730.6423242063</v>
      </c>
      <c r="B37">
        <v>61620.477965924438</v>
      </c>
    </row>
    <row r="38" spans="1:2" x14ac:dyDescent="0.2">
      <c r="A38">
        <v>437045.91794920631</v>
      </c>
      <c r="B38">
        <v>61642.421076964674</v>
      </c>
    </row>
    <row r="39" spans="1:2" x14ac:dyDescent="0.2">
      <c r="A39">
        <v>437744.41012976191</v>
      </c>
      <c r="B39">
        <v>61646.324464515696</v>
      </c>
    </row>
    <row r="40" spans="1:2" x14ac:dyDescent="0.2">
      <c r="A40">
        <v>437859.41874920635</v>
      </c>
      <c r="B40">
        <v>61663.500952415321</v>
      </c>
    </row>
    <row r="41" spans="1:2" x14ac:dyDescent="0.2">
      <c r="A41">
        <v>438064.4170547619</v>
      </c>
      <c r="B41">
        <v>61668.988174868609</v>
      </c>
    </row>
    <row r="42" spans="1:2" x14ac:dyDescent="0.2">
      <c r="A42">
        <v>435838.38613849203</v>
      </c>
      <c r="B42">
        <v>61535.12891821644</v>
      </c>
    </row>
    <row r="43" spans="1:2" x14ac:dyDescent="0.2">
      <c r="A43">
        <v>436552.13040515874</v>
      </c>
      <c r="B43">
        <v>61535.834579562586</v>
      </c>
    </row>
    <row r="44" spans="1:2" x14ac:dyDescent="0.2">
      <c r="A44">
        <v>434666.16659325396</v>
      </c>
      <c r="B44">
        <v>61414.677768467802</v>
      </c>
    </row>
    <row r="45" spans="1:2" x14ac:dyDescent="0.2">
      <c r="A45">
        <v>435673.1946488095</v>
      </c>
      <c r="B45">
        <v>61478.088001787437</v>
      </c>
    </row>
    <row r="46" spans="1:2" x14ac:dyDescent="0.2">
      <c r="A46">
        <v>435111.661193254</v>
      </c>
      <c r="B46">
        <v>61429.045334466049</v>
      </c>
    </row>
    <row r="47" spans="1:2" x14ac:dyDescent="0.2">
      <c r="A47">
        <v>435426.510593254</v>
      </c>
      <c r="B47">
        <v>61441.020093353836</v>
      </c>
    </row>
    <row r="48" spans="1:2" x14ac:dyDescent="0.2">
      <c r="A48">
        <v>435572.09439325397</v>
      </c>
      <c r="B48">
        <v>61470.241742871447</v>
      </c>
    </row>
    <row r="49" spans="1:2" x14ac:dyDescent="0.2">
      <c r="A49">
        <v>435460.38483769837</v>
      </c>
      <c r="B49">
        <v>61453.874838688258</v>
      </c>
    </row>
    <row r="50" spans="1:2" x14ac:dyDescent="0.2">
      <c r="A50">
        <v>432658.29569325398</v>
      </c>
      <c r="B50">
        <v>61375.824986323743</v>
      </c>
    </row>
    <row r="51" spans="1:2" x14ac:dyDescent="0.2">
      <c r="A51">
        <v>433557.962693254</v>
      </c>
      <c r="B51">
        <v>61385.442066741874</v>
      </c>
    </row>
    <row r="52" spans="1:2" x14ac:dyDescent="0.2">
      <c r="A52">
        <v>431139.50411785708</v>
      </c>
      <c r="B52">
        <v>61324.113367730715</v>
      </c>
    </row>
    <row r="53" spans="1:2" x14ac:dyDescent="0.2">
      <c r="A53">
        <v>431732.5303178571</v>
      </c>
      <c r="B53">
        <v>61342.300342907001</v>
      </c>
    </row>
    <row r="54" spans="1:2" x14ac:dyDescent="0.2">
      <c r="A54">
        <v>432585.60331785714</v>
      </c>
      <c r="B54">
        <v>61362.021401907994</v>
      </c>
    </row>
    <row r="55" spans="1:2" x14ac:dyDescent="0.2">
      <c r="A55">
        <v>434012.20606785716</v>
      </c>
      <c r="B55">
        <v>61402.401902269201</v>
      </c>
    </row>
    <row r="56" spans="1:2" x14ac:dyDescent="0.2">
      <c r="A56">
        <v>434327.05546785716</v>
      </c>
      <c r="B56">
        <v>61414.376661156988</v>
      </c>
    </row>
    <row r="57" spans="1:2" x14ac:dyDescent="0.2">
      <c r="A57">
        <v>420279.3753753968</v>
      </c>
      <c r="B57">
        <v>61102.811520155708</v>
      </c>
    </row>
    <row r="58" spans="1:2" x14ac:dyDescent="0.2">
      <c r="A58">
        <v>423071.34794047615</v>
      </c>
      <c r="B58">
        <v>61131.769905455898</v>
      </c>
    </row>
    <row r="59" spans="1:2" x14ac:dyDescent="0.2">
      <c r="A59">
        <v>424474.46084047621</v>
      </c>
      <c r="B59">
        <v>61156.75452344033</v>
      </c>
    </row>
    <row r="60" spans="1:2" x14ac:dyDescent="0.2">
      <c r="A60">
        <v>423078.82487380947</v>
      </c>
      <c r="B60">
        <v>61138.011499879394</v>
      </c>
    </row>
    <row r="61" spans="1:2" x14ac:dyDescent="0.2">
      <c r="A61">
        <v>423982.92454047618</v>
      </c>
      <c r="B61">
        <v>61151.316944592916</v>
      </c>
    </row>
    <row r="62" spans="1:2" x14ac:dyDescent="0.2">
      <c r="A62">
        <v>425466.65737380949</v>
      </c>
      <c r="B62">
        <v>61184.02309124075</v>
      </c>
    </row>
    <row r="63" spans="1:2" x14ac:dyDescent="0.2">
      <c r="A63">
        <v>421045.61683809524</v>
      </c>
      <c r="B63">
        <v>61122.235917052429</v>
      </c>
    </row>
    <row r="64" spans="1:2" x14ac:dyDescent="0.2">
      <c r="A64">
        <v>428673.98885476188</v>
      </c>
      <c r="B64">
        <v>61264.352006755587</v>
      </c>
    </row>
    <row r="65" spans="1:2" x14ac:dyDescent="0.2">
      <c r="A65">
        <v>429837.6314269841</v>
      </c>
      <c r="B65">
        <v>61306.615171790239</v>
      </c>
    </row>
    <row r="66" spans="1:2" x14ac:dyDescent="0.2">
      <c r="A66">
        <v>429303.9648984127</v>
      </c>
      <c r="B66">
        <v>61291.422856913152</v>
      </c>
    </row>
    <row r="67" spans="1:2" x14ac:dyDescent="0.2">
      <c r="A67">
        <v>429981.00242698414</v>
      </c>
      <c r="B67">
        <v>61323.948509215465</v>
      </c>
    </row>
    <row r="68" spans="1:2" x14ac:dyDescent="0.2">
      <c r="A68">
        <v>427679.30615476193</v>
      </c>
      <c r="B68">
        <v>61227.07205386331</v>
      </c>
    </row>
    <row r="69" spans="1:2" x14ac:dyDescent="0.2">
      <c r="A69">
        <v>426896.64445476187</v>
      </c>
      <c r="B69">
        <v>61201.332692049407</v>
      </c>
    </row>
    <row r="70" spans="1:2" x14ac:dyDescent="0.2">
      <c r="A70">
        <v>427394.15274047619</v>
      </c>
      <c r="B70">
        <v>61204.60486974418</v>
      </c>
    </row>
    <row r="71" spans="1:2" x14ac:dyDescent="0.2">
      <c r="A71">
        <v>426211.0071404762</v>
      </c>
      <c r="B71">
        <v>61185.952680272232</v>
      </c>
    </row>
    <row r="72" spans="1:2" x14ac:dyDescent="0.2">
      <c r="A72">
        <v>424961.03556269844</v>
      </c>
      <c r="B72">
        <v>61171.11701779897</v>
      </c>
    </row>
    <row r="73" spans="1:2" x14ac:dyDescent="0.2">
      <c r="A73">
        <v>428362.25664047617</v>
      </c>
      <c r="B73">
        <v>61251.24030879372</v>
      </c>
    </row>
    <row r="74" spans="1:2" x14ac:dyDescent="0.2">
      <c r="A74">
        <v>429659.14090714289</v>
      </c>
      <c r="B74">
        <v>61293.707976733735</v>
      </c>
    </row>
    <row r="75" spans="1:2" x14ac:dyDescent="0.2">
      <c r="A75">
        <v>429131.87740714289</v>
      </c>
      <c r="B75">
        <v>61265.070769846825</v>
      </c>
    </row>
    <row r="76" spans="1:2" x14ac:dyDescent="0.2">
      <c r="A76">
        <v>427888.36194047623</v>
      </c>
      <c r="B76">
        <v>61250.534647447574</v>
      </c>
    </row>
    <row r="77" spans="1:2" x14ac:dyDescent="0.2">
      <c r="A77">
        <v>427884.3527404762</v>
      </c>
      <c r="B77">
        <v>61234.400925335322</v>
      </c>
    </row>
    <row r="78" spans="1:2" x14ac:dyDescent="0.2">
      <c r="A78">
        <v>429131.87740714289</v>
      </c>
      <c r="B78">
        <v>29901.395070769846</v>
      </c>
    </row>
    <row r="79" spans="1:2" x14ac:dyDescent="0.2">
      <c r="A79">
        <v>427888.36194047623</v>
      </c>
      <c r="B79">
        <v>29901.380534647447</v>
      </c>
    </row>
    <row r="80" spans="1:2" x14ac:dyDescent="0.2">
      <c r="A80">
        <v>427884.3527404762</v>
      </c>
      <c r="B80">
        <v>29901.364400925333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△Sheet8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刘泊志</dc:creator>
  <cp:lastModifiedBy>泊志 刘</cp:lastModifiedBy>
  <dcterms:created xsi:type="dcterms:W3CDTF">2023-07-27T02:49:58Z</dcterms:created>
  <dcterms:modified xsi:type="dcterms:W3CDTF">2024-01-12T05:05:25Z</dcterms:modified>
</cp:coreProperties>
</file>