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Shinyaku RE\"/>
    </mc:Choice>
  </mc:AlternateContent>
  <xr:revisionPtr revIDLastSave="0" documentId="13_ncr:1_{F3791D72-93DA-4457-ACE5-48DC4563E951}" xr6:coauthVersionLast="45" xr6:coauthVersionMax="45" xr10:uidLastSave="{00000000-0000-0000-0000-000000000000}"/>
  <bookViews>
    <workbookView xWindow="-98" yWindow="-98" windowWidth="20715" windowHeight="13276" xr2:uid="{A0820D08-1657-4366-BF35-881A1F06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<sst xmlns="http://schemas.openxmlformats.org/spreadsheetml/2006/main" count="1247" uniqueCount="1184">
  <si>
    <t>哀</t>
  </si>
  <si>
    <t>愛</t>
  </si>
  <si>
    <t>悪</t>
  </si>
  <si>
    <t>握</t>
  </si>
  <si>
    <t>扱</t>
  </si>
  <si>
    <t>安</t>
  </si>
  <si>
    <t>暗</t>
  </si>
  <si>
    <t>宷</t>
  </si>
  <si>
    <t>闇</t>
  </si>
  <si>
    <t>以</t>
  </si>
  <si>
    <t>囲</t>
  </si>
  <si>
    <t>意</t>
  </si>
  <si>
    <t>異</t>
  </si>
  <si>
    <t>遦</t>
  </si>
  <si>
    <t>域</t>
  </si>
  <si>
    <t>育</t>
  </si>
  <si>
    <t>一</t>
  </si>
  <si>
    <t>印</t>
  </si>
  <si>
    <t>員</t>
  </si>
  <si>
    <t>因</t>
  </si>
  <si>
    <t>引</t>
  </si>
  <si>
    <t>飲</t>
  </si>
  <si>
    <t>隠</t>
  </si>
  <si>
    <t>右</t>
  </si>
  <si>
    <t>噂</t>
  </si>
  <si>
    <t>運</t>
  </si>
  <si>
    <t>雲</t>
  </si>
  <si>
    <t>影</t>
  </si>
  <si>
    <t>映</t>
  </si>
  <si>
    <t>栄</t>
  </si>
  <si>
    <t>英</t>
  </si>
  <si>
    <t>衛</t>
  </si>
  <si>
    <t>越</t>
  </si>
  <si>
    <t>延</t>
  </si>
  <si>
    <t>炎</t>
  </si>
  <si>
    <t>遠</t>
  </si>
  <si>
    <t>汚</t>
  </si>
  <si>
    <t>奥</t>
  </si>
  <si>
    <t>応</t>
  </si>
  <si>
    <t>押</t>
  </si>
  <si>
    <t>王</t>
  </si>
  <si>
    <t>屋</t>
  </si>
  <si>
    <t>憶</t>
  </si>
  <si>
    <t>桶</t>
  </si>
  <si>
    <t>乙</t>
  </si>
  <si>
    <t>俺</t>
  </si>
  <si>
    <t>穏</t>
  </si>
  <si>
    <t>音</t>
  </si>
  <si>
    <t>下</t>
  </si>
  <si>
    <t>化</t>
  </si>
  <si>
    <t>仮</t>
  </si>
  <si>
    <t>何</t>
  </si>
  <si>
    <t>価</t>
  </si>
  <si>
    <t>加</t>
  </si>
  <si>
    <t>可</t>
  </si>
  <si>
    <t>嫁</t>
  </si>
  <si>
    <t>家</t>
  </si>
  <si>
    <t>恩</t>
  </si>
  <si>
    <t>果</t>
  </si>
  <si>
    <t>歌</t>
  </si>
  <si>
    <t>河</t>
  </si>
  <si>
    <t>火</t>
  </si>
  <si>
    <t>花</t>
  </si>
  <si>
    <t>過</t>
  </si>
  <si>
    <t>我</t>
  </si>
  <si>
    <t>画</t>
  </si>
  <si>
    <t>餓</t>
  </si>
  <si>
    <t>会</t>
  </si>
  <si>
    <t>解</t>
  </si>
  <si>
    <t>回</t>
  </si>
  <si>
    <t>壊</t>
  </si>
  <si>
    <t>怪</t>
  </si>
  <si>
    <t>悔</t>
  </si>
  <si>
    <t>改</t>
  </si>
  <si>
    <t>海</t>
  </si>
  <si>
    <t>界</t>
  </si>
  <si>
    <t>開</t>
  </si>
  <si>
    <t>階</t>
  </si>
  <si>
    <t>外</t>
  </si>
  <si>
    <t>鎧</t>
  </si>
  <si>
    <t>覚</t>
  </si>
  <si>
    <t>革</t>
  </si>
  <si>
    <t>学</t>
  </si>
  <si>
    <t>楽</t>
  </si>
  <si>
    <t>掛</t>
  </si>
  <si>
    <t>割</t>
  </si>
  <si>
    <t>活</t>
  </si>
  <si>
    <t>滑</t>
  </si>
  <si>
    <t>噛</t>
  </si>
  <si>
    <t>乾</t>
  </si>
  <si>
    <t>喚</t>
  </si>
  <si>
    <t>感</t>
  </si>
  <si>
    <t>慣</t>
  </si>
  <si>
    <t>換</t>
  </si>
  <si>
    <t>敢</t>
  </si>
  <si>
    <t>棺</t>
  </si>
  <si>
    <t>看</t>
  </si>
  <si>
    <t>管</t>
  </si>
  <si>
    <t>簡</t>
  </si>
  <si>
    <t>観</t>
  </si>
  <si>
    <t>間</t>
  </si>
  <si>
    <t>関</t>
  </si>
  <si>
    <t>館</t>
  </si>
  <si>
    <t>頑</t>
  </si>
  <si>
    <t>顔</t>
  </si>
  <si>
    <t>企</t>
  </si>
  <si>
    <t>危</t>
  </si>
  <si>
    <t>喜</t>
  </si>
  <si>
    <t>器</t>
  </si>
  <si>
    <t>奇</t>
  </si>
  <si>
    <t>寄</t>
  </si>
  <si>
    <t>希</t>
  </si>
  <si>
    <t>揮</t>
  </si>
  <si>
    <t>機</t>
  </si>
  <si>
    <t>帰</t>
  </si>
  <si>
    <t>気</t>
  </si>
  <si>
    <t>祈</t>
  </si>
  <si>
    <t>記</t>
  </si>
  <si>
    <t>貫</t>
  </si>
  <si>
    <t>起</t>
  </si>
  <si>
    <t>輝</t>
  </si>
  <si>
    <t>飢</t>
  </si>
  <si>
    <t>騎</t>
  </si>
  <si>
    <t>鬼</t>
  </si>
  <si>
    <t>偽</t>
  </si>
  <si>
    <t>技</t>
  </si>
  <si>
    <t>犠</t>
  </si>
  <si>
    <t>疑</t>
  </si>
  <si>
    <t>義</t>
  </si>
  <si>
    <t>議</t>
  </si>
  <si>
    <t>客</t>
  </si>
  <si>
    <t>逆</t>
  </si>
  <si>
    <t>仇</t>
  </si>
  <si>
    <t>休</t>
  </si>
  <si>
    <t>及</t>
  </si>
  <si>
    <t>吸</t>
  </si>
  <si>
    <t>宮</t>
  </si>
  <si>
    <t>急</t>
  </si>
  <si>
    <t>救</t>
  </si>
  <si>
    <t>求</t>
  </si>
  <si>
    <t>泣</t>
  </si>
  <si>
    <t>究</t>
  </si>
  <si>
    <t>給</t>
  </si>
  <si>
    <t>去</t>
  </si>
  <si>
    <t>居</t>
  </si>
  <si>
    <t>拠</t>
  </si>
  <si>
    <t>許</t>
  </si>
  <si>
    <t>供</t>
  </si>
  <si>
    <t>共</t>
  </si>
  <si>
    <t>協</t>
  </si>
  <si>
    <t>叫</t>
  </si>
  <si>
    <t>強</t>
  </si>
  <si>
    <t>恐</t>
  </si>
  <si>
    <t>教</t>
  </si>
  <si>
    <t>況</t>
  </si>
  <si>
    <t>狂</t>
  </si>
  <si>
    <t>興</t>
  </si>
  <si>
    <t>郷</t>
  </si>
  <si>
    <t>鏡</t>
  </si>
  <si>
    <t>仰</t>
  </si>
  <si>
    <t>琴</t>
  </si>
  <si>
    <t>禁</t>
  </si>
  <si>
    <t>近</t>
  </si>
  <si>
    <t>金</t>
  </si>
  <si>
    <t>吟</t>
  </si>
  <si>
    <t>苦</t>
  </si>
  <si>
    <t>駆</t>
  </si>
  <si>
    <t>具</t>
  </si>
  <si>
    <t>喰</t>
  </si>
  <si>
    <t>空</t>
  </si>
  <si>
    <t>屈</t>
  </si>
  <si>
    <t>掘</t>
  </si>
  <si>
    <t>窟</t>
  </si>
  <si>
    <t>君</t>
  </si>
  <si>
    <t>軍</t>
  </si>
  <si>
    <t>係</t>
  </si>
  <si>
    <t>刑</t>
  </si>
  <si>
    <t>兄</t>
  </si>
  <si>
    <t>形</t>
  </si>
  <si>
    <t>恵</t>
  </si>
  <si>
    <t>提</t>
  </si>
  <si>
    <t>計</t>
  </si>
  <si>
    <t>激</t>
  </si>
  <si>
    <t>決</t>
  </si>
  <si>
    <t>結</t>
  </si>
  <si>
    <t>血</t>
  </si>
  <si>
    <t>月</t>
  </si>
  <si>
    <t>件</t>
  </si>
  <si>
    <t>健</t>
  </si>
  <si>
    <t>剣</t>
  </si>
  <si>
    <t>犬</t>
  </si>
  <si>
    <t>肩</t>
  </si>
  <si>
    <t>見</t>
  </si>
  <si>
    <t>賢</t>
  </si>
  <si>
    <t>険</t>
  </si>
  <si>
    <t>元</t>
  </si>
  <si>
    <t>原</t>
  </si>
  <si>
    <t>幻</t>
  </si>
  <si>
    <t>減</t>
  </si>
  <si>
    <t>現</t>
  </si>
  <si>
    <t>言</t>
  </si>
  <si>
    <t>個</t>
  </si>
  <si>
    <t>古</t>
  </si>
  <si>
    <t>呼</t>
  </si>
  <si>
    <t>孤</t>
  </si>
  <si>
    <t>故</t>
  </si>
  <si>
    <t>枯</t>
  </si>
  <si>
    <t>湖</t>
  </si>
  <si>
    <t>誇</t>
  </si>
  <si>
    <t>五</t>
  </si>
  <si>
    <t>互</t>
  </si>
  <si>
    <t>後</t>
  </si>
  <si>
    <t>御</t>
  </si>
  <si>
    <t>悟</t>
  </si>
  <si>
    <t>語</t>
  </si>
  <si>
    <t>誤</t>
  </si>
  <si>
    <t>護</t>
  </si>
  <si>
    <t>.</t>
  </si>
  <si>
    <t>光</t>
  </si>
  <si>
    <t>公</t>
  </si>
  <si>
    <t>ロ</t>
  </si>
  <si>
    <t>向</t>
  </si>
  <si>
    <t>坑</t>
  </si>
  <si>
    <t>好</t>
  </si>
  <si>
    <t>幸</t>
  </si>
  <si>
    <t>広</t>
  </si>
  <si>
    <t>控</t>
  </si>
  <si>
    <t>攻</t>
  </si>
  <si>
    <t>構</t>
  </si>
  <si>
    <t>皇</t>
  </si>
  <si>
    <t>紅</t>
  </si>
  <si>
    <t>考</t>
  </si>
  <si>
    <t>行</t>
  </si>
  <si>
    <t>鉱</t>
  </si>
  <si>
    <t>高</t>
  </si>
  <si>
    <t>号</t>
  </si>
  <si>
    <t>合</t>
  </si>
  <si>
    <t>拷</t>
  </si>
  <si>
    <t>刻</t>
  </si>
  <si>
    <t>国</t>
  </si>
  <si>
    <t>酷</t>
  </si>
  <si>
    <t>黒</t>
  </si>
  <si>
    <t>獄</t>
  </si>
  <si>
    <t>骨</t>
  </si>
  <si>
    <t>込</t>
  </si>
  <si>
    <t>頃</t>
  </si>
  <si>
    <t>今</t>
  </si>
  <si>
    <t>婚</t>
  </si>
  <si>
    <t>根</t>
  </si>
  <si>
    <t>魂</t>
  </si>
  <si>
    <t>左</t>
  </si>
  <si>
    <t>差</t>
  </si>
  <si>
    <t>砂</t>
  </si>
  <si>
    <t>鎖</t>
  </si>
  <si>
    <t>座</t>
  </si>
  <si>
    <t>催</t>
  </si>
  <si>
    <t>最</t>
  </si>
  <si>
    <t>才</t>
  </si>
  <si>
    <t>歳</t>
  </si>
  <si>
    <t>砕</t>
  </si>
  <si>
    <t>祭</t>
  </si>
  <si>
    <t>在</t>
  </si>
  <si>
    <t>材</t>
  </si>
  <si>
    <t>罪</t>
  </si>
  <si>
    <t>作</t>
  </si>
  <si>
    <t>策</t>
  </si>
  <si>
    <t>妻</t>
  </si>
  <si>
    <t>殺</t>
  </si>
  <si>
    <t>雑</t>
  </si>
  <si>
    <t>三</t>
  </si>
  <si>
    <t>参</t>
  </si>
  <si>
    <t>山</t>
  </si>
  <si>
    <t>散</t>
  </si>
  <si>
    <t>産</t>
  </si>
  <si>
    <t>斬</t>
  </si>
  <si>
    <t>残</t>
  </si>
  <si>
    <t>仕</t>
  </si>
  <si>
    <t>使</t>
  </si>
  <si>
    <t>士</t>
  </si>
  <si>
    <t>姉</t>
  </si>
  <si>
    <t>姿</t>
  </si>
  <si>
    <t>子</t>
  </si>
  <si>
    <t>志</t>
  </si>
  <si>
    <t>思</t>
  </si>
  <si>
    <t>指</t>
  </si>
  <si>
    <t>支</t>
  </si>
  <si>
    <t>止</t>
  </si>
  <si>
    <t>死</t>
  </si>
  <si>
    <t>私</t>
  </si>
  <si>
    <t>紙</t>
  </si>
  <si>
    <t>視</t>
  </si>
  <si>
    <t>詩</t>
  </si>
  <si>
    <t>試</t>
  </si>
  <si>
    <t>資</t>
  </si>
  <si>
    <t>飼</t>
  </si>
  <si>
    <t>事</t>
  </si>
  <si>
    <t>似</t>
  </si>
  <si>
    <t>侍</t>
  </si>
  <si>
    <t>慈</t>
  </si>
  <si>
    <t>持</t>
  </si>
  <si>
    <t>時</t>
  </si>
  <si>
    <t>次</t>
  </si>
  <si>
    <t>治</t>
  </si>
  <si>
    <t>耳</t>
  </si>
  <si>
    <t>自</t>
  </si>
  <si>
    <t>識</t>
  </si>
  <si>
    <t>執</t>
  </si>
  <si>
    <t>失</t>
  </si>
  <si>
    <t>室</t>
  </si>
  <si>
    <t>質</t>
  </si>
  <si>
    <t>実</t>
  </si>
  <si>
    <t>射</t>
  </si>
  <si>
    <t>捨</t>
  </si>
  <si>
    <t>者</t>
  </si>
  <si>
    <t>車</t>
  </si>
  <si>
    <t>蛇</t>
  </si>
  <si>
    <t>邪</t>
  </si>
  <si>
    <t>借</t>
  </si>
  <si>
    <t>若</t>
  </si>
  <si>
    <t>弱</t>
  </si>
  <si>
    <t>主</t>
  </si>
  <si>
    <t>取</t>
  </si>
  <si>
    <t>守</t>
  </si>
  <si>
    <t>手</t>
  </si>
  <si>
    <t>狩</t>
  </si>
  <si>
    <t>酒</t>
  </si>
  <si>
    <t>受</t>
  </si>
  <si>
    <t>呪</t>
  </si>
  <si>
    <t>寿</t>
  </si>
  <si>
    <t>樹</t>
  </si>
  <si>
    <t>修</t>
  </si>
  <si>
    <t>終</t>
  </si>
  <si>
    <t>習</t>
  </si>
  <si>
    <t>周</t>
  </si>
  <si>
    <t>集</t>
  </si>
  <si>
    <t>住</t>
  </si>
  <si>
    <t>十</t>
  </si>
  <si>
    <t>獣</t>
  </si>
  <si>
    <t>垂</t>
  </si>
  <si>
    <t>宿</t>
  </si>
  <si>
    <t>出</t>
  </si>
  <si>
    <t>瞬</t>
  </si>
  <si>
    <t>準</t>
  </si>
  <si>
    <t>純</t>
  </si>
  <si>
    <t>順</t>
  </si>
  <si>
    <t>処</t>
  </si>
  <si>
    <t>初</t>
  </si>
  <si>
    <t>所</t>
  </si>
  <si>
    <t>緒</t>
  </si>
  <si>
    <t>助</t>
  </si>
  <si>
    <t>女</t>
  </si>
  <si>
    <t>除</t>
  </si>
  <si>
    <t>傷</t>
  </si>
  <si>
    <t>勝</t>
  </si>
  <si>
    <t>召</t>
  </si>
  <si>
    <t>商</t>
  </si>
  <si>
    <t>小</t>
  </si>
  <si>
    <t>少</t>
  </si>
  <si>
    <t>床</t>
  </si>
  <si>
    <t>招</t>
  </si>
  <si>
    <t>沼</t>
  </si>
  <si>
    <t>消</t>
  </si>
  <si>
    <t>焼</t>
  </si>
  <si>
    <t>照</t>
  </si>
  <si>
    <t>硝</t>
  </si>
  <si>
    <t>章</t>
  </si>
  <si>
    <t>笑</t>
  </si>
  <si>
    <t>証</t>
  </si>
  <si>
    <t>詳</t>
  </si>
  <si>
    <t>障</t>
  </si>
  <si>
    <t>上</t>
  </si>
  <si>
    <t>丈</t>
  </si>
  <si>
    <t>乗</t>
  </si>
  <si>
    <t>冗</t>
  </si>
  <si>
    <t>城</t>
  </si>
  <si>
    <t>場</t>
  </si>
  <si>
    <t>嬢</t>
  </si>
  <si>
    <t>常</t>
  </si>
  <si>
    <t>情</t>
  </si>
  <si>
    <t>状</t>
  </si>
  <si>
    <t>色</t>
  </si>
  <si>
    <t>食</t>
  </si>
  <si>
    <t>信</t>
  </si>
  <si>
    <t>侵</t>
  </si>
  <si>
    <t>寝</t>
  </si>
  <si>
    <t>心</t>
  </si>
  <si>
    <t>新</t>
  </si>
  <si>
    <t>森</t>
  </si>
  <si>
    <t>深</t>
  </si>
  <si>
    <t>申</t>
  </si>
  <si>
    <t>真</t>
  </si>
  <si>
    <t>神</t>
  </si>
  <si>
    <t>臣</t>
  </si>
  <si>
    <t>愚</t>
  </si>
  <si>
    <t>親</t>
  </si>
  <si>
    <t>身</t>
  </si>
  <si>
    <t>進</t>
  </si>
  <si>
    <t>震</t>
  </si>
  <si>
    <t>人</t>
  </si>
  <si>
    <t>尋</t>
  </si>
  <si>
    <t>吹</t>
  </si>
  <si>
    <t>水</t>
  </si>
  <si>
    <t>衰</t>
  </si>
  <si>
    <t>数</t>
  </si>
  <si>
    <t>世</t>
  </si>
  <si>
    <t>制</t>
  </si>
  <si>
    <t>勢</t>
  </si>
  <si>
    <t>征</t>
  </si>
  <si>
    <t>性</t>
  </si>
  <si>
    <t>成</t>
  </si>
  <si>
    <t>政</t>
  </si>
  <si>
    <t>整</t>
  </si>
  <si>
    <t>晴</t>
  </si>
  <si>
    <t>正</t>
  </si>
  <si>
    <t>牲</t>
  </si>
  <si>
    <t>生</t>
  </si>
  <si>
    <t>盛</t>
  </si>
  <si>
    <t>精</t>
  </si>
  <si>
    <t>聖</t>
  </si>
  <si>
    <t>声</t>
  </si>
  <si>
    <t>西</t>
  </si>
  <si>
    <t>誓</t>
  </si>
  <si>
    <t>請</t>
  </si>
  <si>
    <t>静</t>
  </si>
  <si>
    <t>席</t>
  </si>
  <si>
    <t>惜</t>
  </si>
  <si>
    <t>昔</t>
  </si>
  <si>
    <t>石</t>
  </si>
  <si>
    <t>責</t>
  </si>
  <si>
    <t>切</t>
  </si>
  <si>
    <t>接</t>
  </si>
  <si>
    <t>説</t>
  </si>
  <si>
    <t>絶</t>
  </si>
  <si>
    <t>先</t>
  </si>
  <si>
    <t>占</t>
  </si>
  <si>
    <t>戦</t>
  </si>
  <si>
    <t>洗</t>
  </si>
  <si>
    <t>染</t>
  </si>
  <si>
    <t>線</t>
  </si>
  <si>
    <t>船</t>
  </si>
  <si>
    <t>選</t>
  </si>
  <si>
    <t>前</t>
  </si>
  <si>
    <t>然</t>
  </si>
  <si>
    <t>全</t>
  </si>
  <si>
    <t>狙</t>
  </si>
  <si>
    <t>祖</t>
  </si>
  <si>
    <t>組</t>
  </si>
  <si>
    <t>阻</t>
  </si>
  <si>
    <t>双</t>
  </si>
  <si>
    <t>想</t>
  </si>
  <si>
    <t>早</t>
  </si>
  <si>
    <t>巣</t>
  </si>
  <si>
    <t>争</t>
  </si>
  <si>
    <t>相</t>
  </si>
  <si>
    <t>窓</t>
  </si>
  <si>
    <t>聡</t>
  </si>
  <si>
    <t>草</t>
  </si>
  <si>
    <t>装</t>
  </si>
  <si>
    <t>走</t>
  </si>
  <si>
    <t>送</t>
  </si>
  <si>
    <t>騒</t>
  </si>
  <si>
    <t>像</t>
  </si>
  <si>
    <t>増</t>
  </si>
  <si>
    <t>憎</t>
  </si>
  <si>
    <t>造</t>
  </si>
  <si>
    <t>側</t>
  </si>
  <si>
    <t>即</t>
  </si>
  <si>
    <t>息</t>
  </si>
  <si>
    <t>束</t>
  </si>
  <si>
    <t>足</t>
  </si>
  <si>
    <t>賊</t>
  </si>
  <si>
    <t>族</t>
  </si>
  <si>
    <t>続</t>
  </si>
  <si>
    <t>存</t>
  </si>
  <si>
    <t>尊</t>
  </si>
  <si>
    <t>村</t>
  </si>
  <si>
    <t>他</t>
  </si>
  <si>
    <t>多</t>
  </si>
  <si>
    <t>堕</t>
  </si>
  <si>
    <t>打</t>
  </si>
  <si>
    <t>駄</t>
  </si>
  <si>
    <t>体</t>
  </si>
  <si>
    <t>対</t>
  </si>
  <si>
    <t>待</t>
  </si>
  <si>
    <t>態</t>
  </si>
  <si>
    <t>替</t>
  </si>
  <si>
    <t>袋</t>
  </si>
  <si>
    <t>貸</t>
  </si>
  <si>
    <t>退</t>
  </si>
  <si>
    <t>代</t>
  </si>
  <si>
    <t>台</t>
  </si>
  <si>
    <t>大</t>
  </si>
  <si>
    <t>題</t>
  </si>
  <si>
    <t>滝</t>
  </si>
  <si>
    <t>択</t>
  </si>
  <si>
    <t>託</t>
  </si>
  <si>
    <t>逹</t>
  </si>
  <si>
    <t>脱</t>
  </si>
  <si>
    <t>竪</t>
  </si>
  <si>
    <t>誰</t>
  </si>
  <si>
    <t>単</t>
  </si>
  <si>
    <t>探</t>
  </si>
  <si>
    <t>短</t>
  </si>
  <si>
    <t>端</t>
  </si>
  <si>
    <t>鍛</t>
  </si>
  <si>
    <t>壇</t>
  </si>
  <si>
    <t>断</t>
  </si>
  <si>
    <t>段</t>
  </si>
  <si>
    <t>男</t>
  </si>
  <si>
    <t>談</t>
  </si>
  <si>
    <t>値</t>
  </si>
  <si>
    <t>知</t>
  </si>
  <si>
    <t>地</t>
  </si>
  <si>
    <t>置</t>
  </si>
  <si>
    <t>築</t>
  </si>
  <si>
    <t>茶</t>
  </si>
  <si>
    <t>中</t>
  </si>
  <si>
    <t>仲</t>
  </si>
  <si>
    <t>注</t>
  </si>
  <si>
    <t>張</t>
  </si>
  <si>
    <t>彫</t>
  </si>
  <si>
    <t>朝</t>
  </si>
  <si>
    <t>町</t>
  </si>
  <si>
    <t>調</t>
  </si>
  <si>
    <t>遅</t>
  </si>
  <si>
    <t>長</t>
  </si>
  <si>
    <t>鳥</t>
  </si>
  <si>
    <t>直</t>
  </si>
  <si>
    <t>沈</t>
  </si>
  <si>
    <t>追</t>
  </si>
  <si>
    <t>痛</t>
  </si>
  <si>
    <t>通</t>
  </si>
  <si>
    <t>停</t>
  </si>
  <si>
    <t>定</t>
  </si>
  <si>
    <t>帝</t>
  </si>
  <si>
    <t>底</t>
  </si>
  <si>
    <t>庭</t>
  </si>
  <si>
    <t>弟</t>
  </si>
  <si>
    <t>締</t>
  </si>
  <si>
    <t>艇</t>
  </si>
  <si>
    <t>敵</t>
  </si>
  <si>
    <t>的</t>
  </si>
  <si>
    <t>溺</t>
  </si>
  <si>
    <t>鉄</t>
  </si>
  <si>
    <t>天</t>
  </si>
  <si>
    <t>展</t>
  </si>
  <si>
    <t>転</t>
  </si>
  <si>
    <t>伝</t>
  </si>
  <si>
    <t>殿</t>
  </si>
  <si>
    <t>吐</t>
  </si>
  <si>
    <t>徒</t>
  </si>
  <si>
    <t>渡</t>
  </si>
  <si>
    <t>登</t>
  </si>
  <si>
    <t>賭</t>
  </si>
  <si>
    <t>途</t>
  </si>
  <si>
    <t>度</t>
  </si>
  <si>
    <t>土</t>
  </si>
  <si>
    <t>怒</t>
  </si>
  <si>
    <t>倒</t>
  </si>
  <si>
    <t>塔</t>
  </si>
  <si>
    <t>投</t>
  </si>
  <si>
    <t>東</t>
  </si>
  <si>
    <t>盗</t>
  </si>
  <si>
    <t>当</t>
  </si>
  <si>
    <t>等</t>
  </si>
  <si>
    <t>答</t>
  </si>
  <si>
    <t>統</t>
  </si>
  <si>
    <t>討</t>
  </si>
  <si>
    <t>踏</t>
  </si>
  <si>
    <t>逃</t>
  </si>
  <si>
    <t>頭</t>
  </si>
  <si>
    <t>闘</t>
  </si>
  <si>
    <t>動</t>
  </si>
  <si>
    <t>同</t>
  </si>
  <si>
    <t>堂</t>
  </si>
  <si>
    <t>導</t>
  </si>
  <si>
    <t>洞</t>
  </si>
  <si>
    <t>道</t>
  </si>
  <si>
    <t>得</t>
  </si>
  <si>
    <t>特</t>
  </si>
  <si>
    <t>毒</t>
  </si>
  <si>
    <t>独</t>
  </si>
  <si>
    <t>読</t>
  </si>
  <si>
    <t>内</t>
  </si>
  <si>
    <t>謎</t>
  </si>
  <si>
    <t>難</t>
  </si>
  <si>
    <t>二</t>
  </si>
  <si>
    <t>日</t>
  </si>
  <si>
    <t>乳</t>
  </si>
  <si>
    <t>入</t>
  </si>
  <si>
    <t>任</t>
  </si>
  <si>
    <t>認</t>
  </si>
  <si>
    <t>熱</t>
  </si>
  <si>
    <t>年</t>
  </si>
  <si>
    <t>念</t>
  </si>
  <si>
    <t>燃</t>
  </si>
  <si>
    <t>悩</t>
  </si>
  <si>
    <t>能</t>
  </si>
  <si>
    <t>派</t>
  </si>
  <si>
    <t>破</t>
  </si>
  <si>
    <t>廃</t>
  </si>
  <si>
    <t>敗</t>
  </si>
  <si>
    <t>杯</t>
  </si>
  <si>
    <t>背</t>
  </si>
  <si>
    <t>配</t>
  </si>
  <si>
    <t>売</t>
  </si>
  <si>
    <t>伯</t>
  </si>
  <si>
    <t>泊</t>
  </si>
  <si>
    <t>白</t>
  </si>
  <si>
    <t>迫</t>
  </si>
  <si>
    <t>肌</t>
  </si>
  <si>
    <t>発</t>
  </si>
  <si>
    <t>抜</t>
  </si>
  <si>
    <t>判</t>
  </si>
  <si>
    <t>反</t>
  </si>
  <si>
    <t>飯</t>
  </si>
  <si>
    <t>番</t>
  </si>
  <si>
    <t>否</t>
  </si>
  <si>
    <t>妃</t>
  </si>
  <si>
    <t>彼</t>
  </si>
  <si>
    <t>悲</t>
  </si>
  <si>
    <t>秘</t>
  </si>
  <si>
    <t>非</t>
  </si>
  <si>
    <t>飛</t>
  </si>
  <si>
    <t>備</t>
  </si>
  <si>
    <t>眉</t>
  </si>
  <si>
    <t>美</t>
  </si>
  <si>
    <t>必</t>
  </si>
  <si>
    <t>姫</t>
  </si>
  <si>
    <t>百</t>
  </si>
  <si>
    <t>氷</t>
  </si>
  <si>
    <t>評</t>
  </si>
  <si>
    <t>病</t>
  </si>
  <si>
    <t>品</t>
  </si>
  <si>
    <t>不</t>
  </si>
  <si>
    <t>付</t>
  </si>
  <si>
    <t>夫</t>
  </si>
  <si>
    <t>怖</t>
  </si>
  <si>
    <t>敷</t>
  </si>
  <si>
    <t>浮</t>
  </si>
  <si>
    <t>父</t>
  </si>
  <si>
    <t>腐</t>
  </si>
  <si>
    <t>負</t>
  </si>
  <si>
    <t>武</t>
  </si>
  <si>
    <t>舞</t>
  </si>
  <si>
    <t>部</t>
  </si>
  <si>
    <t>封</t>
  </si>
  <si>
    <t>風</t>
  </si>
  <si>
    <t>伏</t>
  </si>
  <si>
    <t>復</t>
  </si>
  <si>
    <t>服</t>
  </si>
  <si>
    <t>福</t>
  </si>
  <si>
    <t>腹</t>
  </si>
  <si>
    <t>沸</t>
  </si>
  <si>
    <t>仏</t>
  </si>
  <si>
    <t>物</t>
  </si>
  <si>
    <t>分</t>
  </si>
  <si>
    <t>文</t>
  </si>
  <si>
    <t>聞</t>
  </si>
  <si>
    <t>兵</t>
  </si>
  <si>
    <t>平</t>
  </si>
  <si>
    <t>閉</t>
  </si>
  <si>
    <t>別</t>
  </si>
  <si>
    <t>変</t>
  </si>
  <si>
    <t>片</t>
  </si>
  <si>
    <t>返</t>
  </si>
  <si>
    <t>捕</t>
  </si>
  <si>
    <t>歩</t>
  </si>
  <si>
    <t>補</t>
  </si>
  <si>
    <t>母</t>
  </si>
  <si>
    <t>報</t>
  </si>
  <si>
    <t>抱</t>
  </si>
  <si>
    <t>放</t>
  </si>
  <si>
    <t>方</t>
  </si>
  <si>
    <t>法</t>
  </si>
  <si>
    <t>砲</t>
  </si>
  <si>
    <t>褒</t>
  </si>
  <si>
    <t>飽</t>
  </si>
  <si>
    <t>亡</t>
  </si>
  <si>
    <t>忘</t>
  </si>
  <si>
    <t>暴</t>
  </si>
  <si>
    <t>望</t>
  </si>
  <si>
    <t>冒</t>
  </si>
  <si>
    <t>北</t>
  </si>
  <si>
    <t>本</t>
  </si>
  <si>
    <t>魔</t>
  </si>
  <si>
    <t>妹</t>
  </si>
  <si>
    <t>毎</t>
  </si>
  <si>
    <t>末</t>
  </si>
  <si>
    <t>万</t>
  </si>
  <si>
    <t>満</t>
  </si>
  <si>
    <t>味</t>
  </si>
  <si>
    <t>未</t>
  </si>
  <si>
    <t>魅</t>
  </si>
  <si>
    <t>密</t>
  </si>
  <si>
    <t>脈</t>
  </si>
  <si>
    <t>民</t>
  </si>
  <si>
    <t>眠</t>
  </si>
  <si>
    <t>務</t>
  </si>
  <si>
    <t>夢</t>
  </si>
  <si>
    <t>無</t>
  </si>
  <si>
    <t>霧</t>
  </si>
  <si>
    <t>娘</t>
  </si>
  <si>
    <t>冥</t>
  </si>
  <si>
    <t>名</t>
  </si>
  <si>
    <t>命</t>
  </si>
  <si>
    <t>明</t>
  </si>
  <si>
    <t>迷</t>
  </si>
  <si>
    <t>鳴</t>
  </si>
  <si>
    <t>面</t>
  </si>
  <si>
    <t>盲</t>
  </si>
  <si>
    <t>木</t>
  </si>
  <si>
    <t>目</t>
  </si>
  <si>
    <t>戻</t>
  </si>
  <si>
    <t>貰</t>
  </si>
  <si>
    <t>問</t>
  </si>
  <si>
    <t>紋</t>
  </si>
  <si>
    <t>門</t>
  </si>
  <si>
    <t>夜</t>
  </si>
  <si>
    <t>野</t>
  </si>
  <si>
    <t>役</t>
  </si>
  <si>
    <t>約</t>
  </si>
  <si>
    <t>薬</t>
  </si>
  <si>
    <t>訳</t>
  </si>
  <si>
    <t>躍</t>
  </si>
  <si>
    <t>油</t>
  </si>
  <si>
    <t>優</t>
  </si>
  <si>
    <t>勇</t>
  </si>
  <si>
    <t>友</t>
  </si>
  <si>
    <t>幽</t>
  </si>
  <si>
    <t>有</t>
  </si>
  <si>
    <t>由</t>
  </si>
  <si>
    <t>誘</t>
  </si>
  <si>
    <t>遊</t>
  </si>
  <si>
    <t>雄</t>
  </si>
  <si>
    <t>予</t>
  </si>
  <si>
    <t>余</t>
  </si>
  <si>
    <t>与</t>
  </si>
  <si>
    <t>幼</t>
  </si>
  <si>
    <t>妖</t>
  </si>
  <si>
    <t>容</t>
  </si>
  <si>
    <t>様</t>
  </si>
  <si>
    <t>用</t>
  </si>
  <si>
    <t>要</t>
  </si>
  <si>
    <t>欲</t>
  </si>
  <si>
    <t>来</t>
  </si>
  <si>
    <t>頼</t>
  </si>
  <si>
    <t>落</t>
  </si>
  <si>
    <t>乱</t>
  </si>
  <si>
    <t>覧</t>
  </si>
  <si>
    <t>利</t>
  </si>
  <si>
    <t>理</t>
  </si>
  <si>
    <t>離</t>
  </si>
  <si>
    <t>陸</t>
  </si>
  <si>
    <t>立</t>
  </si>
  <si>
    <t>流</t>
  </si>
  <si>
    <t>竜</t>
  </si>
  <si>
    <t>旅</t>
  </si>
  <si>
    <t>了</t>
  </si>
  <si>
    <t>両</t>
  </si>
  <si>
    <t>料</t>
  </si>
  <si>
    <t>良</t>
  </si>
  <si>
    <t>カ</t>
  </si>
  <si>
    <t>涙</t>
  </si>
  <si>
    <t>令</t>
  </si>
  <si>
    <t>冷</t>
  </si>
  <si>
    <t>礼</t>
  </si>
  <si>
    <t>隷</t>
  </si>
  <si>
    <t>霊</t>
  </si>
  <si>
    <t>裂</t>
  </si>
  <si>
    <t>恋</t>
  </si>
  <si>
    <t>練</t>
  </si>
  <si>
    <t>蓮</t>
  </si>
  <si>
    <t>連</t>
  </si>
  <si>
    <t>路</t>
  </si>
  <si>
    <t>浪</t>
  </si>
  <si>
    <t>牢</t>
  </si>
  <si>
    <t>老</t>
  </si>
  <si>
    <t>和</t>
  </si>
  <si>
    <t>話</t>
  </si>
  <si>
    <t>惑</t>
  </si>
  <si>
    <t>腕</t>
  </si>
  <si>
    <t>掟</t>
  </si>
  <si>
    <t>絆</t>
  </si>
  <si>
    <t>盾</t>
  </si>
  <si>
    <t>移</t>
  </si>
  <si>
    <t>防</t>
  </si>
  <si>
    <t>降</t>
  </si>
  <si>
    <t>灼</t>
  </si>
  <si>
    <t>煙</t>
  </si>
  <si>
    <t>雫</t>
  </si>
  <si>
    <t>剛</t>
  </si>
  <si>
    <t>黄</t>
  </si>
  <si>
    <t>球</t>
  </si>
  <si>
    <t>虫</t>
  </si>
  <si>
    <t>肉</t>
  </si>
  <si>
    <t>匕</t>
  </si>
  <si>
    <t>効</t>
  </si>
  <si>
    <t>系</t>
  </si>
  <si>
    <t>類</t>
  </si>
  <si>
    <t>亜</t>
  </si>
  <si>
    <t>植</t>
  </si>
  <si>
    <t>昆</t>
  </si>
  <si>
    <t>嗅</t>
  </si>
  <si>
    <t>聴</t>
  </si>
  <si>
    <t>昼</t>
  </si>
  <si>
    <t>設</t>
  </si>
  <si>
    <t>帳</t>
  </si>
  <si>
    <t>標</t>
  </si>
  <si>
    <t>南</t>
  </si>
  <si>
    <t>岸</t>
  </si>
  <si>
    <t>司</t>
  </si>
  <si>
    <t>業</t>
  </si>
  <si>
    <t>完</t>
  </si>
  <si>
    <t>週</t>
  </si>
  <si>
    <t>扉</t>
  </si>
  <si>
    <t>裏</t>
  </si>
  <si>
    <t>捜</t>
  </si>
  <si>
    <t>星</t>
  </si>
  <si>
    <t>曜</t>
  </si>
  <si>
    <t>買</t>
  </si>
  <si>
    <t>辺</t>
  </si>
  <si>
    <t>図</t>
  </si>
  <si>
    <t>符</t>
  </si>
  <si>
    <t>種</t>
  </si>
  <si>
    <t>綿</t>
  </si>
  <si>
    <t>絹</t>
  </si>
  <si>
    <t>布</t>
  </si>
  <si>
    <t>甲</t>
  </si>
  <si>
    <t>象</t>
  </si>
  <si>
    <t>牙</t>
  </si>
  <si>
    <t>銅</t>
  </si>
  <si>
    <t>鉛</t>
  </si>
  <si>
    <t>銀</t>
  </si>
  <si>
    <t>鋼</t>
  </si>
  <si>
    <t>魚</t>
  </si>
  <si>
    <t>隕</t>
  </si>
  <si>
    <t>晶</t>
  </si>
  <si>
    <t>赤</t>
  </si>
  <si>
    <t>廊</t>
  </si>
  <si>
    <t>丘</t>
  </si>
  <si>
    <t>半</t>
  </si>
  <si>
    <t>避</t>
  </si>
  <si>
    <t>儖</t>
  </si>
  <si>
    <t>倉</t>
  </si>
  <si>
    <t>庫</t>
  </si>
  <si>
    <t>橋</t>
  </si>
  <si>
    <t>岩</t>
  </si>
  <si>
    <t>潜</t>
  </si>
  <si>
    <t>景</t>
  </si>
  <si>
    <t>突</t>
  </si>
  <si>
    <t>板</t>
  </si>
  <si>
    <t>歴</t>
  </si>
  <si>
    <t>史</t>
  </si>
  <si>
    <t>衆</t>
  </si>
  <si>
    <t>刈</t>
  </si>
  <si>
    <t>勉</t>
  </si>
  <si>
    <t>詠</t>
  </si>
  <si>
    <t>唱</t>
  </si>
  <si>
    <t>耐</t>
  </si>
  <si>
    <t>罰</t>
  </si>
  <si>
    <t>再</t>
  </si>
  <si>
    <t>保</t>
  </si>
  <si>
    <t>鍵</t>
  </si>
  <si>
    <t>碑</t>
  </si>
  <si>
    <t>録</t>
  </si>
  <si>
    <t>冊</t>
  </si>
  <si>
    <t>棚</t>
  </si>
  <si>
    <t>矛</t>
  </si>
  <si>
    <t>称</t>
  </si>
  <si>
    <t>匹</t>
  </si>
  <si>
    <t>+</t>
  </si>
  <si>
    <t>,</t>
  </si>
  <si>
    <t>’</t>
  </si>
  <si>
    <t>濃</t>
  </si>
  <si>
    <t>雨</t>
  </si>
  <si>
    <t>雪</t>
  </si>
  <si>
    <t>菜</t>
  </si>
  <si>
    <t>響</t>
  </si>
  <si>
    <t>触</t>
  </si>
  <si>
    <t>限</t>
  </si>
  <si>
    <t>菓</t>
  </si>
  <si>
    <t>易</t>
  </si>
  <si>
    <t>荒</t>
  </si>
  <si>
    <t>検</t>
  </si>
  <si>
    <t>爆</t>
  </si>
  <si>
    <t>介</t>
  </si>
  <si>
    <t>功</t>
  </si>
  <si>
    <t>謝</t>
  </si>
  <si>
    <t>術</t>
  </si>
  <si>
    <t>誕</t>
  </si>
  <si>
    <t>宴</t>
  </si>
  <si>
    <t>収</t>
  </si>
  <si>
    <t>字</t>
  </si>
  <si>
    <t>建</t>
  </si>
  <si>
    <t>汝</t>
  </si>
  <si>
    <t>荷</t>
  </si>
  <si>
    <t>払</t>
  </si>
  <si>
    <t>便</t>
  </si>
  <si>
    <t>製</t>
  </si>
  <si>
    <t>弓</t>
  </si>
  <si>
    <t>叩</t>
  </si>
  <si>
    <t>帽</t>
  </si>
  <si>
    <t>々</t>
  </si>
  <si>
    <t>経</t>
  </si>
  <si>
    <t>験</t>
  </si>
  <si>
    <t>操</t>
  </si>
  <si>
    <t>低</t>
  </si>
  <si>
    <t>青</t>
  </si>
  <si>
    <t>髪</t>
  </si>
  <si>
    <t>敬</t>
  </si>
  <si>
    <t>脅</t>
  </si>
  <si>
    <t>速</t>
  </si>
  <si>
    <t>慎</t>
  </si>
  <si>
    <t>更</t>
  </si>
  <si>
    <t>期</t>
  </si>
  <si>
    <t>踊</t>
  </si>
  <si>
    <t>排</t>
  </si>
  <si>
    <t>繰</t>
  </si>
  <si>
    <t>点</t>
  </si>
  <si>
    <t>島</t>
  </si>
  <si>
    <t>写</t>
  </si>
  <si>
    <t>基</t>
  </si>
  <si>
    <t>礎</t>
  </si>
  <si>
    <t>隊</t>
  </si>
  <si>
    <t>困</t>
  </si>
  <si>
    <t>縁</t>
  </si>
  <si>
    <t>絡</t>
  </si>
  <si>
    <t>久</t>
  </si>
  <si>
    <t>労</t>
  </si>
  <si>
    <t>妨</t>
  </si>
  <si>
    <t>示</t>
  </si>
  <si>
    <t>軌</t>
  </si>
  <si>
    <t>園</t>
  </si>
  <si>
    <t>表</t>
  </si>
  <si>
    <t>威</t>
  </si>
  <si>
    <t>秒</t>
  </si>
  <si>
    <t>副</t>
  </si>
  <si>
    <t>倍</t>
  </si>
  <si>
    <t>泡</t>
  </si>
  <si>
    <t>包</t>
  </si>
  <si>
    <t>複</t>
  </si>
  <si>
    <t>費</t>
  </si>
  <si>
    <t>柱</t>
  </si>
  <si>
    <t>尾</t>
  </si>
  <si>
    <t>弾</t>
  </si>
  <si>
    <t>届</t>
  </si>
  <si>
    <t>距</t>
  </si>
  <si>
    <t>杭</t>
  </si>
  <si>
    <t>崖</t>
  </si>
  <si>
    <t>率</t>
  </si>
  <si>
    <t>谷</t>
  </si>
  <si>
    <t>店</t>
  </si>
  <si>
    <t>貨</t>
  </si>
  <si>
    <t>浴</t>
  </si>
  <si>
    <t>夏</t>
  </si>
  <si>
    <t>校</t>
  </si>
  <si>
    <t>雷</t>
  </si>
  <si>
    <t>巨</t>
  </si>
  <si>
    <t>崩</t>
  </si>
  <si>
    <t>衝</t>
  </si>
  <si>
    <t>詮</t>
  </si>
  <si>
    <t>始</t>
  </si>
  <si>
    <t>隣</t>
  </si>
  <si>
    <t>己</t>
  </si>
  <si>
    <t>氏</t>
  </si>
  <si>
    <t>←</t>
  </si>
  <si>
    <t>→</t>
  </si>
  <si>
    <t>↓</t>
  </si>
  <si>
    <t>↑</t>
  </si>
  <si>
    <t>郎</t>
  </si>
  <si>
    <t>眼</t>
  </si>
  <si>
    <t>契</t>
  </si>
  <si>
    <t>比</t>
  </si>
  <si>
    <t>級</t>
  </si>
  <si>
    <t>趣</t>
  </si>
  <si>
    <t>胃</t>
  </si>
  <si>
    <t>預</t>
  </si>
  <si>
    <t>宝</t>
  </si>
  <si>
    <t>券</t>
  </si>
  <si>
    <t>訪</t>
  </si>
  <si>
    <t>超</t>
  </si>
  <si>
    <t>混</t>
  </si>
  <si>
    <t>軽</t>
  </si>
  <si>
    <t>俳</t>
  </si>
  <si>
    <t>徊</t>
  </si>
  <si>
    <t>努</t>
  </si>
  <si>
    <t>汗</t>
  </si>
  <si>
    <t>犯</t>
  </si>
  <si>
    <t>恥</t>
  </si>
  <si>
    <t>富</t>
  </si>
  <si>
    <t>淪</t>
  </si>
  <si>
    <t>局</t>
  </si>
  <si>
    <t>珍</t>
  </si>
  <si>
    <t>罠</t>
  </si>
  <si>
    <t>清</t>
  </si>
  <si>
    <t>楚</t>
  </si>
  <si>
    <t>胸</t>
  </si>
  <si>
    <t>懐</t>
  </si>
  <si>
    <t>候</t>
  </si>
  <si>
    <t>詰</t>
  </si>
  <si>
    <t>刀</t>
  </si>
  <si>
    <t>拒</t>
  </si>
  <si>
    <t>沌</t>
  </si>
  <si>
    <t>留</t>
  </si>
  <si>
    <t>監</t>
  </si>
  <si>
    <t>芸</t>
  </si>
  <si>
    <t>唄</t>
  </si>
  <si>
    <t>辛</t>
  </si>
  <si>
    <t>例</t>
  </si>
  <si>
    <t>紹</t>
  </si>
  <si>
    <t>刃</t>
  </si>
  <si>
    <t>圏</t>
  </si>
  <si>
    <t>些</t>
  </si>
  <si>
    <t>細</t>
  </si>
  <si>
    <t>恨</t>
  </si>
  <si>
    <t>歯</t>
  </si>
  <si>
    <t>描</t>
  </si>
  <si>
    <t>弁</t>
  </si>
  <si>
    <t>巻</t>
  </si>
  <si>
    <t>妙</t>
  </si>
  <si>
    <t>都</t>
  </si>
  <si>
    <t>迎</t>
  </si>
  <si>
    <t>焦</t>
  </si>
  <si>
    <t>察</t>
  </si>
  <si>
    <t>削</t>
  </si>
  <si>
    <t>膝</t>
  </si>
  <si>
    <t>諦</t>
  </si>
  <si>
    <t>永</t>
  </si>
  <si>
    <t>却</t>
  </si>
  <si>
    <t>謀</t>
  </si>
  <si>
    <t>覗</t>
  </si>
  <si>
    <t>条</t>
  </si>
  <si>
    <t>酔</t>
  </si>
  <si>
    <t>領</t>
  </si>
  <si>
    <t>黙</t>
  </si>
  <si>
    <t>厳</t>
  </si>
  <si>
    <t>拾</t>
  </si>
  <si>
    <t>固</t>
  </si>
  <si>
    <t>吉</t>
  </si>
  <si>
    <t>蝕</t>
  </si>
  <si>
    <t>漂</t>
  </si>
  <si>
    <t>普</t>
  </si>
  <si>
    <t>告</t>
  </si>
  <si>
    <t>陽</t>
  </si>
  <si>
    <t>圧</t>
  </si>
  <si>
    <t>剰</t>
  </si>
  <si>
    <t>枢</t>
  </si>
  <si>
    <t>胆</t>
  </si>
  <si>
    <t>蜂</t>
  </si>
  <si>
    <t>粉</t>
  </si>
  <si>
    <t>往</t>
  </si>
  <si>
    <t>際</t>
  </si>
  <si>
    <t>尽</t>
  </si>
  <si>
    <t>暖</t>
  </si>
  <si>
    <t>針</t>
  </si>
  <si>
    <t>俗</t>
  </si>
  <si>
    <t>訴</t>
  </si>
  <si>
    <t>枚</t>
  </si>
  <si>
    <t>酬</t>
  </si>
  <si>
    <t>額</t>
  </si>
  <si>
    <t>卒</t>
  </si>
  <si>
    <t>働</t>
  </si>
  <si>
    <t>昨</t>
  </si>
  <si>
    <t>第</t>
  </si>
  <si>
    <t>依</t>
  </si>
  <si>
    <t>従</t>
  </si>
  <si>
    <t>塞</t>
  </si>
  <si>
    <t>害</t>
  </si>
  <si>
    <t>徴</t>
  </si>
  <si>
    <t>源</t>
  </si>
  <si>
    <t>矢</t>
  </si>
  <si>
    <t>枕</t>
  </si>
  <si>
    <t>市</t>
  </si>
  <si>
    <t>劇</t>
  </si>
  <si>
    <t>批</t>
  </si>
  <si>
    <t>拘</t>
  </si>
  <si>
    <t>拝</t>
  </si>
  <si>
    <t>句</t>
  </si>
  <si>
    <t>棒</t>
  </si>
  <si>
    <t>稼</t>
  </si>
  <si>
    <t>挙</t>
  </si>
  <si>
    <t>雇</t>
  </si>
  <si>
    <t>欠</t>
  </si>
  <si>
    <t>甘</t>
  </si>
  <si>
    <t>桁</t>
  </si>
  <si>
    <t>災</t>
  </si>
  <si>
    <t>式</t>
  </si>
  <si>
    <t>殊</t>
  </si>
  <si>
    <t>悴</t>
  </si>
  <si>
    <t>横</t>
  </si>
  <si>
    <t>穴</t>
  </si>
  <si>
    <t>米</t>
  </si>
  <si>
    <t>粗</t>
  </si>
  <si>
    <t>太</t>
  </si>
  <si>
    <t>宅</t>
  </si>
  <si>
    <t>鉢</t>
  </si>
  <si>
    <t>承</t>
  </si>
  <si>
    <t>譲</t>
  </si>
  <si>
    <t>寂</t>
  </si>
  <si>
    <t>凍</t>
  </si>
  <si>
    <t>戒</t>
  </si>
  <si>
    <t>潮</t>
  </si>
  <si>
    <t>劫</t>
  </si>
  <si>
    <t>某</t>
  </si>
  <si>
    <t>継</t>
  </si>
  <si>
    <t>怨</t>
  </si>
  <si>
    <t>畜</t>
  </si>
  <si>
    <t>幹</t>
  </si>
  <si>
    <t>丸</t>
  </si>
  <si>
    <t>略</t>
  </si>
  <si>
    <t>凶</t>
  </si>
  <si>
    <t>紛</t>
  </si>
  <si>
    <t>党</t>
  </si>
  <si>
    <t>華</t>
  </si>
  <si>
    <t>肖</t>
  </si>
  <si>
    <t>祝</t>
  </si>
  <si>
    <t>微</t>
  </si>
  <si>
    <t>羽</t>
  </si>
  <si>
    <t>玉</t>
  </si>
  <si>
    <t>首</t>
  </si>
  <si>
    <t>炉</t>
  </si>
  <si>
    <t>師</t>
  </si>
  <si>
    <t>位</t>
  </si>
  <si>
    <t>測</t>
  </si>
  <si>
    <t>隅</t>
  </si>
  <si>
    <t>卵</t>
  </si>
  <si>
    <t>折</t>
  </si>
  <si>
    <t>壁</t>
  </si>
  <si>
    <t>快</t>
  </si>
  <si>
    <t>績</t>
  </si>
  <si>
    <t>縛</t>
  </si>
  <si>
    <t>呂</t>
  </si>
  <si>
    <t>煮</t>
  </si>
  <si>
    <t>疎</t>
  </si>
  <si>
    <t>偏</t>
  </si>
  <si>
    <t>絵</t>
  </si>
  <si>
    <t>亀</t>
  </si>
  <si>
    <t>糸</t>
  </si>
  <si>
    <t>四</t>
  </si>
  <si>
    <t>浅</t>
  </si>
  <si>
    <t>枝</t>
  </si>
  <si>
    <t>疲</t>
  </si>
  <si>
    <t>泉</t>
  </si>
  <si>
    <t>津</t>
  </si>
  <si>
    <t>授</t>
  </si>
  <si>
    <t>忠</t>
  </si>
  <si>
    <t>境</t>
  </si>
  <si>
    <t>裕</t>
  </si>
  <si>
    <t>担</t>
  </si>
  <si>
    <t>損</t>
  </si>
  <si>
    <t>箱</t>
  </si>
  <si>
    <t>劣</t>
  </si>
  <si>
    <t>培</t>
  </si>
  <si>
    <t>善</t>
  </si>
  <si>
    <t>歓</t>
  </si>
  <si>
    <t>墜</t>
  </si>
  <si>
    <t>堵</t>
  </si>
  <si>
    <t>瞳</t>
  </si>
  <si>
    <t>透</t>
  </si>
  <si>
    <t>薄</t>
  </si>
  <si>
    <t>卑</t>
  </si>
  <si>
    <t>程</t>
  </si>
  <si>
    <t>丁</t>
  </si>
  <si>
    <t>皮</t>
  </si>
  <si>
    <t>腰</t>
  </si>
  <si>
    <t>臆</t>
  </si>
  <si>
    <t>遇</t>
  </si>
  <si>
    <t>隙</t>
  </si>
  <si>
    <t>群</t>
  </si>
  <si>
    <t>創</t>
  </si>
  <si>
    <t>千</t>
  </si>
  <si>
    <t>揺</t>
  </si>
  <si>
    <t>叶</t>
  </si>
  <si>
    <t>粋</t>
  </si>
  <si>
    <t>寒</t>
  </si>
  <si>
    <t>偉</t>
  </si>
  <si>
    <t>淵</t>
  </si>
  <si>
    <t>鱗</t>
  </si>
  <si>
    <t>没</t>
  </si>
  <si>
    <t>採</t>
  </si>
  <si>
    <t>棲</t>
  </si>
  <si>
    <t>…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</si>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</sst>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70125</xdr:colOff>
      <xdr:row>6</xdr:row>
      <xdr:rowOff>45525</xdr:rowOff>
    </xdr:from>
    <xdr:to>
      <xdr:col>6</xdr:col>
      <xdr:colOff>71925</xdr:colOff>
      <xdr:row>6</xdr:row>
      <xdr:rowOff>46965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B84EC21-CCED-4BF6-AC7E-C646A00C584A}"/>
                </a:ext>
              </a:extLst>
            </xdr14:cNvPr>
            <xdr14:cNvContentPartPr/>
          </xdr14:nvContentPartPr>
          <xdr14:nvPr macro=""/>
          <xdr14:xfrm>
            <a:off x="1737000" y="950400"/>
            <a:ext cx="1800" cy="14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B84EC21-CCED-4BF6-AC7E-C646A00C58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19000" y="932760"/>
              <a:ext cx="37440" cy="37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1-10T21:14:02.652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5 1 17951,'0'0'-2975,"0"0"1439,0 0-1248,0 0 1696,0 2-1088,0-2 1248,-5 0-1568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756A-3A8B-4419-94E3-02767F86D022}">
  <dimension ref="A1:CG16"/>
  <sheetViews>
    <sheetView tabSelected="1" workbookViewId="0">
      <pane xSplit="1" topLeftCell="AB1" activePane="topRight" state="frozen"/>
      <selection pane="topRight" activeCell="BL13" sqref="BL13"/>
    </sheetView>
  </sheetViews>
  <sheetFormatPr defaultColWidth="4.3984375" defaultRowHeight="14.25" x14ac:dyDescent="0.45"/>
  <cols>
    <col min="1" max="85" width="2.73046875" customWidth="1"/>
  </cols>
  <sheetData>
    <row r="1" spans="1:85" x14ac:dyDescent="0.4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</row>
    <row r="2" spans="1:85" x14ac:dyDescent="0.45">
      <c r="A2" s="1">
        <v>1</v>
      </c>
      <c r="B2" t="s">
        <v>0</v>
      </c>
      <c r="C2" t="s">
        <v>14</v>
      </c>
      <c r="D2" t="s">
        <v>28</v>
      </c>
      <c r="E2" t="s">
        <v>43</v>
      </c>
      <c r="F2" t="s">
        <v>1183</v>
      </c>
      <c r="G2" t="s">
        <v>72</v>
      </c>
      <c r="H2" t="s">
        <v>84</v>
      </c>
      <c r="I2" t="s">
        <v>99</v>
      </c>
      <c r="J2" t="s">
        <v>113</v>
      </c>
      <c r="K2" t="s">
        <v>127</v>
      </c>
      <c r="L2" t="s">
        <v>142</v>
      </c>
      <c r="M2" t="s">
        <v>157</v>
      </c>
      <c r="N2" t="s">
        <v>169</v>
      </c>
      <c r="O2" t="s">
        <v>182</v>
      </c>
      <c r="P2" t="s">
        <v>194</v>
      </c>
      <c r="Q2" t="s">
        <v>209</v>
      </c>
      <c r="R2" t="s">
        <v>223</v>
      </c>
      <c r="S2" t="s">
        <v>238</v>
      </c>
      <c r="T2" t="s">
        <v>253</v>
      </c>
      <c r="U2" t="s">
        <v>267</v>
      </c>
      <c r="V2" t="s">
        <v>281</v>
      </c>
      <c r="W2" t="s">
        <v>296</v>
      </c>
      <c r="X2" t="s">
        <v>311</v>
      </c>
      <c r="Y2" t="s">
        <v>324</v>
      </c>
      <c r="Z2" t="s">
        <v>336</v>
      </c>
      <c r="AA2" t="s">
        <v>350</v>
      </c>
      <c r="AB2" t="s">
        <v>365</v>
      </c>
      <c r="AC2" t="s">
        <v>379</v>
      </c>
      <c r="AD2" t="s">
        <v>394</v>
      </c>
      <c r="AE2" t="s">
        <v>409</v>
      </c>
      <c r="AF2" t="s">
        <v>424</v>
      </c>
      <c r="AG2" t="s">
        <v>438</v>
      </c>
      <c r="AH2" t="s">
        <v>453</v>
      </c>
      <c r="AI2" t="s">
        <v>468</v>
      </c>
      <c r="AJ2" t="s">
        <v>483</v>
      </c>
      <c r="AK2" t="s">
        <v>1183</v>
      </c>
      <c r="AL2" t="s">
        <v>511</v>
      </c>
      <c r="AM2" t="s">
        <v>525</v>
      </c>
      <c r="AN2" t="s">
        <v>540</v>
      </c>
      <c r="AO2" t="s">
        <v>555</v>
      </c>
      <c r="AP2" t="s">
        <v>569</v>
      </c>
      <c r="AQ2" t="s">
        <v>584</v>
      </c>
      <c r="AR2" t="s">
        <v>598</v>
      </c>
      <c r="AS2" t="s">
        <v>612</v>
      </c>
      <c r="AT2" t="s">
        <v>627</v>
      </c>
      <c r="AU2" t="s">
        <v>642</v>
      </c>
      <c r="AV2" t="s">
        <v>657</v>
      </c>
      <c r="AW2" t="s">
        <v>670</v>
      </c>
      <c r="AX2" t="s">
        <v>684</v>
      </c>
      <c r="AY2" t="s">
        <v>699</v>
      </c>
      <c r="AZ2" t="s">
        <v>713</v>
      </c>
      <c r="BA2" t="s">
        <v>727</v>
      </c>
      <c r="BB2" t="s">
        <v>742</v>
      </c>
      <c r="BC2" t="s">
        <v>756</v>
      </c>
      <c r="BD2" t="s">
        <v>770</v>
      </c>
      <c r="BE2" t="s">
        <v>785</v>
      </c>
      <c r="BF2" t="s">
        <v>799</v>
      </c>
      <c r="BG2" t="s">
        <v>814</v>
      </c>
      <c r="BH2" t="s">
        <v>829</v>
      </c>
      <c r="BI2" t="s">
        <v>843</v>
      </c>
      <c r="BJ2" t="s">
        <v>858</v>
      </c>
      <c r="BK2" t="s">
        <v>870</v>
      </c>
      <c r="BL2" t="s">
        <v>968</v>
      </c>
      <c r="BM2" t="s">
        <v>892</v>
      </c>
      <c r="BN2" t="s">
        <v>906</v>
      </c>
      <c r="BO2" t="s">
        <v>921</v>
      </c>
      <c r="BP2" t="s">
        <v>936</v>
      </c>
      <c r="BQ2" t="s">
        <v>951</v>
      </c>
      <c r="BR2" t="s">
        <v>970</v>
      </c>
      <c r="BS2" t="s">
        <v>985</v>
      </c>
      <c r="BT2" t="s">
        <v>999</v>
      </c>
      <c r="BU2" t="s">
        <v>1013</v>
      </c>
      <c r="BV2" t="s">
        <v>1028</v>
      </c>
      <c r="BW2" t="s">
        <v>1041</v>
      </c>
      <c r="BX2" t="s">
        <v>1056</v>
      </c>
      <c r="BY2" t="s">
        <v>1070</v>
      </c>
      <c r="BZ2" t="s">
        <v>1084</v>
      </c>
      <c r="CA2" t="s">
        <v>1098</v>
      </c>
      <c r="CB2" t="s">
        <v>1112</v>
      </c>
      <c r="CC2" t="s">
        <v>1126</v>
      </c>
      <c r="CD2" t="s">
        <v>1139</v>
      </c>
      <c r="CE2" t="s">
        <v>1152</v>
      </c>
      <c r="CF2" t="s">
        <v>1166</v>
      </c>
      <c r="CG2" t="s">
        <v>1180</v>
      </c>
    </row>
    <row r="3" spans="1:85" x14ac:dyDescent="0.45">
      <c r="A3" s="1">
        <v>2</v>
      </c>
      <c r="B3" t="s">
        <v>1</v>
      </c>
      <c r="C3" t="s">
        <v>15</v>
      </c>
      <c r="D3" t="s">
        <v>29</v>
      </c>
      <c r="E3" t="s">
        <v>44</v>
      </c>
      <c r="F3" t="s">
        <v>58</v>
      </c>
      <c r="G3" t="s">
        <v>73</v>
      </c>
      <c r="H3" t="s">
        <v>85</v>
      </c>
      <c r="I3" t="s">
        <v>100</v>
      </c>
      <c r="J3" t="s">
        <v>114</v>
      </c>
      <c r="K3" t="s">
        <v>128</v>
      </c>
      <c r="L3" t="s">
        <v>143</v>
      </c>
      <c r="M3" t="s">
        <v>158</v>
      </c>
      <c r="N3" t="s">
        <v>170</v>
      </c>
      <c r="O3" t="s">
        <v>183</v>
      </c>
      <c r="P3" t="s">
        <v>195</v>
      </c>
      <c r="Q3" t="s">
        <v>210</v>
      </c>
      <c r="R3" t="s">
        <v>224</v>
      </c>
      <c r="S3" t="s">
        <v>239</v>
      </c>
      <c r="T3" t="s">
        <v>254</v>
      </c>
      <c r="U3" t="s">
        <v>268</v>
      </c>
      <c r="V3" t="s">
        <v>282</v>
      </c>
      <c r="W3" t="s">
        <v>297</v>
      </c>
      <c r="X3" t="s">
        <v>312</v>
      </c>
      <c r="Y3" t="s">
        <v>325</v>
      </c>
      <c r="Z3" t="s">
        <v>337</v>
      </c>
      <c r="AA3" t="s">
        <v>351</v>
      </c>
      <c r="AB3" t="s">
        <v>366</v>
      </c>
      <c r="AC3" t="s">
        <v>380</v>
      </c>
      <c r="AD3" t="s">
        <v>395</v>
      </c>
      <c r="AE3" t="s">
        <v>410</v>
      </c>
      <c r="AF3" t="s">
        <v>425</v>
      </c>
      <c r="AG3" t="s">
        <v>439</v>
      </c>
      <c r="AH3" t="s">
        <v>454</v>
      </c>
      <c r="AI3" t="s">
        <v>469</v>
      </c>
      <c r="AJ3" t="s">
        <v>484</v>
      </c>
      <c r="AK3" t="s">
        <v>497</v>
      </c>
      <c r="AL3" t="s">
        <v>512</v>
      </c>
      <c r="AM3" t="s">
        <v>526</v>
      </c>
      <c r="AN3" t="s">
        <v>541</v>
      </c>
      <c r="AO3" t="s">
        <v>556</v>
      </c>
      <c r="AP3" t="s">
        <v>570</v>
      </c>
      <c r="AQ3" t="s">
        <v>585</v>
      </c>
      <c r="AR3" t="s">
        <v>599</v>
      </c>
      <c r="AS3" t="s">
        <v>613</v>
      </c>
      <c r="AT3" t="s">
        <v>628</v>
      </c>
      <c r="AU3" t="s">
        <v>643</v>
      </c>
      <c r="AV3" t="s">
        <v>658</v>
      </c>
      <c r="AW3" t="s">
        <v>671</v>
      </c>
      <c r="AX3" t="s">
        <v>685</v>
      </c>
      <c r="AY3" t="s">
        <v>700</v>
      </c>
      <c r="AZ3" t="s">
        <v>714</v>
      </c>
      <c r="BA3" t="s">
        <v>728</v>
      </c>
      <c r="BB3" t="s">
        <v>334</v>
      </c>
      <c r="BC3" t="s">
        <v>757</v>
      </c>
      <c r="BD3" t="s">
        <v>771</v>
      </c>
      <c r="BE3" t="s">
        <v>786</v>
      </c>
      <c r="BF3" t="s">
        <v>800</v>
      </c>
      <c r="BG3" t="s">
        <v>815</v>
      </c>
      <c r="BH3" t="s">
        <v>830</v>
      </c>
      <c r="BI3" t="s">
        <v>844</v>
      </c>
      <c r="BJ3" t="s">
        <v>90</v>
      </c>
      <c r="BK3" t="s">
        <v>871</v>
      </c>
      <c r="BL3" t="s">
        <v>967</v>
      </c>
      <c r="BM3" t="s">
        <v>893</v>
      </c>
      <c r="BN3" t="s">
        <v>907</v>
      </c>
      <c r="BO3" t="s">
        <v>922</v>
      </c>
      <c r="BP3" t="s">
        <v>937</v>
      </c>
      <c r="BQ3" t="s">
        <v>952</v>
      </c>
      <c r="BR3" t="s">
        <v>971</v>
      </c>
      <c r="BS3" t="s">
        <v>986</v>
      </c>
      <c r="BT3" t="s">
        <v>1000</v>
      </c>
      <c r="BU3" t="s">
        <v>1014</v>
      </c>
      <c r="BV3" t="s">
        <v>1029</v>
      </c>
      <c r="BW3" t="s">
        <v>1042</v>
      </c>
      <c r="BX3" t="s">
        <v>1057</v>
      </c>
      <c r="BY3" t="s">
        <v>1071</v>
      </c>
      <c r="BZ3" t="s">
        <v>1085</v>
      </c>
      <c r="CA3" t="s">
        <v>1099</v>
      </c>
      <c r="CB3" t="s">
        <v>1113</v>
      </c>
      <c r="CC3" t="s">
        <v>1127</v>
      </c>
      <c r="CD3" t="s">
        <v>1140</v>
      </c>
      <c r="CE3" t="s">
        <v>1153</v>
      </c>
      <c r="CF3" t="s">
        <v>1167</v>
      </c>
      <c r="CG3" t="s">
        <v>1181</v>
      </c>
    </row>
    <row r="4" spans="1:85" x14ac:dyDescent="0.45">
      <c r="A4" s="1">
        <v>3</v>
      </c>
      <c r="B4" t="s">
        <v>2</v>
      </c>
      <c r="C4" t="s">
        <v>16</v>
      </c>
      <c r="D4" t="s">
        <v>30</v>
      </c>
      <c r="E4" t="s">
        <v>45</v>
      </c>
      <c r="F4" t="s">
        <v>59</v>
      </c>
      <c r="G4" t="s">
        <v>1183</v>
      </c>
      <c r="H4" t="s">
        <v>86</v>
      </c>
      <c r="I4" t="s">
        <v>101</v>
      </c>
      <c r="J4" t="s">
        <v>115</v>
      </c>
      <c r="K4" t="s">
        <v>129</v>
      </c>
      <c r="L4" t="s">
        <v>144</v>
      </c>
      <c r="M4" t="s">
        <v>1183</v>
      </c>
      <c r="N4" t="s">
        <v>171</v>
      </c>
      <c r="O4" t="s">
        <v>184</v>
      </c>
      <c r="P4" t="s">
        <v>196</v>
      </c>
      <c r="Q4" t="s">
        <v>211</v>
      </c>
      <c r="R4" t="s">
        <v>225</v>
      </c>
      <c r="S4" t="s">
        <v>240</v>
      </c>
      <c r="T4" t="s">
        <v>255</v>
      </c>
      <c r="U4" t="s">
        <v>1183</v>
      </c>
      <c r="V4" t="s">
        <v>283</v>
      </c>
      <c r="W4" t="s">
        <v>298</v>
      </c>
      <c r="X4" t="s">
        <v>1183</v>
      </c>
      <c r="Y4" t="s">
        <v>326</v>
      </c>
      <c r="Z4" t="s">
        <v>338</v>
      </c>
      <c r="AA4" t="s">
        <v>352</v>
      </c>
      <c r="AB4" t="s">
        <v>367</v>
      </c>
      <c r="AC4" t="s">
        <v>381</v>
      </c>
      <c r="AD4" t="s">
        <v>396</v>
      </c>
      <c r="AE4" t="s">
        <v>411</v>
      </c>
      <c r="AF4" t="s">
        <v>426</v>
      </c>
      <c r="AG4" t="s">
        <v>440</v>
      </c>
      <c r="AH4" t="s">
        <v>455</v>
      </c>
      <c r="AI4" t="s">
        <v>470</v>
      </c>
      <c r="AJ4" t="s">
        <v>485</v>
      </c>
      <c r="AK4" t="s">
        <v>498</v>
      </c>
      <c r="AL4" t="s">
        <v>513</v>
      </c>
      <c r="AM4" t="s">
        <v>527</v>
      </c>
      <c r="AN4" t="s">
        <v>542</v>
      </c>
      <c r="AO4" t="s">
        <v>1183</v>
      </c>
      <c r="AP4" t="s">
        <v>571</v>
      </c>
      <c r="AQ4" t="s">
        <v>586</v>
      </c>
      <c r="AR4" t="s">
        <v>600</v>
      </c>
      <c r="AS4" t="s">
        <v>614</v>
      </c>
      <c r="AT4" t="s">
        <v>629</v>
      </c>
      <c r="AU4" t="s">
        <v>644</v>
      </c>
      <c r="AV4" t="s">
        <v>659</v>
      </c>
      <c r="AW4" t="s">
        <v>672</v>
      </c>
      <c r="AX4" t="s">
        <v>686</v>
      </c>
      <c r="AY4" t="s">
        <v>701</v>
      </c>
      <c r="AZ4" t="s">
        <v>715</v>
      </c>
      <c r="BA4" t="s">
        <v>729</v>
      </c>
      <c r="BB4" t="s">
        <v>743</v>
      </c>
      <c r="BC4" t="s">
        <v>758</v>
      </c>
      <c r="BD4" t="s">
        <v>772</v>
      </c>
      <c r="BE4" t="s">
        <v>787</v>
      </c>
      <c r="BF4" t="s">
        <v>801</v>
      </c>
      <c r="BG4" t="s">
        <v>816</v>
      </c>
      <c r="BH4" t="s">
        <v>831</v>
      </c>
      <c r="BI4" t="s">
        <v>845</v>
      </c>
      <c r="BJ4" t="s">
        <v>859</v>
      </c>
      <c r="BK4" t="s">
        <v>217</v>
      </c>
      <c r="BL4" t="s">
        <v>881</v>
      </c>
      <c r="BM4" t="s">
        <v>894</v>
      </c>
      <c r="BN4" t="s">
        <v>908</v>
      </c>
      <c r="BO4" t="s">
        <v>923</v>
      </c>
      <c r="BP4" t="s">
        <v>938</v>
      </c>
      <c r="BQ4" t="s">
        <v>953</v>
      </c>
      <c r="BR4" t="s">
        <v>972</v>
      </c>
      <c r="BS4" t="s">
        <v>987</v>
      </c>
      <c r="BT4" t="s">
        <v>1001</v>
      </c>
      <c r="BU4" t="s">
        <v>1015</v>
      </c>
      <c r="BV4" t="s">
        <v>1030</v>
      </c>
      <c r="BW4" t="s">
        <v>1043</v>
      </c>
      <c r="BX4" t="s">
        <v>1058</v>
      </c>
      <c r="BY4" t="s">
        <v>1072</v>
      </c>
      <c r="BZ4" t="s">
        <v>1086</v>
      </c>
      <c r="CA4" t="s">
        <v>1100</v>
      </c>
      <c r="CB4" t="s">
        <v>1114</v>
      </c>
      <c r="CC4" t="s">
        <v>1128</v>
      </c>
      <c r="CD4" t="s">
        <v>1141</v>
      </c>
      <c r="CE4" t="s">
        <v>1154</v>
      </c>
      <c r="CF4" t="s">
        <v>1168</v>
      </c>
    </row>
    <row r="5" spans="1:85" x14ac:dyDescent="0.45">
      <c r="A5" s="1">
        <v>4</v>
      </c>
      <c r="B5" t="s">
        <v>3</v>
      </c>
      <c r="C5" t="s">
        <v>17</v>
      </c>
      <c r="D5" t="s">
        <v>31</v>
      </c>
      <c r="E5" t="s">
        <v>46</v>
      </c>
      <c r="F5" t="s">
        <v>60</v>
      </c>
      <c r="G5" t="s">
        <v>74</v>
      </c>
      <c r="H5" t="s">
        <v>87</v>
      </c>
      <c r="I5" t="s">
        <v>102</v>
      </c>
      <c r="J5" t="s">
        <v>116</v>
      </c>
      <c r="K5" t="s">
        <v>130</v>
      </c>
      <c r="L5" t="s">
        <v>145</v>
      </c>
      <c r="M5" t="s">
        <v>159</v>
      </c>
      <c r="N5" t="s">
        <v>172</v>
      </c>
      <c r="O5" t="s">
        <v>185</v>
      </c>
      <c r="P5" t="s">
        <v>197</v>
      </c>
      <c r="Q5" t="s">
        <v>212</v>
      </c>
      <c r="R5" t="s">
        <v>226</v>
      </c>
      <c r="S5" t="s">
        <v>241</v>
      </c>
      <c r="T5" t="s">
        <v>256</v>
      </c>
      <c r="U5" t="s">
        <v>269</v>
      </c>
      <c r="V5" t="s">
        <v>284</v>
      </c>
      <c r="W5" t="s">
        <v>299</v>
      </c>
      <c r="X5" t="s">
        <v>313</v>
      </c>
      <c r="Y5" t="s">
        <v>327</v>
      </c>
      <c r="Z5" t="s">
        <v>339</v>
      </c>
      <c r="AA5" t="s">
        <v>353</v>
      </c>
      <c r="AB5" t="s">
        <v>368</v>
      </c>
      <c r="AC5" t="s">
        <v>382</v>
      </c>
      <c r="AD5" t="s">
        <v>397</v>
      </c>
      <c r="AE5" t="s">
        <v>412</v>
      </c>
      <c r="AF5" t="s">
        <v>427</v>
      </c>
      <c r="AG5" t="s">
        <v>441</v>
      </c>
      <c r="AH5" t="s">
        <v>456</v>
      </c>
      <c r="AI5" t="s">
        <v>471</v>
      </c>
      <c r="AJ5" t="s">
        <v>1183</v>
      </c>
      <c r="AK5" t="s">
        <v>499</v>
      </c>
      <c r="AL5" t="s">
        <v>524</v>
      </c>
      <c r="AM5" t="s">
        <v>528</v>
      </c>
      <c r="AN5" t="s">
        <v>543</v>
      </c>
      <c r="AO5" t="s">
        <v>557</v>
      </c>
      <c r="AP5" t="s">
        <v>572</v>
      </c>
      <c r="AQ5" t="s">
        <v>587</v>
      </c>
      <c r="AR5" t="s">
        <v>601</v>
      </c>
      <c r="AS5" t="s">
        <v>615</v>
      </c>
      <c r="AT5" t="s">
        <v>630</v>
      </c>
      <c r="AU5" t="s">
        <v>645</v>
      </c>
      <c r="AV5" t="s">
        <v>660</v>
      </c>
      <c r="AW5" t="s">
        <v>673</v>
      </c>
      <c r="AX5" t="s">
        <v>687</v>
      </c>
      <c r="AY5" t="s">
        <v>702</v>
      </c>
      <c r="AZ5" t="s">
        <v>716</v>
      </c>
      <c r="BA5" t="s">
        <v>730</v>
      </c>
      <c r="BB5" t="s">
        <v>744</v>
      </c>
      <c r="BC5" t="s">
        <v>759</v>
      </c>
      <c r="BD5" t="s">
        <v>773</v>
      </c>
      <c r="BE5" t="s">
        <v>788</v>
      </c>
      <c r="BF5" t="s">
        <v>802</v>
      </c>
      <c r="BG5" t="s">
        <v>817</v>
      </c>
      <c r="BH5" t="s">
        <v>834</v>
      </c>
      <c r="BI5" t="s">
        <v>846</v>
      </c>
      <c r="BJ5" t="s">
        <v>1183</v>
      </c>
      <c r="BK5" t="s">
        <v>872</v>
      </c>
      <c r="BL5" t="s">
        <v>882</v>
      </c>
      <c r="BM5" t="s">
        <v>895</v>
      </c>
      <c r="BN5" t="s">
        <v>909</v>
      </c>
      <c r="BO5" t="s">
        <v>924</v>
      </c>
      <c r="BP5" t="s">
        <v>939</v>
      </c>
      <c r="BQ5" t="s">
        <v>954</v>
      </c>
      <c r="BR5" t="s">
        <v>973</v>
      </c>
      <c r="BS5" t="s">
        <v>988</v>
      </c>
      <c r="BT5" t="s">
        <v>1002</v>
      </c>
      <c r="BU5" t="s">
        <v>1016</v>
      </c>
      <c r="BV5" t="s">
        <v>1031</v>
      </c>
      <c r="BW5" t="s">
        <v>1044</v>
      </c>
      <c r="BX5" t="s">
        <v>1059</v>
      </c>
      <c r="BY5" t="s">
        <v>1073</v>
      </c>
      <c r="BZ5" t="s">
        <v>1087</v>
      </c>
      <c r="CA5" t="s">
        <v>1183</v>
      </c>
      <c r="CB5" t="s">
        <v>1115</v>
      </c>
      <c r="CC5" t="s">
        <v>1129</v>
      </c>
      <c r="CD5" t="s">
        <v>1142</v>
      </c>
      <c r="CE5" t="s">
        <v>1155</v>
      </c>
      <c r="CF5" t="s">
        <v>1169</v>
      </c>
    </row>
    <row r="6" spans="1:85" x14ac:dyDescent="0.45">
      <c r="A6" s="1">
        <v>5</v>
      </c>
      <c r="B6" t="s">
        <v>4</v>
      </c>
      <c r="C6" t="s">
        <v>18</v>
      </c>
      <c r="D6" t="s">
        <v>32</v>
      </c>
      <c r="E6" t="s">
        <v>57</v>
      </c>
      <c r="F6" t="s">
        <v>61</v>
      </c>
      <c r="G6" t="s">
        <v>75</v>
      </c>
      <c r="H6" t="s">
        <v>88</v>
      </c>
      <c r="I6" t="s">
        <v>103</v>
      </c>
      <c r="J6" t="s">
        <v>117</v>
      </c>
      <c r="K6" t="s">
        <v>131</v>
      </c>
      <c r="L6" t="s">
        <v>146</v>
      </c>
      <c r="M6" t="s">
        <v>1183</v>
      </c>
      <c r="N6" t="s">
        <v>173</v>
      </c>
      <c r="O6" t="s">
        <v>186</v>
      </c>
      <c r="P6" t="s">
        <v>198</v>
      </c>
      <c r="Q6" t="s">
        <v>213</v>
      </c>
      <c r="R6" t="s">
        <v>227</v>
      </c>
      <c r="S6" t="s">
        <v>242</v>
      </c>
      <c r="T6" t="s">
        <v>266</v>
      </c>
      <c r="U6" t="s">
        <v>270</v>
      </c>
      <c r="V6" t="s">
        <v>285</v>
      </c>
      <c r="W6" t="s">
        <v>300</v>
      </c>
      <c r="X6" t="s">
        <v>314</v>
      </c>
      <c r="Y6" t="s">
        <v>328</v>
      </c>
      <c r="Z6" t="s">
        <v>340</v>
      </c>
      <c r="AA6" t="s">
        <v>354</v>
      </c>
      <c r="AB6" t="s">
        <v>369</v>
      </c>
      <c r="AC6" t="s">
        <v>383</v>
      </c>
      <c r="AD6" t="s">
        <v>398</v>
      </c>
      <c r="AE6" t="s">
        <v>413</v>
      </c>
      <c r="AF6" t="s">
        <v>428</v>
      </c>
      <c r="AG6" t="s">
        <v>442</v>
      </c>
      <c r="AH6" t="s">
        <v>457</v>
      </c>
      <c r="AI6" t="s">
        <v>472</v>
      </c>
      <c r="AJ6" t="s">
        <v>486</v>
      </c>
      <c r="AK6" t="s">
        <v>500</v>
      </c>
      <c r="AL6" t="s">
        <v>514</v>
      </c>
      <c r="AM6" t="s">
        <v>529</v>
      </c>
      <c r="AN6" t="s">
        <v>544</v>
      </c>
      <c r="AO6" t="s">
        <v>558</v>
      </c>
      <c r="AP6" t="s">
        <v>573</v>
      </c>
      <c r="AQ6" t="s">
        <v>588</v>
      </c>
      <c r="AR6" t="s">
        <v>602</v>
      </c>
      <c r="AS6" t="s">
        <v>616</v>
      </c>
      <c r="AT6" t="s">
        <v>631</v>
      </c>
      <c r="AU6" t="s">
        <v>646</v>
      </c>
      <c r="AV6" t="s">
        <v>661</v>
      </c>
      <c r="AW6" t="s">
        <v>674</v>
      </c>
      <c r="AX6" t="s">
        <v>688</v>
      </c>
      <c r="AY6" t="s">
        <v>703</v>
      </c>
      <c r="AZ6" t="s">
        <v>717</v>
      </c>
      <c r="BA6" t="s">
        <v>731</v>
      </c>
      <c r="BB6" t="s">
        <v>745</v>
      </c>
      <c r="BC6" t="s">
        <v>760</v>
      </c>
      <c r="BD6" t="s">
        <v>774</v>
      </c>
      <c r="BE6" t="s">
        <v>789</v>
      </c>
      <c r="BF6" t="s">
        <v>803</v>
      </c>
      <c r="BG6" t="s">
        <v>818</v>
      </c>
      <c r="BH6" t="s">
        <v>832</v>
      </c>
      <c r="BI6" t="s">
        <v>847</v>
      </c>
      <c r="BJ6" t="s">
        <v>860</v>
      </c>
      <c r="BK6" t="s">
        <v>1182</v>
      </c>
      <c r="BL6" t="s">
        <v>883</v>
      </c>
      <c r="BM6" t="s">
        <v>1183</v>
      </c>
      <c r="BN6" t="s">
        <v>910</v>
      </c>
      <c r="BO6" t="s">
        <v>925</v>
      </c>
      <c r="BP6" t="s">
        <v>940</v>
      </c>
      <c r="BQ6" t="s">
        <v>955</v>
      </c>
      <c r="BR6" t="s">
        <v>974</v>
      </c>
      <c r="BS6" t="s">
        <v>989</v>
      </c>
      <c r="BT6" t="s">
        <v>982</v>
      </c>
      <c r="BU6" t="s">
        <v>1017</v>
      </c>
      <c r="BV6" t="s">
        <v>1032</v>
      </c>
      <c r="BW6" t="s">
        <v>1045</v>
      </c>
      <c r="BX6" t="s">
        <v>1060</v>
      </c>
      <c r="BY6" t="s">
        <v>1074</v>
      </c>
      <c r="BZ6" t="s">
        <v>1088</v>
      </c>
      <c r="CA6" t="s">
        <v>1101</v>
      </c>
      <c r="CB6" t="s">
        <v>1116</v>
      </c>
      <c r="CC6" t="s">
        <v>1130</v>
      </c>
      <c r="CD6" t="s">
        <v>1143</v>
      </c>
      <c r="CE6" t="s">
        <v>1156</v>
      </c>
      <c r="CF6" t="s">
        <v>1170</v>
      </c>
    </row>
    <row r="7" spans="1:85" x14ac:dyDescent="0.45">
      <c r="A7" s="1">
        <v>6</v>
      </c>
      <c r="B7" t="s">
        <v>5</v>
      </c>
      <c r="C7" t="s">
        <v>19</v>
      </c>
      <c r="D7" t="s">
        <v>33</v>
      </c>
      <c r="E7" t="s">
        <v>47</v>
      </c>
      <c r="F7" t="s">
        <v>62</v>
      </c>
      <c r="G7" t="s">
        <v>76</v>
      </c>
      <c r="H7" t="s">
        <v>89</v>
      </c>
      <c r="I7" t="s">
        <v>104</v>
      </c>
      <c r="J7" t="s">
        <v>118</v>
      </c>
      <c r="K7" t="s">
        <v>132</v>
      </c>
      <c r="L7" t="s">
        <v>147</v>
      </c>
      <c r="M7" t="s">
        <v>160</v>
      </c>
      <c r="N7" t="s">
        <v>174</v>
      </c>
      <c r="O7" t="s">
        <v>187</v>
      </c>
      <c r="P7" t="s">
        <v>199</v>
      </c>
      <c r="Q7" t="s">
        <v>214</v>
      </c>
      <c r="R7" t="s">
        <v>228</v>
      </c>
      <c r="S7" t="s">
        <v>243</v>
      </c>
      <c r="T7" t="s">
        <v>257</v>
      </c>
      <c r="U7" t="s">
        <v>271</v>
      </c>
      <c r="V7" t="s">
        <v>286</v>
      </c>
      <c r="W7" t="s">
        <v>301</v>
      </c>
      <c r="X7" t="s">
        <v>315</v>
      </c>
      <c r="Y7" t="s">
        <v>329</v>
      </c>
      <c r="Z7" t="s">
        <v>341</v>
      </c>
      <c r="AA7" t="s">
        <v>355</v>
      </c>
      <c r="AB7" t="s">
        <v>370</v>
      </c>
      <c r="AC7" t="s">
        <v>384</v>
      </c>
      <c r="AD7" t="s">
        <v>399</v>
      </c>
      <c r="AE7" t="s">
        <v>414</v>
      </c>
      <c r="AF7" t="s">
        <v>1183</v>
      </c>
      <c r="AG7" t="s">
        <v>443</v>
      </c>
      <c r="AH7" t="s">
        <v>458</v>
      </c>
      <c r="AI7" t="s">
        <v>473</v>
      </c>
      <c r="AJ7" t="s">
        <v>487</v>
      </c>
      <c r="AK7" t="s">
        <v>501</v>
      </c>
      <c r="AL7" t="s">
        <v>515</v>
      </c>
      <c r="AM7" t="s">
        <v>530</v>
      </c>
      <c r="AN7" t="s">
        <v>545</v>
      </c>
      <c r="AO7" t="s">
        <v>559</v>
      </c>
      <c r="AP7" t="s">
        <v>574</v>
      </c>
      <c r="AQ7" t="s">
        <v>589</v>
      </c>
      <c r="AR7" t="s">
        <v>603</v>
      </c>
      <c r="AS7" t="s">
        <v>617</v>
      </c>
      <c r="AT7" t="s">
        <v>632</v>
      </c>
      <c r="AU7" t="s">
        <v>647</v>
      </c>
      <c r="AV7" t="s">
        <v>662</v>
      </c>
      <c r="AW7" t="s">
        <v>675</v>
      </c>
      <c r="AX7" t="s">
        <v>689</v>
      </c>
      <c r="AY7" t="s">
        <v>704</v>
      </c>
      <c r="AZ7" t="s">
        <v>302</v>
      </c>
      <c r="BA7" t="s">
        <v>732</v>
      </c>
      <c r="BB7" t="s">
        <v>746</v>
      </c>
      <c r="BC7" t="s">
        <v>761</v>
      </c>
      <c r="BD7" t="s">
        <v>775</v>
      </c>
      <c r="BE7" t="s">
        <v>790</v>
      </c>
      <c r="BF7" t="s">
        <v>804</v>
      </c>
      <c r="BG7" t="s">
        <v>819</v>
      </c>
      <c r="BH7" t="s">
        <v>833</v>
      </c>
      <c r="BI7" t="s">
        <v>848</v>
      </c>
      <c r="BJ7" t="s">
        <v>861</v>
      </c>
      <c r="BK7" t="s">
        <v>873</v>
      </c>
      <c r="BL7" t="s">
        <v>884</v>
      </c>
      <c r="BM7" t="s">
        <v>896</v>
      </c>
      <c r="BN7" t="s">
        <v>911</v>
      </c>
      <c r="BO7" t="s">
        <v>926</v>
      </c>
      <c r="BP7" t="s">
        <v>941</v>
      </c>
      <c r="BQ7" t="s">
        <v>956</v>
      </c>
      <c r="BR7" t="s">
        <v>975</v>
      </c>
      <c r="BS7" t="s">
        <v>990</v>
      </c>
      <c r="BT7" t="s">
        <v>1003</v>
      </c>
      <c r="BU7" t="s">
        <v>1018</v>
      </c>
      <c r="BV7" t="s">
        <v>1033</v>
      </c>
      <c r="BW7" t="s">
        <v>1046</v>
      </c>
      <c r="BX7" t="s">
        <v>1061</v>
      </c>
      <c r="BY7" t="s">
        <v>1075</v>
      </c>
      <c r="BZ7" t="s">
        <v>1183</v>
      </c>
      <c r="CA7" t="s">
        <v>1102</v>
      </c>
      <c r="CB7" t="s">
        <v>1117</v>
      </c>
      <c r="CC7" t="s">
        <v>1131</v>
      </c>
      <c r="CD7" t="s">
        <v>1144</v>
      </c>
      <c r="CE7" t="s">
        <v>1157</v>
      </c>
      <c r="CF7" t="s">
        <v>1171</v>
      </c>
    </row>
    <row r="8" spans="1:85" x14ac:dyDescent="0.45">
      <c r="A8" s="1">
        <v>7</v>
      </c>
      <c r="B8" t="s">
        <v>6</v>
      </c>
      <c r="C8" t="s">
        <v>20</v>
      </c>
      <c r="D8" t="s">
        <v>34</v>
      </c>
      <c r="E8" t="s">
        <v>48</v>
      </c>
      <c r="F8" t="s">
        <v>63</v>
      </c>
      <c r="G8" t="s">
        <v>77</v>
      </c>
      <c r="H8" t="s">
        <v>90</v>
      </c>
      <c r="I8" t="s">
        <v>1183</v>
      </c>
      <c r="J8" t="s">
        <v>119</v>
      </c>
      <c r="K8" t="s">
        <v>133</v>
      </c>
      <c r="L8" t="s">
        <v>148</v>
      </c>
      <c r="M8" t="s">
        <v>161</v>
      </c>
      <c r="N8" t="s">
        <v>175</v>
      </c>
      <c r="O8" t="s">
        <v>188</v>
      </c>
      <c r="P8" t="s">
        <v>200</v>
      </c>
      <c r="Q8" t="s">
        <v>215</v>
      </c>
      <c r="R8" t="s">
        <v>229</v>
      </c>
      <c r="S8" t="s">
        <v>244</v>
      </c>
      <c r="T8" t="s">
        <v>258</v>
      </c>
      <c r="U8" t="s">
        <v>272</v>
      </c>
      <c r="V8" t="s">
        <v>287</v>
      </c>
      <c r="W8" t="s">
        <v>302</v>
      </c>
      <c r="X8" t="s">
        <v>316</v>
      </c>
      <c r="Y8" t="s">
        <v>333</v>
      </c>
      <c r="Z8" t="s">
        <v>342</v>
      </c>
      <c r="AA8" t="s">
        <v>356</v>
      </c>
      <c r="AB8" t="s">
        <v>371</v>
      </c>
      <c r="AC8" t="s">
        <v>385</v>
      </c>
      <c r="AD8" t="s">
        <v>400</v>
      </c>
      <c r="AE8" t="s">
        <v>415</v>
      </c>
      <c r="AF8" t="s">
        <v>429</v>
      </c>
      <c r="AG8" t="s">
        <v>444</v>
      </c>
      <c r="AH8" t="s">
        <v>459</v>
      </c>
      <c r="AI8" t="s">
        <v>474</v>
      </c>
      <c r="AJ8" t="s">
        <v>488</v>
      </c>
      <c r="AK8" t="s">
        <v>502</v>
      </c>
      <c r="AL8" t="s">
        <v>1183</v>
      </c>
      <c r="AM8" t="s">
        <v>531</v>
      </c>
      <c r="AN8" t="s">
        <v>546</v>
      </c>
      <c r="AO8" t="s">
        <v>560</v>
      </c>
      <c r="AP8" t="s">
        <v>575</v>
      </c>
      <c r="AQ8" t="s">
        <v>590</v>
      </c>
      <c r="AR8" t="s">
        <v>604</v>
      </c>
      <c r="AS8" t="s">
        <v>618</v>
      </c>
      <c r="AT8" t="s">
        <v>633</v>
      </c>
      <c r="AU8" t="s">
        <v>648</v>
      </c>
      <c r="AV8" t="s">
        <v>663</v>
      </c>
      <c r="AW8" t="s">
        <v>676</v>
      </c>
      <c r="AX8" t="s">
        <v>690</v>
      </c>
      <c r="AY8" t="s">
        <v>705</v>
      </c>
      <c r="AZ8" t="s">
        <v>718</v>
      </c>
      <c r="BA8" t="s">
        <v>733</v>
      </c>
      <c r="BB8" t="s">
        <v>747</v>
      </c>
      <c r="BC8" t="s">
        <v>1183</v>
      </c>
      <c r="BD8" t="s">
        <v>776</v>
      </c>
      <c r="BE8" t="s">
        <v>791</v>
      </c>
      <c r="BF8" t="s">
        <v>805</v>
      </c>
      <c r="BG8" t="s">
        <v>820</v>
      </c>
      <c r="BH8" t="s">
        <v>835</v>
      </c>
      <c r="BI8" t="s">
        <v>849</v>
      </c>
      <c r="BJ8" t="s">
        <v>862</v>
      </c>
      <c r="BK8" t="s">
        <v>874</v>
      </c>
      <c r="BL8" t="s">
        <v>885</v>
      </c>
      <c r="BM8" t="s">
        <v>897</v>
      </c>
      <c r="BN8" t="s">
        <v>912</v>
      </c>
      <c r="BO8" t="s">
        <v>927</v>
      </c>
      <c r="BP8" t="s">
        <v>942</v>
      </c>
      <c r="BQ8" t="s">
        <v>957</v>
      </c>
      <c r="BR8" t="s">
        <v>976</v>
      </c>
      <c r="BS8" t="s">
        <v>1183</v>
      </c>
      <c r="BT8" t="s">
        <v>1004</v>
      </c>
      <c r="BU8" t="s">
        <v>1019</v>
      </c>
      <c r="BV8" t="s">
        <v>1183</v>
      </c>
      <c r="BW8" t="s">
        <v>1047</v>
      </c>
      <c r="BX8" t="s">
        <v>1062</v>
      </c>
      <c r="BY8" t="s">
        <v>1076</v>
      </c>
      <c r="BZ8" t="s">
        <v>1089</v>
      </c>
      <c r="CA8" t="s">
        <v>1103</v>
      </c>
      <c r="CB8" t="s">
        <v>1118</v>
      </c>
      <c r="CC8" t="s">
        <v>1132</v>
      </c>
      <c r="CD8" t="s">
        <v>1145</v>
      </c>
      <c r="CE8" t="s">
        <v>1158</v>
      </c>
      <c r="CF8" t="s">
        <v>1172</v>
      </c>
    </row>
    <row r="9" spans="1:85" x14ac:dyDescent="0.45">
      <c r="A9" s="1">
        <v>8</v>
      </c>
      <c r="B9" t="s">
        <v>7</v>
      </c>
      <c r="C9" t="s">
        <v>21</v>
      </c>
      <c r="D9" t="s">
        <v>35</v>
      </c>
      <c r="E9" t="s">
        <v>49</v>
      </c>
      <c r="F9" t="s">
        <v>64</v>
      </c>
      <c r="G9" t="s">
        <v>78</v>
      </c>
      <c r="H9" t="s">
        <v>91</v>
      </c>
      <c r="I9" t="s">
        <v>105</v>
      </c>
      <c r="J9" t="s">
        <v>120</v>
      </c>
      <c r="K9" t="s">
        <v>134</v>
      </c>
      <c r="L9" t="s">
        <v>149</v>
      </c>
      <c r="M9" t="s">
        <v>162</v>
      </c>
      <c r="N9" t="s">
        <v>176</v>
      </c>
      <c r="O9" t="s">
        <v>189</v>
      </c>
      <c r="P9" t="s">
        <v>201</v>
      </c>
      <c r="Q9" t="s">
        <v>216</v>
      </c>
      <c r="R9" t="s">
        <v>230</v>
      </c>
      <c r="S9" t="s">
        <v>245</v>
      </c>
      <c r="T9" t="s">
        <v>1183</v>
      </c>
      <c r="U9" t="s">
        <v>273</v>
      </c>
      <c r="V9" t="s">
        <v>288</v>
      </c>
      <c r="W9" t="s">
        <v>303</v>
      </c>
      <c r="X9" t="s">
        <v>317</v>
      </c>
      <c r="Y9" t="s">
        <v>330</v>
      </c>
      <c r="Z9" t="s">
        <v>343</v>
      </c>
      <c r="AA9" t="s">
        <v>357</v>
      </c>
      <c r="AB9" t="s">
        <v>372</v>
      </c>
      <c r="AC9" t="s">
        <v>1183</v>
      </c>
      <c r="AD9" t="s">
        <v>401</v>
      </c>
      <c r="AE9" t="s">
        <v>416</v>
      </c>
      <c r="AF9" t="s">
        <v>430</v>
      </c>
      <c r="AG9" t="s">
        <v>445</v>
      </c>
      <c r="AH9" t="s">
        <v>460</v>
      </c>
      <c r="AI9" t="s">
        <v>475</v>
      </c>
      <c r="AJ9" t="s">
        <v>489</v>
      </c>
      <c r="AK9" t="s">
        <v>503</v>
      </c>
      <c r="AL9" t="s">
        <v>516</v>
      </c>
      <c r="AM9" t="s">
        <v>532</v>
      </c>
      <c r="AN9" t="s">
        <v>547</v>
      </c>
      <c r="AO9" t="s">
        <v>561</v>
      </c>
      <c r="AP9" t="s">
        <v>576</v>
      </c>
      <c r="AQ9" t="s">
        <v>591</v>
      </c>
      <c r="AR9" t="s">
        <v>605</v>
      </c>
      <c r="AS9" t="s">
        <v>619</v>
      </c>
      <c r="AT9" t="s">
        <v>634</v>
      </c>
      <c r="AU9" t="s">
        <v>649</v>
      </c>
      <c r="AV9" t="s">
        <v>664</v>
      </c>
      <c r="AW9" t="s">
        <v>677</v>
      </c>
      <c r="AX9" t="s">
        <v>691</v>
      </c>
      <c r="AY9" t="s">
        <v>706</v>
      </c>
      <c r="AZ9" t="s">
        <v>719</v>
      </c>
      <c r="BA9" t="s">
        <v>734</v>
      </c>
      <c r="BB9" t="s">
        <v>748</v>
      </c>
      <c r="BC9" t="s">
        <v>762</v>
      </c>
      <c r="BD9" t="s">
        <v>777</v>
      </c>
      <c r="BE9" t="s">
        <v>792</v>
      </c>
      <c r="BF9" t="s">
        <v>806</v>
      </c>
      <c r="BG9" t="s">
        <v>821</v>
      </c>
      <c r="BH9" t="s">
        <v>836</v>
      </c>
      <c r="BI9" t="s">
        <v>850</v>
      </c>
      <c r="BJ9" t="s">
        <v>863</v>
      </c>
      <c r="BK9" t="s">
        <v>875</v>
      </c>
      <c r="BL9" t="s">
        <v>886</v>
      </c>
      <c r="BM9" t="s">
        <v>898</v>
      </c>
      <c r="BN9" t="s">
        <v>913</v>
      </c>
      <c r="BO9" t="s">
        <v>928</v>
      </c>
      <c r="BP9" t="s">
        <v>943</v>
      </c>
      <c r="BQ9" t="s">
        <v>958</v>
      </c>
      <c r="BR9" t="s">
        <v>977</v>
      </c>
      <c r="BS9" t="s">
        <v>991</v>
      </c>
      <c r="BT9" t="s">
        <v>1005</v>
      </c>
      <c r="BU9" t="s">
        <v>1020</v>
      </c>
      <c r="BV9" t="s">
        <v>1034</v>
      </c>
      <c r="BW9" t="s">
        <v>1048</v>
      </c>
      <c r="BX9" t="s">
        <v>1063</v>
      </c>
      <c r="BY9" t="s">
        <v>1077</v>
      </c>
      <c r="BZ9" t="s">
        <v>1090</v>
      </c>
      <c r="CA9" t="s">
        <v>1104</v>
      </c>
      <c r="CB9" t="s">
        <v>1119</v>
      </c>
      <c r="CC9" t="s">
        <v>1133</v>
      </c>
      <c r="CD9" t="s">
        <v>1121</v>
      </c>
      <c r="CE9" t="s">
        <v>1159</v>
      </c>
      <c r="CF9" t="s">
        <v>1173</v>
      </c>
    </row>
    <row r="10" spans="1:85" x14ac:dyDescent="0.45">
      <c r="A10" s="1">
        <v>9</v>
      </c>
      <c r="B10" t="s">
        <v>8</v>
      </c>
      <c r="C10" t="s">
        <v>22</v>
      </c>
      <c r="D10" t="s">
        <v>36</v>
      </c>
      <c r="E10" t="s">
        <v>50</v>
      </c>
      <c r="F10" t="s">
        <v>65</v>
      </c>
      <c r="G10" t="s">
        <v>79</v>
      </c>
      <c r="H10" t="s">
        <v>92</v>
      </c>
      <c r="I10" t="s">
        <v>106</v>
      </c>
      <c r="J10" t="s">
        <v>121</v>
      </c>
      <c r="K10" t="s">
        <v>135</v>
      </c>
      <c r="L10" t="s">
        <v>150</v>
      </c>
      <c r="M10" t="s">
        <v>163</v>
      </c>
      <c r="N10" t="s">
        <v>177</v>
      </c>
      <c r="O10" t="s">
        <v>1183</v>
      </c>
      <c r="P10" t="s">
        <v>202</v>
      </c>
      <c r="Q10" t="s">
        <v>1183</v>
      </c>
      <c r="R10" t="s">
        <v>231</v>
      </c>
      <c r="S10" t="s">
        <v>246</v>
      </c>
      <c r="T10" t="s">
        <v>259</v>
      </c>
      <c r="U10" t="s">
        <v>274</v>
      </c>
      <c r="V10" t="s">
        <v>289</v>
      </c>
      <c r="W10" t="s">
        <v>304</v>
      </c>
      <c r="X10" t="s">
        <v>1183</v>
      </c>
      <c r="Y10" t="s">
        <v>331</v>
      </c>
      <c r="Z10" t="s">
        <v>344</v>
      </c>
      <c r="AA10" t="s">
        <v>358</v>
      </c>
      <c r="AB10" t="s">
        <v>373</v>
      </c>
      <c r="AC10" t="s">
        <v>386</v>
      </c>
      <c r="AD10" t="s">
        <v>402</v>
      </c>
      <c r="AE10" t="s">
        <v>417</v>
      </c>
      <c r="AF10" t="s">
        <v>431</v>
      </c>
      <c r="AG10" t="s">
        <v>446</v>
      </c>
      <c r="AH10" t="s">
        <v>461</v>
      </c>
      <c r="AI10" t="s">
        <v>476</v>
      </c>
      <c r="AJ10" t="s">
        <v>490</v>
      </c>
      <c r="AK10" t="s">
        <v>504</v>
      </c>
      <c r="AL10" t="s">
        <v>517</v>
      </c>
      <c r="AM10" t="s">
        <v>533</v>
      </c>
      <c r="AN10" t="s">
        <v>548</v>
      </c>
      <c r="AO10" t="s">
        <v>562</v>
      </c>
      <c r="AP10" t="s">
        <v>577</v>
      </c>
      <c r="AQ10" t="s">
        <v>592</v>
      </c>
      <c r="AR10" t="s">
        <v>606</v>
      </c>
      <c r="AS10" t="s">
        <v>620</v>
      </c>
      <c r="AT10" t="s">
        <v>635</v>
      </c>
      <c r="AU10" t="s">
        <v>650</v>
      </c>
      <c r="AV10" t="s">
        <v>665</v>
      </c>
      <c r="AW10" t="s">
        <v>678</v>
      </c>
      <c r="AX10" t="s">
        <v>692</v>
      </c>
      <c r="AY10" t="s">
        <v>707</v>
      </c>
      <c r="AZ10" t="s">
        <v>720</v>
      </c>
      <c r="BA10" t="s">
        <v>735</v>
      </c>
      <c r="BB10" t="s">
        <v>749</v>
      </c>
      <c r="BC10" t="s">
        <v>763</v>
      </c>
      <c r="BD10" t="s">
        <v>778</v>
      </c>
      <c r="BE10" t="s">
        <v>793</v>
      </c>
      <c r="BF10" t="s">
        <v>807</v>
      </c>
      <c r="BG10" t="s">
        <v>822</v>
      </c>
      <c r="BH10" t="s">
        <v>837</v>
      </c>
      <c r="BI10" t="s">
        <v>851</v>
      </c>
      <c r="BJ10" t="s">
        <v>864</v>
      </c>
      <c r="BK10" t="s">
        <v>876</v>
      </c>
      <c r="BL10" t="s">
        <v>1183</v>
      </c>
      <c r="BM10" t="s">
        <v>899</v>
      </c>
      <c r="BN10" t="s">
        <v>914</v>
      </c>
      <c r="BO10" t="s">
        <v>929</v>
      </c>
      <c r="BP10" t="s">
        <v>944</v>
      </c>
      <c r="BQ10" t="s">
        <v>959</v>
      </c>
      <c r="BR10" t="s">
        <v>978</v>
      </c>
      <c r="BS10" t="s">
        <v>992</v>
      </c>
      <c r="BT10" t="s">
        <v>1006</v>
      </c>
      <c r="BU10" t="s">
        <v>1021</v>
      </c>
      <c r="BV10" t="s">
        <v>1035</v>
      </c>
      <c r="BW10" t="s">
        <v>1049</v>
      </c>
      <c r="BX10" t="s">
        <v>1064</v>
      </c>
      <c r="BY10" t="s">
        <v>1183</v>
      </c>
      <c r="BZ10" t="s">
        <v>1091</v>
      </c>
      <c r="CA10" t="s">
        <v>1105</v>
      </c>
      <c r="CB10" t="s">
        <v>1120</v>
      </c>
      <c r="CC10" t="s">
        <v>1183</v>
      </c>
      <c r="CD10" t="s">
        <v>1146</v>
      </c>
      <c r="CE10" t="s">
        <v>1160</v>
      </c>
      <c r="CF10" t="s">
        <v>1174</v>
      </c>
    </row>
    <row r="11" spans="1:85" x14ac:dyDescent="0.45">
      <c r="A11" s="1">
        <v>10</v>
      </c>
      <c r="B11" t="s">
        <v>9</v>
      </c>
      <c r="C11" t="s">
        <v>23</v>
      </c>
      <c r="D11" t="s">
        <v>37</v>
      </c>
      <c r="E11" t="s">
        <v>51</v>
      </c>
      <c r="F11" t="s">
        <v>66</v>
      </c>
      <c r="G11" t="s">
        <v>1183</v>
      </c>
      <c r="H11" t="s">
        <v>93</v>
      </c>
      <c r="I11" t="s">
        <v>107</v>
      </c>
      <c r="J11" t="s">
        <v>122</v>
      </c>
      <c r="K11" t="s">
        <v>136</v>
      </c>
      <c r="L11" t="s">
        <v>151</v>
      </c>
      <c r="M11" t="s">
        <v>164</v>
      </c>
      <c r="N11" t="s">
        <v>178</v>
      </c>
      <c r="O11" t="s">
        <v>1183</v>
      </c>
      <c r="P11" t="s">
        <v>203</v>
      </c>
      <c r="Q11" t="s">
        <v>218</v>
      </c>
      <c r="R11" t="s">
        <v>232</v>
      </c>
      <c r="S11" t="s">
        <v>247</v>
      </c>
      <c r="T11" t="s">
        <v>260</v>
      </c>
      <c r="U11" t="s">
        <v>275</v>
      </c>
      <c r="V11" t="s">
        <v>290</v>
      </c>
      <c r="W11" t="s">
        <v>305</v>
      </c>
      <c r="X11" t="s">
        <v>318</v>
      </c>
      <c r="Y11" t="s">
        <v>332</v>
      </c>
      <c r="Z11" t="s">
        <v>345</v>
      </c>
      <c r="AA11" t="s">
        <v>359</v>
      </c>
      <c r="AB11" t="s">
        <v>374</v>
      </c>
      <c r="AC11" t="s">
        <v>387</v>
      </c>
      <c r="AD11" t="s">
        <v>403</v>
      </c>
      <c r="AE11" t="s">
        <v>418</v>
      </c>
      <c r="AF11" t="s">
        <v>432</v>
      </c>
      <c r="AG11" t="s">
        <v>447</v>
      </c>
      <c r="AH11" t="s">
        <v>462</v>
      </c>
      <c r="AI11" t="s">
        <v>477</v>
      </c>
      <c r="AJ11" t="s">
        <v>491</v>
      </c>
      <c r="AK11" t="s">
        <v>505</v>
      </c>
      <c r="AL11" t="s">
        <v>518</v>
      </c>
      <c r="AM11" t="s">
        <v>534</v>
      </c>
      <c r="AN11" t="s">
        <v>549</v>
      </c>
      <c r="AO11" t="s">
        <v>563</v>
      </c>
      <c r="AP11" t="s">
        <v>578</v>
      </c>
      <c r="AQ11" t="s">
        <v>593</v>
      </c>
      <c r="AR11" t="s">
        <v>607</v>
      </c>
      <c r="AS11" t="s">
        <v>621</v>
      </c>
      <c r="AT11" t="s">
        <v>636</v>
      </c>
      <c r="AU11" t="s">
        <v>651</v>
      </c>
      <c r="AV11" t="s">
        <v>666</v>
      </c>
      <c r="AW11" t="s">
        <v>679</v>
      </c>
      <c r="AX11" t="s">
        <v>693</v>
      </c>
      <c r="AY11" t="s">
        <v>708</v>
      </c>
      <c r="AZ11" t="s">
        <v>721</v>
      </c>
      <c r="BA11" t="s">
        <v>736</v>
      </c>
      <c r="BB11" t="s">
        <v>750</v>
      </c>
      <c r="BC11" t="s">
        <v>764</v>
      </c>
      <c r="BD11" t="s">
        <v>779</v>
      </c>
      <c r="BE11" t="s">
        <v>794</v>
      </c>
      <c r="BF11" t="s">
        <v>808</v>
      </c>
      <c r="BG11" t="s">
        <v>823</v>
      </c>
      <c r="BH11" t="s">
        <v>838</v>
      </c>
      <c r="BI11" t="s">
        <v>852</v>
      </c>
      <c r="BJ11" t="s">
        <v>865</v>
      </c>
      <c r="BK11" t="s">
        <v>877</v>
      </c>
      <c r="BL11" t="s">
        <v>887</v>
      </c>
      <c r="BM11" t="s">
        <v>900</v>
      </c>
      <c r="BN11" t="s">
        <v>915</v>
      </c>
      <c r="BO11" t="s">
        <v>930</v>
      </c>
      <c r="BP11" t="s">
        <v>945</v>
      </c>
      <c r="BQ11" t="s">
        <v>960</v>
      </c>
      <c r="BR11" t="s">
        <v>979</v>
      </c>
      <c r="BS11" t="s">
        <v>993</v>
      </c>
      <c r="BT11" t="s">
        <v>1007</v>
      </c>
      <c r="BU11" t="s">
        <v>1022</v>
      </c>
      <c r="BV11" t="s">
        <v>1036</v>
      </c>
      <c r="BW11" t="s">
        <v>1050</v>
      </c>
      <c r="BX11" t="s">
        <v>180</v>
      </c>
      <c r="BY11" t="s">
        <v>1078</v>
      </c>
      <c r="BZ11" t="s">
        <v>1092</v>
      </c>
      <c r="CA11" t="s">
        <v>1106</v>
      </c>
      <c r="CB11" t="s">
        <v>1121</v>
      </c>
      <c r="CC11" t="s">
        <v>1134</v>
      </c>
      <c r="CD11" t="s">
        <v>1147</v>
      </c>
      <c r="CE11" t="s">
        <v>1161</v>
      </c>
      <c r="CF11" t="s">
        <v>1175</v>
      </c>
    </row>
    <row r="12" spans="1:85" x14ac:dyDescent="0.45">
      <c r="A12" s="1">
        <v>11</v>
      </c>
      <c r="B12" t="s">
        <v>10</v>
      </c>
      <c r="C12" t="s">
        <v>1183</v>
      </c>
      <c r="D12" t="s">
        <v>38</v>
      </c>
      <c r="E12" t="s">
        <v>52</v>
      </c>
      <c r="F12" t="s">
        <v>67</v>
      </c>
      <c r="G12" t="s">
        <v>1183</v>
      </c>
      <c r="H12" t="s">
        <v>94</v>
      </c>
      <c r="I12" t="s">
        <v>108</v>
      </c>
      <c r="J12" t="s">
        <v>123</v>
      </c>
      <c r="K12" t="s">
        <v>137</v>
      </c>
      <c r="L12" t="s">
        <v>152</v>
      </c>
      <c r="M12" t="s">
        <v>165</v>
      </c>
      <c r="N12" t="s">
        <v>179</v>
      </c>
      <c r="O12" t="s">
        <v>1183</v>
      </c>
      <c r="P12" t="s">
        <v>204</v>
      </c>
      <c r="Q12" t="s">
        <v>219</v>
      </c>
      <c r="R12" t="s">
        <v>233</v>
      </c>
      <c r="S12" t="s">
        <v>248</v>
      </c>
      <c r="T12" t="s">
        <v>261</v>
      </c>
      <c r="U12" t="s">
        <v>276</v>
      </c>
      <c r="V12" t="s">
        <v>291</v>
      </c>
      <c r="W12" t="s">
        <v>306</v>
      </c>
      <c r="X12" t="s">
        <v>319</v>
      </c>
      <c r="Y12" t="s">
        <v>1183</v>
      </c>
      <c r="Z12" t="s">
        <v>346</v>
      </c>
      <c r="AA12" t="s">
        <v>360</v>
      </c>
      <c r="AB12" t="s">
        <v>375</v>
      </c>
      <c r="AC12" t="s">
        <v>388</v>
      </c>
      <c r="AD12" t="s">
        <v>404</v>
      </c>
      <c r="AE12" t="s">
        <v>419</v>
      </c>
      <c r="AF12" t="s">
        <v>433</v>
      </c>
      <c r="AG12" t="s">
        <v>448</v>
      </c>
      <c r="AH12" t="s">
        <v>463</v>
      </c>
      <c r="AI12" t="s">
        <v>478</v>
      </c>
      <c r="AJ12" t="s">
        <v>492</v>
      </c>
      <c r="AK12" t="s">
        <v>506</v>
      </c>
      <c r="AL12" t="s">
        <v>519</v>
      </c>
      <c r="AM12" t="s">
        <v>535</v>
      </c>
      <c r="AN12" t="s">
        <v>550</v>
      </c>
      <c r="AO12" t="s">
        <v>564</v>
      </c>
      <c r="AP12" t="s">
        <v>579</v>
      </c>
      <c r="AQ12" t="s">
        <v>594</v>
      </c>
      <c r="AR12" t="s">
        <v>608</v>
      </c>
      <c r="AS12" t="s">
        <v>622</v>
      </c>
      <c r="AT12" t="s">
        <v>637</v>
      </c>
      <c r="AU12" t="s">
        <v>652</v>
      </c>
      <c r="AV12" t="s">
        <v>667</v>
      </c>
      <c r="AW12" t="s">
        <v>680</v>
      </c>
      <c r="AX12" t="s">
        <v>694</v>
      </c>
      <c r="AY12" t="s">
        <v>1183</v>
      </c>
      <c r="AZ12" t="s">
        <v>722</v>
      </c>
      <c r="BA12" t="s">
        <v>737</v>
      </c>
      <c r="BB12" t="s">
        <v>751</v>
      </c>
      <c r="BC12" t="s">
        <v>765</v>
      </c>
      <c r="BD12" t="s">
        <v>780</v>
      </c>
      <c r="BE12" t="s">
        <v>795</v>
      </c>
      <c r="BF12" t="s">
        <v>809</v>
      </c>
      <c r="BG12" t="s">
        <v>824</v>
      </c>
      <c r="BH12" t="s">
        <v>839</v>
      </c>
      <c r="BI12" t="s">
        <v>853</v>
      </c>
      <c r="BJ12" t="s">
        <v>1183</v>
      </c>
      <c r="BK12" t="s">
        <v>878</v>
      </c>
      <c r="BL12" t="s">
        <v>587</v>
      </c>
      <c r="BM12" t="s">
        <v>901</v>
      </c>
      <c r="BN12" t="s">
        <v>916</v>
      </c>
      <c r="BO12" t="s">
        <v>931</v>
      </c>
      <c r="BP12" t="s">
        <v>946</v>
      </c>
      <c r="BQ12" t="s">
        <v>961</v>
      </c>
      <c r="BR12" t="s">
        <v>980</v>
      </c>
      <c r="BS12" t="s">
        <v>994</v>
      </c>
      <c r="BT12" t="s">
        <v>1008</v>
      </c>
      <c r="BU12" t="s">
        <v>1023</v>
      </c>
      <c r="BV12" t="s">
        <v>1037</v>
      </c>
      <c r="BW12" t="s">
        <v>1051</v>
      </c>
      <c r="BX12" t="s">
        <v>1065</v>
      </c>
      <c r="BY12" t="s">
        <v>1079</v>
      </c>
      <c r="BZ12" t="s">
        <v>1093</v>
      </c>
      <c r="CA12" t="s">
        <v>1107</v>
      </c>
      <c r="CB12" t="s">
        <v>1122</v>
      </c>
      <c r="CC12" t="s">
        <v>1183</v>
      </c>
      <c r="CD12" t="s">
        <v>1148</v>
      </c>
      <c r="CE12" t="s">
        <v>1183</v>
      </c>
      <c r="CF12" t="s">
        <v>1176</v>
      </c>
    </row>
    <row r="13" spans="1:85" x14ac:dyDescent="0.45">
      <c r="A13" s="1">
        <v>12</v>
      </c>
      <c r="B13" t="s">
        <v>11</v>
      </c>
      <c r="C13" t="s">
        <v>24</v>
      </c>
      <c r="D13" t="s">
        <v>39</v>
      </c>
      <c r="E13" t="s">
        <v>53</v>
      </c>
      <c r="F13" t="s">
        <v>68</v>
      </c>
      <c r="G13" t="s">
        <v>80</v>
      </c>
      <c r="H13" t="s">
        <v>95</v>
      </c>
      <c r="I13" t="s">
        <v>109</v>
      </c>
      <c r="J13" t="s">
        <v>124</v>
      </c>
      <c r="K13" t="s">
        <v>138</v>
      </c>
      <c r="L13" t="s">
        <v>153</v>
      </c>
      <c r="M13" t="s">
        <v>166</v>
      </c>
      <c r="N13" t="s">
        <v>180</v>
      </c>
      <c r="O13" t="s">
        <v>190</v>
      </c>
      <c r="P13" t="s">
        <v>205</v>
      </c>
      <c r="Q13" t="s">
        <v>1183</v>
      </c>
      <c r="R13" t="s">
        <v>234</v>
      </c>
      <c r="S13" t="s">
        <v>249</v>
      </c>
      <c r="T13" t="s">
        <v>262</v>
      </c>
      <c r="U13" t="s">
        <v>277</v>
      </c>
      <c r="V13" t="s">
        <v>292</v>
      </c>
      <c r="W13" t="s">
        <v>307</v>
      </c>
      <c r="X13" t="s">
        <v>320</v>
      </c>
      <c r="Y13" t="s">
        <v>1183</v>
      </c>
      <c r="Z13" t="s">
        <v>347</v>
      </c>
      <c r="AA13" t="s">
        <v>361</v>
      </c>
      <c r="AB13" t="s">
        <v>376</v>
      </c>
      <c r="AC13" t="s">
        <v>389</v>
      </c>
      <c r="AD13" t="s">
        <v>405</v>
      </c>
      <c r="AE13" t="s">
        <v>420</v>
      </c>
      <c r="AF13" t="s">
        <v>434</v>
      </c>
      <c r="AG13" t="s">
        <v>449</v>
      </c>
      <c r="AH13" t="s">
        <v>464</v>
      </c>
      <c r="AI13" t="s">
        <v>479</v>
      </c>
      <c r="AJ13" t="s">
        <v>493</v>
      </c>
      <c r="AK13" t="s">
        <v>507</v>
      </c>
      <c r="AL13" t="s">
        <v>520</v>
      </c>
      <c r="AM13" t="s">
        <v>536</v>
      </c>
      <c r="AN13" t="s">
        <v>551</v>
      </c>
      <c r="AO13" t="s">
        <v>565</v>
      </c>
      <c r="AP13" t="s">
        <v>580</v>
      </c>
      <c r="AQ13" t="s">
        <v>595</v>
      </c>
      <c r="AR13" t="s">
        <v>609</v>
      </c>
      <c r="AS13" t="s">
        <v>623</v>
      </c>
      <c r="AT13" t="s">
        <v>638</v>
      </c>
      <c r="AU13" t="s">
        <v>653</v>
      </c>
      <c r="AV13" t="s">
        <v>668</v>
      </c>
      <c r="AW13" t="s">
        <v>681</v>
      </c>
      <c r="AX13" t="s">
        <v>695</v>
      </c>
      <c r="AY13" t="s">
        <v>709</v>
      </c>
      <c r="AZ13" t="s">
        <v>723</v>
      </c>
      <c r="BA13" t="s">
        <v>738</v>
      </c>
      <c r="BB13" t="s">
        <v>752</v>
      </c>
      <c r="BC13" t="s">
        <v>766</v>
      </c>
      <c r="BD13" t="s">
        <v>781</v>
      </c>
      <c r="BE13" t="s">
        <v>796</v>
      </c>
      <c r="BF13" t="s">
        <v>810</v>
      </c>
      <c r="BG13" t="s">
        <v>825</v>
      </c>
      <c r="BH13" t="s">
        <v>1183</v>
      </c>
      <c r="BI13" t="s">
        <v>854</v>
      </c>
      <c r="BJ13" t="s">
        <v>866</v>
      </c>
      <c r="BK13" t="s">
        <v>879</v>
      </c>
      <c r="BL13" t="s">
        <v>888</v>
      </c>
      <c r="BM13" t="s">
        <v>902</v>
      </c>
      <c r="BN13" t="s">
        <v>917</v>
      </c>
      <c r="BO13" t="s">
        <v>932</v>
      </c>
      <c r="BP13" t="s">
        <v>947</v>
      </c>
      <c r="BQ13" t="s">
        <v>962</v>
      </c>
      <c r="BR13" t="s">
        <v>981</v>
      </c>
      <c r="BS13" t="s">
        <v>995</v>
      </c>
      <c r="BT13" t="s">
        <v>1009</v>
      </c>
      <c r="BU13" t="s">
        <v>1024</v>
      </c>
      <c r="BV13" t="s">
        <v>1038</v>
      </c>
      <c r="BW13" t="s">
        <v>1052</v>
      </c>
      <c r="BX13" t="s">
        <v>1066</v>
      </c>
      <c r="BY13" t="s">
        <v>1080</v>
      </c>
      <c r="BZ13" t="s">
        <v>1094</v>
      </c>
      <c r="CA13" t="s">
        <v>1108</v>
      </c>
      <c r="CB13" t="s">
        <v>1123</v>
      </c>
      <c r="CC13" t="s">
        <v>1135</v>
      </c>
      <c r="CD13" t="s">
        <v>1120</v>
      </c>
      <c r="CE13" t="s">
        <v>1162</v>
      </c>
      <c r="CF13" t="s">
        <v>1177</v>
      </c>
    </row>
    <row r="14" spans="1:85" x14ac:dyDescent="0.45">
      <c r="A14" s="1">
        <v>13</v>
      </c>
      <c r="B14" t="s">
        <v>12</v>
      </c>
      <c r="C14" t="s">
        <v>25</v>
      </c>
      <c r="D14" t="s">
        <v>40</v>
      </c>
      <c r="E14" t="s">
        <v>54</v>
      </c>
      <c r="F14" t="s">
        <v>69</v>
      </c>
      <c r="G14" t="s">
        <v>81</v>
      </c>
      <c r="H14" t="s">
        <v>96</v>
      </c>
      <c r="I14" t="s">
        <v>110</v>
      </c>
      <c r="J14" t="s">
        <v>1183</v>
      </c>
      <c r="K14" t="s">
        <v>139</v>
      </c>
      <c r="L14" t="s">
        <v>154</v>
      </c>
      <c r="M14" t="s">
        <v>167</v>
      </c>
      <c r="N14" t="s">
        <v>1183</v>
      </c>
      <c r="O14" t="s">
        <v>191</v>
      </c>
      <c r="P14" t="s">
        <v>206</v>
      </c>
      <c r="Q14" t="s">
        <v>220</v>
      </c>
      <c r="R14" t="s">
        <v>235</v>
      </c>
      <c r="S14" t="s">
        <v>250</v>
      </c>
      <c r="T14" t="s">
        <v>263</v>
      </c>
      <c r="U14" t="s">
        <v>278</v>
      </c>
      <c r="V14" t="s">
        <v>293</v>
      </c>
      <c r="W14" t="s">
        <v>308</v>
      </c>
      <c r="X14" t="s">
        <v>321</v>
      </c>
      <c r="Y14" t="s">
        <v>334</v>
      </c>
      <c r="Z14" t="s">
        <v>348</v>
      </c>
      <c r="AA14" t="s">
        <v>362</v>
      </c>
      <c r="AB14" t="s">
        <v>377</v>
      </c>
      <c r="AC14" t="s">
        <v>390</v>
      </c>
      <c r="AD14" t="s">
        <v>406</v>
      </c>
      <c r="AE14" t="s">
        <v>421</v>
      </c>
      <c r="AF14" t="s">
        <v>435</v>
      </c>
      <c r="AG14" t="s">
        <v>450</v>
      </c>
      <c r="AH14" t="s">
        <v>465</v>
      </c>
      <c r="AI14" t="s">
        <v>480</v>
      </c>
      <c r="AJ14" t="s">
        <v>494</v>
      </c>
      <c r="AK14" t="s">
        <v>508</v>
      </c>
      <c r="AL14" t="s">
        <v>521</v>
      </c>
      <c r="AM14" t="s">
        <v>537</v>
      </c>
      <c r="AN14" t="s">
        <v>552</v>
      </c>
      <c r="AO14" t="s">
        <v>566</v>
      </c>
      <c r="AP14" t="s">
        <v>581</v>
      </c>
      <c r="AQ14" t="s">
        <v>596</v>
      </c>
      <c r="AR14" t="s">
        <v>1183</v>
      </c>
      <c r="AS14" t="s">
        <v>624</v>
      </c>
      <c r="AT14" t="s">
        <v>639</v>
      </c>
      <c r="AU14" t="s">
        <v>654</v>
      </c>
      <c r="AV14" t="s">
        <v>1183</v>
      </c>
      <c r="AW14" t="s">
        <v>682</v>
      </c>
      <c r="AX14" t="s">
        <v>696</v>
      </c>
      <c r="AY14" t="s">
        <v>710</v>
      </c>
      <c r="AZ14" t="s">
        <v>724</v>
      </c>
      <c r="BA14" t="s">
        <v>739</v>
      </c>
      <c r="BB14" t="s">
        <v>753</v>
      </c>
      <c r="BC14" t="s">
        <v>767</v>
      </c>
      <c r="BD14" t="s">
        <v>782</v>
      </c>
      <c r="BE14" t="s">
        <v>797</v>
      </c>
      <c r="BF14" t="s">
        <v>811</v>
      </c>
      <c r="BG14" t="s">
        <v>826</v>
      </c>
      <c r="BH14" t="s">
        <v>840</v>
      </c>
      <c r="BI14" t="s">
        <v>855</v>
      </c>
      <c r="BJ14" t="s">
        <v>867</v>
      </c>
      <c r="BK14" t="s">
        <v>880</v>
      </c>
      <c r="BL14" t="s">
        <v>889</v>
      </c>
      <c r="BM14" t="s">
        <v>903</v>
      </c>
      <c r="BN14" t="s">
        <v>918</v>
      </c>
      <c r="BO14" t="s">
        <v>933</v>
      </c>
      <c r="BP14" t="s">
        <v>948</v>
      </c>
      <c r="BQ14" t="s">
        <v>963</v>
      </c>
      <c r="BR14" t="s">
        <v>982</v>
      </c>
      <c r="BS14" t="s">
        <v>996</v>
      </c>
      <c r="BT14" t="s">
        <v>1010</v>
      </c>
      <c r="BU14" t="s">
        <v>1025</v>
      </c>
      <c r="BV14" t="s">
        <v>1039</v>
      </c>
      <c r="BW14" t="s">
        <v>1053</v>
      </c>
      <c r="BX14" t="s">
        <v>1067</v>
      </c>
      <c r="BY14" t="s">
        <v>1081</v>
      </c>
      <c r="BZ14" t="s">
        <v>1095</v>
      </c>
      <c r="CA14" t="s">
        <v>1109</v>
      </c>
      <c r="CB14" t="s">
        <v>1124</v>
      </c>
      <c r="CC14" t="s">
        <v>1136</v>
      </c>
      <c r="CD14" t="s">
        <v>1149</v>
      </c>
      <c r="CE14" t="s">
        <v>1163</v>
      </c>
      <c r="CF14" t="s">
        <v>1178</v>
      </c>
    </row>
    <row r="15" spans="1:85" x14ac:dyDescent="0.45">
      <c r="A15" s="1">
        <v>14</v>
      </c>
      <c r="B15" t="s">
        <v>1183</v>
      </c>
      <c r="C15" t="s">
        <v>26</v>
      </c>
      <c r="D15" t="s">
        <v>41</v>
      </c>
      <c r="E15" t="s">
        <v>55</v>
      </c>
      <c r="F15" t="s">
        <v>70</v>
      </c>
      <c r="G15" t="s">
        <v>82</v>
      </c>
      <c r="H15" t="s">
        <v>97</v>
      </c>
      <c r="I15" t="s">
        <v>111</v>
      </c>
      <c r="J15" t="s">
        <v>125</v>
      </c>
      <c r="K15" t="s">
        <v>140</v>
      </c>
      <c r="L15" t="s">
        <v>155</v>
      </c>
      <c r="M15" t="s">
        <v>393</v>
      </c>
      <c r="N15" t="s">
        <v>181</v>
      </c>
      <c r="O15" t="s">
        <v>192</v>
      </c>
      <c r="P15" t="s">
        <v>207</v>
      </c>
      <c r="Q15" t="s">
        <v>221</v>
      </c>
      <c r="R15" t="s">
        <v>236</v>
      </c>
      <c r="S15" t="s">
        <v>251</v>
      </c>
      <c r="T15" t="s">
        <v>264</v>
      </c>
      <c r="U15" t="s">
        <v>279</v>
      </c>
      <c r="V15" t="s">
        <v>294</v>
      </c>
      <c r="W15" t="s">
        <v>309</v>
      </c>
      <c r="X15" t="s">
        <v>322</v>
      </c>
      <c r="Y15" t="s">
        <v>1183</v>
      </c>
      <c r="Z15" t="s">
        <v>1183</v>
      </c>
      <c r="AA15" t="s">
        <v>363</v>
      </c>
      <c r="AB15" t="s">
        <v>378</v>
      </c>
      <c r="AC15" t="s">
        <v>391</v>
      </c>
      <c r="AD15" t="s">
        <v>407</v>
      </c>
      <c r="AE15" t="s">
        <v>422</v>
      </c>
      <c r="AF15" t="s">
        <v>436</v>
      </c>
      <c r="AG15" t="s">
        <v>451</v>
      </c>
      <c r="AH15" t="s">
        <v>466</v>
      </c>
      <c r="AI15" t="s">
        <v>481</v>
      </c>
      <c r="AJ15" t="s">
        <v>495</v>
      </c>
      <c r="AK15" t="s">
        <v>509</v>
      </c>
      <c r="AL15" t="s">
        <v>522</v>
      </c>
      <c r="AM15" t="s">
        <v>538</v>
      </c>
      <c r="AN15" t="s">
        <v>553</v>
      </c>
      <c r="AO15" t="s">
        <v>567</v>
      </c>
      <c r="AP15" t="s">
        <v>582</v>
      </c>
      <c r="AQ15" t="s">
        <v>1183</v>
      </c>
      <c r="AR15" t="s">
        <v>610</v>
      </c>
      <c r="AS15" t="s">
        <v>625</v>
      </c>
      <c r="AT15" t="s">
        <v>640</v>
      </c>
      <c r="AU15" t="s">
        <v>655</v>
      </c>
      <c r="AV15" t="s">
        <v>1183</v>
      </c>
      <c r="AW15" t="s">
        <v>683</v>
      </c>
      <c r="AX15" t="s">
        <v>697</v>
      </c>
      <c r="AY15" t="s">
        <v>711</v>
      </c>
      <c r="AZ15" t="s">
        <v>725</v>
      </c>
      <c r="BA15" t="s">
        <v>740</v>
      </c>
      <c r="BB15" t="s">
        <v>754</v>
      </c>
      <c r="BC15" t="s">
        <v>768</v>
      </c>
      <c r="BD15" t="s">
        <v>783</v>
      </c>
      <c r="BE15" t="s">
        <v>798</v>
      </c>
      <c r="BF15" t="s">
        <v>812</v>
      </c>
      <c r="BG15" t="s">
        <v>827</v>
      </c>
      <c r="BH15" t="s">
        <v>841</v>
      </c>
      <c r="BI15" t="s">
        <v>856</v>
      </c>
      <c r="BJ15" t="s">
        <v>868</v>
      </c>
      <c r="BK15" t="s">
        <v>969</v>
      </c>
      <c r="BL15" t="s">
        <v>890</v>
      </c>
      <c r="BM15" t="s">
        <v>904</v>
      </c>
      <c r="BN15" t="s">
        <v>919</v>
      </c>
      <c r="BO15" t="s">
        <v>934</v>
      </c>
      <c r="BP15" t="s">
        <v>949</v>
      </c>
      <c r="BQ15" t="s">
        <v>964</v>
      </c>
      <c r="BR15" t="s">
        <v>983</v>
      </c>
      <c r="BS15" t="s">
        <v>997</v>
      </c>
      <c r="BT15" t="s">
        <v>1011</v>
      </c>
      <c r="BU15" t="s">
        <v>1026</v>
      </c>
      <c r="BV15" t="s">
        <v>1040</v>
      </c>
      <c r="BW15" t="s">
        <v>1054</v>
      </c>
      <c r="BX15" t="s">
        <v>1068</v>
      </c>
      <c r="BY15" t="s">
        <v>1082</v>
      </c>
      <c r="BZ15" t="s">
        <v>1096</v>
      </c>
      <c r="CA15" t="s">
        <v>1110</v>
      </c>
      <c r="CB15" t="s">
        <v>1183</v>
      </c>
      <c r="CC15" t="s">
        <v>1137</v>
      </c>
      <c r="CD15" t="s">
        <v>1150</v>
      </c>
      <c r="CE15" t="s">
        <v>1164</v>
      </c>
      <c r="CF15" t="s">
        <v>136</v>
      </c>
    </row>
    <row r="16" spans="1:85" x14ac:dyDescent="0.45">
      <c r="A16" s="1">
        <v>15</v>
      </c>
      <c r="B16" t="s">
        <v>13</v>
      </c>
      <c r="C16" t="s">
        <v>27</v>
      </c>
      <c r="D16" t="s">
        <v>42</v>
      </c>
      <c r="E16" t="s">
        <v>56</v>
      </c>
      <c r="F16" t="s">
        <v>71</v>
      </c>
      <c r="G16" t="s">
        <v>83</v>
      </c>
      <c r="H16" t="s">
        <v>98</v>
      </c>
      <c r="I16" t="s">
        <v>112</v>
      </c>
      <c r="J16" t="s">
        <v>126</v>
      </c>
      <c r="K16" t="s">
        <v>141</v>
      </c>
      <c r="L16" t="s">
        <v>156</v>
      </c>
      <c r="M16" t="s">
        <v>168</v>
      </c>
      <c r="N16" t="s">
        <v>1183</v>
      </c>
      <c r="O16" t="s">
        <v>193</v>
      </c>
      <c r="P16" t="s">
        <v>208</v>
      </c>
      <c r="Q16" t="s">
        <v>222</v>
      </c>
      <c r="R16" t="s">
        <v>237</v>
      </c>
      <c r="S16" t="s">
        <v>252</v>
      </c>
      <c r="T16" t="s">
        <v>265</v>
      </c>
      <c r="U16" t="s">
        <v>280</v>
      </c>
      <c r="V16" t="s">
        <v>295</v>
      </c>
      <c r="W16" t="s">
        <v>310</v>
      </c>
      <c r="X16" t="s">
        <v>323</v>
      </c>
      <c r="Y16" t="s">
        <v>335</v>
      </c>
      <c r="Z16" t="s">
        <v>349</v>
      </c>
      <c r="AA16" t="s">
        <v>364</v>
      </c>
      <c r="AB16" t="s">
        <v>1183</v>
      </c>
      <c r="AC16" t="s">
        <v>392</v>
      </c>
      <c r="AD16" t="s">
        <v>408</v>
      </c>
      <c r="AE16" t="s">
        <v>423</v>
      </c>
      <c r="AF16" t="s">
        <v>437</v>
      </c>
      <c r="AG16" t="s">
        <v>452</v>
      </c>
      <c r="AH16" t="s">
        <v>467</v>
      </c>
      <c r="AI16" t="s">
        <v>482</v>
      </c>
      <c r="AJ16" t="s">
        <v>496</v>
      </c>
      <c r="AK16" t="s">
        <v>510</v>
      </c>
      <c r="AL16" t="s">
        <v>523</v>
      </c>
      <c r="AM16" t="s">
        <v>539</v>
      </c>
      <c r="AN16" t="s">
        <v>554</v>
      </c>
      <c r="AO16" t="s">
        <v>568</v>
      </c>
      <c r="AP16" t="s">
        <v>583</v>
      </c>
      <c r="AQ16" t="s">
        <v>597</v>
      </c>
      <c r="AR16" t="s">
        <v>611</v>
      </c>
      <c r="AS16" t="s">
        <v>626</v>
      </c>
      <c r="AT16" t="s">
        <v>641</v>
      </c>
      <c r="AU16" t="s">
        <v>656</v>
      </c>
      <c r="AV16" t="s">
        <v>669</v>
      </c>
      <c r="AW16" t="s">
        <v>1183</v>
      </c>
      <c r="AX16" t="s">
        <v>698</v>
      </c>
      <c r="AY16" t="s">
        <v>712</v>
      </c>
      <c r="AZ16" t="s">
        <v>726</v>
      </c>
      <c r="BA16" t="s">
        <v>741</v>
      </c>
      <c r="BB16" t="s">
        <v>755</v>
      </c>
      <c r="BC16" t="s">
        <v>769</v>
      </c>
      <c r="BD16" t="s">
        <v>784</v>
      </c>
      <c r="BE16" t="s">
        <v>1183</v>
      </c>
      <c r="BF16" t="s">
        <v>813</v>
      </c>
      <c r="BG16" t="s">
        <v>828</v>
      </c>
      <c r="BH16" t="s">
        <v>842</v>
      </c>
      <c r="BI16" t="s">
        <v>857</v>
      </c>
      <c r="BJ16" t="s">
        <v>869</v>
      </c>
      <c r="BK16" t="s">
        <v>966</v>
      </c>
      <c r="BL16" t="s">
        <v>891</v>
      </c>
      <c r="BM16" t="s">
        <v>905</v>
      </c>
      <c r="BN16" t="s">
        <v>920</v>
      </c>
      <c r="BO16" t="s">
        <v>935</v>
      </c>
      <c r="BP16" t="s">
        <v>950</v>
      </c>
      <c r="BQ16" t="s">
        <v>965</v>
      </c>
      <c r="BR16" t="s">
        <v>984</v>
      </c>
      <c r="BS16" t="s">
        <v>998</v>
      </c>
      <c r="BT16" t="s">
        <v>1012</v>
      </c>
      <c r="BU16" t="s">
        <v>1027</v>
      </c>
      <c r="BV16" t="s">
        <v>1183</v>
      </c>
      <c r="BW16" t="s">
        <v>1055</v>
      </c>
      <c r="BX16" t="s">
        <v>1069</v>
      </c>
      <c r="BY16" t="s">
        <v>1083</v>
      </c>
      <c r="BZ16" t="s">
        <v>1097</v>
      </c>
      <c r="CA16" t="s">
        <v>1111</v>
      </c>
      <c r="CB16" t="s">
        <v>1125</v>
      </c>
      <c r="CC16" t="s">
        <v>1138</v>
      </c>
      <c r="CD16" t="s">
        <v>1151</v>
      </c>
      <c r="CE16" t="s">
        <v>1165</v>
      </c>
      <c r="CF16" t="s">
        <v>1179</v>
      </c>
    </row>
  </sheetData>
  <conditionalFormatting sqref="B2:CF16 CG2:CG3">
    <cfRule type="expression" dxfId="3" priority="1">
      <formula>B2="?"</formula>
    </cfRule>
    <cfRule type="containsBlanks" dxfId="2" priority="2">
      <formula>LEN(TRIM(B2))=0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2020-01-10T20:45:44Z</dcterms:created>
  <dcterms:modified xsi:type="dcterms:W3CDTF">2020-01-16T15:31:10Z</dcterms:modified>
</cp:coreProperties>
</file>