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Reactor_Vol_flow/"/>
    </mc:Choice>
  </mc:AlternateContent>
  <xr:revisionPtr revIDLastSave="18" documentId="8_{D8100D9C-E19C-448E-8255-C2469EA3CE06}" xr6:coauthVersionLast="47" xr6:coauthVersionMax="47" xr10:uidLastSave="{49D0FE8C-D254-4D1F-9DA6-AF60B50A4DCE}"/>
  <bookViews>
    <workbookView xWindow="5085" yWindow="795" windowWidth="21600" windowHeight="11385" xr2:uid="{36E575D8-9644-456C-9D75-B8CE7F712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<sst xmlns="http://schemas.openxmlformats.org/spreadsheetml/2006/main" count="2" uniqueCount="2">
  <si>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prod</t>
  </si>
  <si>
    <t>pump power,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</si>
</sst>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2.5</c:v>
                </c:pt>
                <c:pt idx="3">
                  <c:v>0.5</c:v>
                </c:pt>
                <c:pt idx="4">
                  <c:v>0.05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27.667000000000002</c:v>
                </c:pt>
                <c:pt idx="1">
                  <c:v>0.33507999999999999</c:v>
                </c:pt>
                <c:pt idx="2">
                  <c:v>0.38450000000000001</c:v>
                </c:pt>
                <c:pt idx="3">
                  <c:v>0.68830000000000002</c:v>
                </c:pt>
                <c:pt idx="4">
                  <c:v>2.3170000000000002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5-4C24-B575-3EA1454F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101375"/>
        <c:axId val="1298724799"/>
      </c:scatterChart>
      <c:valAx>
        <c:axId val="12911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24799"/>
        <c:crosses val="autoZero"/>
        <c:crossBetween val="midCat"/>
      </c:valAx>
      <c:valAx>
        <c:axId val="12987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3F1FD-46A6-3A10-24E2-08534E6A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AE16-2721-464E-AE75-150C87E5F9A0}">
  <dimension ref="A1:B6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27.667000000000002</v>
      </c>
    </row>
    <row r="3" spans="1:2" x14ac:dyDescent="0.25">
      <c r="A3">
        <v>5</v>
      </c>
      <c r="B3">
        <v>0.33507999999999999</v>
      </c>
    </row>
    <row r="4" spans="1:2" x14ac:dyDescent="0.25">
      <c r="A4">
        <v>2.5</v>
      </c>
      <c r="B4">
        <v>0.38450000000000001</v>
      </c>
    </row>
    <row r="5" spans="1:2" x14ac:dyDescent="0.25">
      <c r="A5">
        <v>0.5</v>
      </c>
      <c r="B5">
        <v>0.68830000000000002</v>
      </c>
    </row>
    <row r="6" spans="1:2" x14ac:dyDescent="0.25">
      <c r="A6">
        <v>0.05</v>
      </c>
      <c r="B6">
        <v>2.3170000000000002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2023-10-04T13:53:04Z</dcterms:created>
  <dcterms:modified xsi:type="dcterms:W3CDTF">2023-10-04T14:23:30Z</dcterms:modified>
</cp:coreProperties>
</file>