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76E002DF-A6BB-452D-A823-DB434D440F81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<sst xmlns="http://schemas.openxmlformats.org/spreadsheetml/2006/main" count="1873" uniqueCount="884">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</sst>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72" activePane="bottomLeft" state="frozen"/>
      <selection activeCell="B1" sqref="B1"/>
      <selection pane="bottomLeft" activeCell="D121" sqref="D12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-4.7222119999999999</v>
      </c>
      <c r="D47" s="5">
        <v>-37.556274999999999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883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-4.5752660000000001</v>
      </c>
      <c r="D56" s="5">
        <v>-37.733165999999997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-5.0380159999999998</v>
      </c>
      <c r="D70" s="5">
        <v>-37.783000000000001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-5.2755999999999998</v>
      </c>
      <c r="D71" s="5">
        <v>-38.108716000000001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883</v>
      </c>
      <c r="K71" s="6" t="s">
        <v>18</v>
      </c>
    </row>
    <row r="72" spans="1:1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-5.0811999999999999</v>
      </c>
      <c r="D84" s="5">
        <v>-38.004565999999997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883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-5.2329999999999997</v>
      </c>
      <c r="D85" s="5">
        <v>-38.194850000000002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883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-4.5797999999999996</v>
      </c>
      <c r="D104" s="5">
        <v>-37.851931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-5.0261940000000003</v>
      </c>
      <c r="D118" s="5">
        <v>-37.710459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-4.5807399999999996</v>
      </c>
      <c r="D125" s="5">
        <v>-37.849532000000004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-5.395251</v>
      </c>
      <c r="D127" s="5">
        <v>-38.230089999999997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883</v>
      </c>
      <c r="K127" s="6" t="s">
        <v>18</v>
      </c>
    </row>
    <row r="128" spans="1:1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opLeftCell="A28" zoomScale="85" zoomScaleNormal="85" workbookViewId="0">
      <selection activeCell="K11" sqref="A11:K1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2026-05-25T12:36:29Z</dcterms:modified>
</cp:coreProperties>
</file>