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4AC2AC44-F756-4821-92BB-91A983CEF4CB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8" i="2" l="1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<sst xmlns="http://schemas.openxmlformats.org/spreadsheetml/2006/main" count="1873" uniqueCount="883">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</sst>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2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791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791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882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791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791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882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hidden="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hidden="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791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J161" sqref="I161:J1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03"/>
        <filter val="E 104"/>
        <filter val="P 09"/>
        <filter val="P 136"/>
        <filter val="P 7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2026-07-09T12:43:29Z</dcterms:modified>
</cp:coreProperties>
</file>