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25889E98-B14E-4516-9EB3-9B6F1B8AAEF5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2" l="1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<sst xmlns="http://schemas.openxmlformats.org/spreadsheetml/2006/main" count="1863" uniqueCount="875">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</sst>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67" activePane="bottomLeft" state="frozen"/>
      <selection activeCell="B1" sqref="B1"/>
      <selection pane="bottomLeft" activeCell="G163" sqref="G16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804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804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804</v>
      </c>
      <c r="K66" s="6" t="s">
        <v>18</v>
      </c>
    </row>
    <row r="67" spans="1:11" hidden="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804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480</v>
      </c>
      <c r="B78" s="4" t="s">
        <v>481</v>
      </c>
      <c r="C78" s="5">
        <v>-3.5688710000000001</v>
      </c>
      <c r="D78" s="5">
        <v>-40.636719999999997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837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hidden="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804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hidden="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804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634</v>
      </c>
      <c r="B116" s="4" t="s">
        <v>635</v>
      </c>
      <c r="C116" s="5">
        <v>-3.5105249999999999</v>
      </c>
      <c r="D116" s="5">
        <v>-40.357357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837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668</v>
      </c>
      <c r="B124" s="4" t="s">
        <v>669</v>
      </c>
      <c r="C124" s="5">
        <v>-2.8945319999999999</v>
      </c>
      <c r="D124" s="5">
        <v>-40.225693999999997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804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804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hidden="1" x14ac:dyDescent="0.25">
      <c r="A139" s="1" t="s">
        <v>743</v>
      </c>
      <c r="B139" s="4" t="s">
        <v>744</v>
      </c>
      <c r="C139" s="5">
        <v>-2.9586229999999998</v>
      </c>
      <c r="D139" s="5">
        <v>-39.903604000000001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804</v>
      </c>
      <c r="K139" s="6" t="s">
        <v>18</v>
      </c>
    </row>
    <row r="140" spans="1:11" hidden="1" x14ac:dyDescent="0.25">
      <c r="A140" s="1" t="s">
        <v>748</v>
      </c>
      <c r="B140" s="4" t="s">
        <v>749</v>
      </c>
      <c r="C140" s="5">
        <v>-2.92225</v>
      </c>
      <c r="D140" s="5">
        <v>-40.120244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804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787</v>
      </c>
      <c r="B148" s="4" t="s">
        <v>788</v>
      </c>
      <c r="C148" s="5">
        <v>-3.521487</v>
      </c>
      <c r="D148" s="5">
        <v>-40.330056999999996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837</v>
      </c>
      <c r="K148" s="6" t="s">
        <v>18</v>
      </c>
    </row>
    <row r="149" spans="1:11" x14ac:dyDescent="0.25">
      <c r="A149" s="1" t="s">
        <v>793</v>
      </c>
      <c r="B149" s="4" t="s">
        <v>794</v>
      </c>
      <c r="C149" s="5">
        <v>-3.5194079999999999</v>
      </c>
      <c r="D149" s="5">
        <v>-40.361950999999998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837</v>
      </c>
      <c r="K149" s="6" t="s">
        <v>18</v>
      </c>
    </row>
    <row r="150" spans="1:11" x14ac:dyDescent="0.25">
      <c r="A150" s="1" t="s">
        <v>798</v>
      </c>
      <c r="B150" s="4" t="s">
        <v>799</v>
      </c>
      <c r="C150" s="5">
        <v>-3.552886</v>
      </c>
      <c r="D150" s="5">
        <v>-40.663702000000001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837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E11" sqref="E1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624</v>
      </c>
      <c r="B23" s="19" t="s">
        <v>415</v>
      </c>
      <c r="C23" s="19" t="s">
        <v>625</v>
      </c>
      <c r="D23" s="24" t="s">
        <v>865</v>
      </c>
      <c r="E23" s="24" t="s">
        <v>866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669</v>
      </c>
      <c r="B33" s="19" t="s">
        <v>174</v>
      </c>
      <c r="C33" s="19" t="s">
        <v>670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730</v>
      </c>
      <c r="B45" s="19" t="s">
        <v>48</v>
      </c>
      <c r="C45" s="19" t="s">
        <v>731</v>
      </c>
      <c r="D45" s="24" t="s">
        <v>867</v>
      </c>
      <c r="E45" s="24" t="s">
        <v>868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744</v>
      </c>
      <c r="B48" s="19" t="s">
        <v>174</v>
      </c>
      <c r="C48" s="19" t="s">
        <v>745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749</v>
      </c>
      <c r="B49" s="19" t="s">
        <v>560</v>
      </c>
      <c r="C49" s="19" t="s">
        <v>750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420</v>
      </c>
      <c r="B80" s="19" t="s">
        <v>266</v>
      </c>
      <c r="C80" s="19" t="s">
        <v>421</v>
      </c>
      <c r="D80" s="24" t="s">
        <v>869</v>
      </c>
      <c r="E80" s="24" t="s">
        <v>870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425</v>
      </c>
      <c r="B81" s="19" t="s">
        <v>426</v>
      </c>
      <c r="C81" s="19" t="s">
        <v>427</v>
      </c>
      <c r="D81" s="24" t="s">
        <v>873</v>
      </c>
      <c r="E81" s="24" t="s">
        <v>874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871</v>
      </c>
      <c r="E147" s="24" t="s">
        <v>872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2026-05-18T14:48:10Z</dcterms:modified>
</cp:coreProperties>
</file>