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A00062D-8C7D-427E-BA21-0CE87BB01B34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8" i="2" l="1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<sst xmlns="http://schemas.openxmlformats.org/spreadsheetml/2006/main" count="1873" uniqueCount="882">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</sst>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2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791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791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791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791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x14ac:dyDescent="0.25">
      <c r="A68" s="1" t="s">
        <v>420</v>
      </c>
      <c r="B68" s="4" t="s">
        <v>421</v>
      </c>
      <c r="C68" s="5">
        <v>-4.2901499999999997</v>
      </c>
      <c r="D68" s="5">
        <v>-38.625466000000003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791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J161" sqref="I161:J1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03"/>
        <filter val="E 104"/>
        <filter val="P 09"/>
        <filter val="P 136"/>
        <filter val="P 7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2026-07-07T19:21:26Z</dcterms:modified>
</cp:coreProperties>
</file>