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EAF69C08-7F70-484D-A1A2-FE2406C76A17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<sst xmlns="http://schemas.openxmlformats.org/spreadsheetml/2006/main" count="1873" uniqueCount="884">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</sst>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52" activePane="bottomLeft" state="frozen"/>
      <selection activeCell="B1" sqref="B1"/>
      <selection pane="bottomLeft" activeCell="J160" sqref="J16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883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hidden="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hidden="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883</v>
      </c>
      <c r="K71" s="6" t="s">
        <v>18</v>
      </c>
    </row>
    <row r="72" spans="1:11" hidden="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hidden="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hidden="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883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883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hidden="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hidden="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hidden="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hidden="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hidden="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hidden="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hidden="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hidden="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640</v>
      </c>
      <c r="B118" s="4" t="s">
        <v>641</v>
      </c>
      <c r="C118" s="5">
        <v>-5.0261940000000003</v>
      </c>
      <c r="D118" s="5">
        <v>-37.710459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hidden="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hidden="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hidden="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-5.395251</v>
      </c>
      <c r="D127" s="5">
        <v>-38.230089999999997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883</v>
      </c>
      <c r="K127" s="6" t="s">
        <v>18</v>
      </c>
    </row>
    <row r="128" spans="1:11" hidden="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hidden="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hidden="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hidden="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hidden="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="85" zoomScaleNormal="85" workbookViewId="0">
      <selection sqref="A1:A4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2026-05-25T14:28:40Z</dcterms:modified>
</cp:coreProperties>
</file>