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<sst xmlns="http://schemas.openxmlformats.org/spreadsheetml/2006/main" count="6" uniqueCount="6">
  <si>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状态</t>
  </si>
  <si>
    <t>数据</t>
  </si>
  <si>
    <t>Unresolved</t>
  </si>
  <si>
    <t>已解决</t>
  </si>
  <si>
    <t>遗留问题</t>
  </si>
  <si>
    <t>其他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</si>
</sst>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故障状态分布图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ln>
              <a:solidFill>
                <a:srgbClr val="FFFFFF"/>
              </a:solidFill>
            </a:ln>
          </c:spPr>
          <c:cat>
            <c:strRef>
              <c:f>Sheet1!$A$2:$A$5</c:f>
              <c:strCache>
                <c:ptCount val="4"/>
                <c:pt idx="0">
                  <c:v>Unresolved</c:v>
                </c:pt>
                <c:pt idx="1">
                  <c:v>已解决</c:v>
                </c:pt>
                <c:pt idx="2">
                  <c:v>遗留问题</c:v>
                </c:pt>
                <c:pt idx="3">
                  <c:v>其他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9</xdr:row>
      <xdr:rowOff>95250</xdr:rowOff>
    </xdr:from>
    <xdr:to>
      <xdr:col>9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</v>
      </c>
    </row>
    <row r="3" spans="1:2">
      <c r="A3" t="s">
        <v>3</v>
      </c>
      <c r="B3">
        <v>16</v>
      </c>
    </row>
    <row r="4" spans="1:2">
      <c r="A4" t="s">
        <v>4</v>
      </c>
      <c r="B4">
        <v>1</v>
      </c>
    </row>
    <row r="5" spans="1:2">
      <c r="A5" t="s">
        <v>5</v>
      </c>
      <c r="B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2021-10-29T12:47:33Z</dcterms:created>
  <dcterms:modified xsi:type="dcterms:W3CDTF">2021-10-29T12:47:33Z</dcterms:modified>
</cp:coreProperties>
</file>