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lozada\NET\WpfCorvus\WpfCorvus\Plantillas\GDO\"/>
    </mc:Choice>
  </mc:AlternateContent>
  <xr:revisionPtr revIDLastSave="0" documentId="8_{D39E9CE0-2D87-45EA-A68F-E9BEC674E0F6}" xr6:coauthVersionLast="31" xr6:coauthVersionMax="31" xr10:uidLastSave="{00000000-0000-0000-0000-000000000000}"/>
  <bookViews>
    <workbookView xWindow="1860" yWindow="0" windowWidth="24000" windowHeight="9510"/>
  </bookViews>
  <sheets>
    <sheet name="Solicitud" sheetId="1" r:id="rId1"/>
  </sheets>
  <calcPr calcId="125725"/>
</workbook>
</file>

<file path=xl/comments1.xml><?xml version="1.0" encoding="utf-8"?>
<comments xmlns="http://schemas.openxmlformats.org/spreadsheetml/2006/main">
  <authors>
    <author>Guillermo Suarez</author>
  </authors>
  <commentList>
    <comment ref="L11" authorId="0" shapeId="0">
      <text>
        <r>
          <rPr>
            <sz val="9"/>
            <color indexed="81"/>
            <rFont val="Tahoma"/>
            <family val="2"/>
          </rPr>
          <t>Debe ser diligenciado por el auditor de la línea base. Todas las líneas base deben ser auditadas.</t>
        </r>
      </text>
    </comment>
  </commentList>
</comments>
</file>

<file path=xl/sharedStrings.xml><?xml version="1.0" encoding="utf-8"?>
<sst xmlns="http://schemas.openxmlformats.org/spreadsheetml/2006/main" count="17" uniqueCount="17">
  <si>
    <t xml:space="preserve">SOLICITUD CREACIÓN LÍNEA BASE </t>
  </si>
  <si>
    <t>RUTA Y/O UBICACIÓN</t>
  </si>
  <si>
    <t>ARTEFACTO</t>
  </si>
  <si>
    <t xml:space="preserve">OBSERVACIONES </t>
  </si>
  <si>
    <t xml:space="preserve"> </t>
  </si>
  <si>
    <t>#</t>
  </si>
  <si>
    <t>RESPONSABLE:</t>
  </si>
  <si>
    <t>PROYECTO:</t>
  </si>
  <si>
    <t>FECHA DE SOLICITUD:</t>
  </si>
  <si>
    <t>Si</t>
  </si>
  <si>
    <t>No</t>
  </si>
  <si>
    <t>VERIFICADO</t>
  </si>
  <si>
    <t>Código: F-125
Edición: 2</t>
  </si>
  <si>
    <t>NOMBRE DEL AUDITOR DE LA LINEA BASE:</t>
  </si>
  <si>
    <t>APROBADO:</t>
  </si>
  <si>
    <t>Aprobado y/o Verificado</t>
  </si>
  <si>
    <t>OpenEPM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</si>
</sst>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8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4" fillId="0" borderId="0" xfId="0" applyFont="1" applyBorder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6" fillId="0" borderId="0" xfId="0" applyFont="1" applyBorder="1" applyAlignment="1">
      <alignment horizontal="left" vertical="center" wrapText="1"/>
    </xf>
    <xf numFmtId="0" fontId="0" fillId="0" borderId="0" xfId="0" applyBorder="1"/>
    <xf numFmtId="0" fontId="7" fillId="2" borderId="2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6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2" fillId="0" borderId="3" xfId="1" applyBorder="1" applyAlignment="1">
      <alignment horizontal="left" wrapText="1"/>
    </xf>
    <xf numFmtId="0" fontId="7" fillId="2" borderId="1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3</xdr:col>
      <xdr:colOff>57150</xdr:colOff>
      <xdr:row>3</xdr:row>
      <xdr:rowOff>47625</xdr:rowOff>
    </xdr:to>
    <xdr:pic>
      <xdr:nvPicPr>
        <xdr:cNvPr id="1058" name="Picture 3" descr="Logo Axede_trebol.gif">
          <a:extLst>
            <a:ext uri="{FF2B5EF4-FFF2-40B4-BE49-F238E27FC236}">
              <a16:creationId xmlns:a16="http://schemas.microsoft.com/office/drawing/2014/main" id="{41E51F18-9F8E-4A1B-8F01-055B005A9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190500"/>
          <a:ext cx="11430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V111"/>
  <sheetViews>
    <sheetView showGridLines="0" tabSelected="1" workbookViewId="0">
      <selection activeCell="C12" sqref="C12:E12"/>
    </sheetView>
  </sheetViews>
  <sheetFormatPr baseColWidth="10" defaultColWidth="23" defaultRowHeight="14.25" x14ac:dyDescent="0.2"/>
  <cols>
    <col min="1" max="1" width="4.140625" style="1" customWidth="1"/>
    <col min="2" max="2" width="5.140625" style="1" bestFit="1" customWidth="1"/>
    <col min="3" max="4" width="11.42578125" style="1" customWidth="1"/>
    <col min="5" max="5" width="33" style="1" customWidth="1"/>
    <col min="6" max="7" width="11.42578125" style="1" customWidth="1"/>
    <col min="8" max="8" width="38.7109375" style="1" customWidth="1"/>
    <col min="9" max="9" width="11.42578125" style="1" customWidth="1"/>
    <col min="10" max="10" width="7.85546875" style="1" customWidth="1"/>
    <col min="11" max="11" width="15.42578125" style="1" customWidth="1"/>
    <col min="12" max="12" width="16.28515625" style="1" bestFit="1" customWidth="1"/>
    <col min="13" max="254" width="11.42578125" style="1" customWidth="1"/>
    <col min="255" max="255" width="6.42578125" style="1" customWidth="1"/>
    <col min="256" max="256" width="23" style="1" bestFit="1"/>
    <col min="257" max="16384" width="23" style="1"/>
  </cols>
  <sheetData>
    <row r="1" spans="2:256" ht="15" x14ac:dyDescent="0.25">
      <c r="IV1" s="11" t="s">
        <v>15</v>
      </c>
    </row>
    <row r="2" spans="2:256" ht="15" x14ac:dyDescent="0.25">
      <c r="IV2" t="s">
        <v>9</v>
      </c>
    </row>
    <row r="3" spans="2:256" ht="22.5" x14ac:dyDescent="0.25">
      <c r="D3" s="32" t="s">
        <v>0</v>
      </c>
      <c r="E3" s="32"/>
      <c r="F3" s="32"/>
      <c r="G3" s="32"/>
      <c r="H3" s="32"/>
      <c r="I3" s="32"/>
      <c r="J3" s="32"/>
      <c r="K3" s="7" t="s">
        <v>12</v>
      </c>
      <c r="IV3" t="s">
        <v>10</v>
      </c>
    </row>
    <row r="4" spans="2:256" x14ac:dyDescent="0.2">
      <c r="D4" s="1" t="s">
        <v>4</v>
      </c>
    </row>
    <row r="5" spans="2:256" x14ac:dyDescent="0.2">
      <c r="K5" s="4"/>
    </row>
    <row r="6" spans="2:256" s="5" customFormat="1" ht="15" customHeight="1" x14ac:dyDescent="0.2">
      <c r="B6" s="17" t="s">
        <v>6</v>
      </c>
      <c r="C6" s="26"/>
      <c r="D6" s="26"/>
      <c r="E6" s="26"/>
      <c r="F6" s="26"/>
      <c r="G6" s="18"/>
      <c r="H6" s="18"/>
      <c r="I6" s="18"/>
      <c r="J6" s="12"/>
      <c r="K6" s="12"/>
    </row>
    <row r="7" spans="2:256" s="5" customFormat="1" ht="15" customHeight="1" x14ac:dyDescent="0.25">
      <c r="B7" s="17" t="s">
        <v>8</v>
      </c>
      <c r="C7" s="26"/>
      <c r="D7" s="26"/>
      <c r="E7" s="26"/>
      <c r="F7" s="26"/>
      <c r="G7" s="19"/>
      <c r="H7" s="18"/>
      <c r="I7" s="18"/>
      <c r="J7" s="13"/>
      <c r="K7" s="13"/>
    </row>
    <row r="8" spans="2:256" s="5" customFormat="1" ht="15" customHeight="1" x14ac:dyDescent="0.2">
      <c r="B8" s="17" t="s">
        <v>7</v>
      </c>
      <c r="C8" s="26"/>
      <c r="D8" s="26"/>
      <c r="E8" s="26"/>
      <c r="F8" s="26"/>
      <c r="G8" s="18" t="s">
        <v>16</v>
      </c>
      <c r="H8" s="18"/>
      <c r="I8" s="18"/>
      <c r="J8" s="12"/>
      <c r="K8" s="12"/>
    </row>
    <row r="9" spans="2:256" s="5" customFormat="1" ht="15" customHeight="1" x14ac:dyDescent="0.25">
      <c r="B9" s="17" t="s">
        <v>13</v>
      </c>
      <c r="C9" s="17"/>
      <c r="D9" s="17"/>
      <c r="E9" s="17"/>
      <c r="F9" s="17"/>
      <c r="G9" s="18"/>
      <c r="H9" s="18"/>
      <c r="I9" s="18"/>
      <c r="J9" s="13"/>
      <c r="K9" s="14" t="s">
        <v>14</v>
      </c>
      <c r="L9" s="16"/>
      <c r="M9" s="15"/>
      <c r="N9" s="15"/>
      <c r="O9" s="15"/>
    </row>
    <row r="10" spans="2:256" ht="9" customHeight="1" x14ac:dyDescent="0.2">
      <c r="C10" s="2"/>
      <c r="D10" s="2"/>
      <c r="E10" s="2"/>
      <c r="F10" s="2"/>
      <c r="G10" s="3"/>
      <c r="H10" s="3"/>
      <c r="I10" s="3"/>
      <c r="J10" s="3"/>
      <c r="K10" s="3"/>
      <c r="L10" s="4"/>
    </row>
    <row r="11" spans="2:256" s="5" customFormat="1" ht="12.75" x14ac:dyDescent="0.2">
      <c r="B11" s="9" t="s">
        <v>5</v>
      </c>
      <c r="C11" s="28" t="s">
        <v>1</v>
      </c>
      <c r="D11" s="28"/>
      <c r="E11" s="28"/>
      <c r="F11" s="28" t="s">
        <v>2</v>
      </c>
      <c r="G11" s="28"/>
      <c r="H11" s="28"/>
      <c r="I11" s="29" t="s">
        <v>3</v>
      </c>
      <c r="J11" s="30"/>
      <c r="K11" s="31"/>
      <c r="L11" s="10" t="s">
        <v>11</v>
      </c>
    </row>
    <row r="12" spans="2:256" s="5" customFormat="1" ht="15" x14ac:dyDescent="0.25">
      <c r="B12" s="6">
        <v>1</v>
      </c>
      <c r="C12" s="27"/>
      <c r="D12" s="21"/>
      <c r="E12" s="22"/>
      <c r="F12" s="20"/>
      <c r="G12" s="21"/>
      <c r="H12" s="22"/>
      <c r="I12" s="23"/>
      <c r="J12" s="24"/>
      <c r="K12" s="25"/>
      <c r="L12" s="8"/>
    </row>
    <row r="13" spans="2:256" s="5" customFormat="1" ht="15" x14ac:dyDescent="0.25">
      <c r="B13" s="6">
        <v>2</v>
      </c>
      <c r="C13" s="27"/>
      <c r="D13" s="21"/>
      <c r="E13" s="22"/>
      <c r="F13" s="20"/>
      <c r="G13" s="21"/>
      <c r="H13" s="22"/>
      <c r="I13" s="23"/>
      <c r="J13" s="24"/>
      <c r="K13" s="25"/>
      <c r="L13" s="8"/>
    </row>
    <row r="14" spans="2:256" s="5" customFormat="1" ht="15" x14ac:dyDescent="0.25">
      <c r="B14" s="6">
        <v>3</v>
      </c>
      <c r="C14" s="27"/>
      <c r="D14" s="21"/>
      <c r="E14" s="22"/>
      <c r="F14" s="20"/>
      <c r="G14" s="21"/>
      <c r="H14" s="22"/>
      <c r="I14" s="23"/>
      <c r="J14" s="24"/>
      <c r="K14" s="25"/>
      <c r="L14" s="8"/>
    </row>
    <row r="15" spans="2:256" s="5" customFormat="1" ht="15" x14ac:dyDescent="0.25">
      <c r="B15" s="6">
        <v>4</v>
      </c>
      <c r="C15" s="27"/>
      <c r="D15" s="21"/>
      <c r="E15" s="22"/>
      <c r="F15" s="20"/>
      <c r="G15" s="21"/>
      <c r="H15" s="22"/>
      <c r="I15" s="23"/>
      <c r="J15" s="24"/>
      <c r="K15" s="25"/>
      <c r="L15" s="8"/>
    </row>
    <row r="16" spans="2:256" s="5" customFormat="1" ht="15" x14ac:dyDescent="0.25">
      <c r="B16" s="6">
        <v>5</v>
      </c>
      <c r="C16" s="27"/>
      <c r="D16" s="21"/>
      <c r="E16" s="22"/>
      <c r="F16" s="20"/>
      <c r="G16" s="21"/>
      <c r="H16" s="22"/>
      <c r="I16" s="23"/>
      <c r="J16" s="24"/>
      <c r="K16" s="25"/>
      <c r="L16" s="8"/>
    </row>
    <row r="17" spans="2:12" s="5" customFormat="1" ht="15" x14ac:dyDescent="0.25">
      <c r="B17" s="6">
        <v>6</v>
      </c>
      <c r="C17" s="27"/>
      <c r="D17" s="21"/>
      <c r="E17" s="22"/>
      <c r="F17" s="20"/>
      <c r="G17" s="21"/>
      <c r="H17" s="22"/>
      <c r="I17" s="23"/>
      <c r="J17" s="24"/>
      <c r="K17" s="25"/>
      <c r="L17" s="8"/>
    </row>
    <row r="18" spans="2:12" s="5" customFormat="1" ht="15" x14ac:dyDescent="0.25">
      <c r="B18" s="6">
        <v>7</v>
      </c>
      <c r="C18" s="27"/>
      <c r="D18" s="21"/>
      <c r="E18" s="22"/>
      <c r="F18" s="20"/>
      <c r="G18" s="21"/>
      <c r="H18" s="22"/>
      <c r="I18" s="23"/>
      <c r="J18" s="24"/>
      <c r="K18" s="25"/>
      <c r="L18" s="8"/>
    </row>
    <row r="19" spans="2:12" s="5" customFormat="1" ht="15" x14ac:dyDescent="0.25">
      <c r="B19" s="6">
        <v>8</v>
      </c>
      <c r="C19" s="27"/>
      <c r="D19" s="21"/>
      <c r="E19" s="22"/>
      <c r="F19" s="20"/>
      <c r="G19" s="21"/>
      <c r="H19" s="22"/>
      <c r="I19" s="23"/>
      <c r="J19" s="24"/>
      <c r="K19" s="25"/>
      <c r="L19" s="8"/>
    </row>
    <row r="20" spans="2:12" s="5" customFormat="1" ht="15" x14ac:dyDescent="0.25">
      <c r="B20" s="6">
        <v>9</v>
      </c>
      <c r="C20" s="27"/>
      <c r="D20" s="21"/>
      <c r="E20" s="22"/>
      <c r="F20" s="20"/>
      <c r="G20" s="21"/>
      <c r="H20" s="22"/>
      <c r="I20" s="23"/>
      <c r="J20" s="24"/>
      <c r="K20" s="25"/>
      <c r="L20" s="8"/>
    </row>
    <row r="21" spans="2:12" s="5" customFormat="1" ht="15" x14ac:dyDescent="0.25">
      <c r="B21" s="6">
        <v>10</v>
      </c>
      <c r="C21" s="27"/>
      <c r="D21" s="21"/>
      <c r="E21" s="22"/>
      <c r="F21" s="20"/>
      <c r="G21" s="21"/>
      <c r="H21" s="22"/>
      <c r="I21" s="23"/>
      <c r="J21" s="24"/>
      <c r="K21" s="25"/>
      <c r="L21" s="8"/>
    </row>
    <row r="22" spans="2:12" s="5" customFormat="1" ht="15" x14ac:dyDescent="0.25">
      <c r="B22" s="6">
        <v>11</v>
      </c>
      <c r="C22" s="27"/>
      <c r="D22" s="21"/>
      <c r="E22" s="22"/>
      <c r="F22" s="20"/>
      <c r="G22" s="21"/>
      <c r="H22" s="22"/>
      <c r="I22" s="23"/>
      <c r="J22" s="24"/>
      <c r="K22" s="25"/>
      <c r="L22" s="8"/>
    </row>
    <row r="23" spans="2:12" s="5" customFormat="1" ht="15" x14ac:dyDescent="0.25">
      <c r="B23" s="6">
        <v>12</v>
      </c>
      <c r="C23" s="27"/>
      <c r="D23" s="21"/>
      <c r="E23" s="22"/>
      <c r="F23" s="20"/>
      <c r="G23" s="21"/>
      <c r="H23" s="22"/>
      <c r="I23" s="23"/>
      <c r="J23" s="24"/>
      <c r="K23" s="25"/>
      <c r="L23" s="8"/>
    </row>
    <row r="24" spans="2:12" s="5" customFormat="1" ht="15" x14ac:dyDescent="0.25">
      <c r="B24" s="6">
        <v>13</v>
      </c>
      <c r="C24" s="27"/>
      <c r="D24" s="21"/>
      <c r="E24" s="22"/>
      <c r="F24" s="20"/>
      <c r="G24" s="21"/>
      <c r="H24" s="22"/>
      <c r="I24" s="23"/>
      <c r="J24" s="24"/>
      <c r="K24" s="25"/>
      <c r="L24" s="8"/>
    </row>
    <row r="25" spans="2:12" s="5" customFormat="1" ht="12.75" x14ac:dyDescent="0.2">
      <c r="B25" s="6">
        <v>14</v>
      </c>
      <c r="C25" s="20"/>
      <c r="D25" s="21"/>
      <c r="E25" s="22"/>
      <c r="F25" s="20"/>
      <c r="G25" s="21"/>
      <c r="H25" s="22"/>
      <c r="I25" s="23"/>
      <c r="J25" s="24"/>
      <c r="K25" s="25"/>
      <c r="L25" s="8"/>
    </row>
    <row r="26" spans="2:12" s="5" customFormat="1" ht="12.75" x14ac:dyDescent="0.2">
      <c r="B26" s="6">
        <v>15</v>
      </c>
      <c r="C26" s="20"/>
      <c r="D26" s="21"/>
      <c r="E26" s="22"/>
      <c r="F26" s="20"/>
      <c r="G26" s="21"/>
      <c r="H26" s="22"/>
      <c r="I26" s="23"/>
      <c r="J26" s="24"/>
      <c r="K26" s="25"/>
      <c r="L26" s="8"/>
    </row>
    <row r="27" spans="2:12" s="5" customFormat="1" ht="12.75" x14ac:dyDescent="0.2">
      <c r="B27" s="6">
        <v>16</v>
      </c>
      <c r="C27" s="20"/>
      <c r="D27" s="21"/>
      <c r="E27" s="22"/>
      <c r="F27" s="20"/>
      <c r="G27" s="21"/>
      <c r="H27" s="22"/>
      <c r="I27" s="23"/>
      <c r="J27" s="24"/>
      <c r="K27" s="25"/>
      <c r="L27" s="8"/>
    </row>
    <row r="28" spans="2:12" s="5" customFormat="1" ht="12.75" x14ac:dyDescent="0.2">
      <c r="B28" s="6">
        <v>17</v>
      </c>
      <c r="C28" s="20"/>
      <c r="D28" s="21"/>
      <c r="E28" s="22"/>
      <c r="F28" s="20"/>
      <c r="G28" s="21"/>
      <c r="H28" s="22"/>
      <c r="I28" s="23"/>
      <c r="J28" s="24"/>
      <c r="K28" s="25"/>
      <c r="L28" s="8"/>
    </row>
    <row r="29" spans="2:12" s="5" customFormat="1" ht="12.75" x14ac:dyDescent="0.2">
      <c r="B29" s="6">
        <v>18</v>
      </c>
      <c r="C29" s="20"/>
      <c r="D29" s="21"/>
      <c r="E29" s="22"/>
      <c r="F29" s="20"/>
      <c r="G29" s="21"/>
      <c r="H29" s="22"/>
      <c r="I29" s="23"/>
      <c r="J29" s="24"/>
      <c r="K29" s="25"/>
      <c r="L29" s="8"/>
    </row>
    <row r="30" spans="2:12" s="5" customFormat="1" ht="12.75" x14ac:dyDescent="0.2">
      <c r="B30" s="6">
        <v>19</v>
      </c>
      <c r="C30" s="20"/>
      <c r="D30" s="21"/>
      <c r="E30" s="22"/>
      <c r="F30" s="20"/>
      <c r="G30" s="21"/>
      <c r="H30" s="22"/>
      <c r="I30" s="23"/>
      <c r="J30" s="24"/>
      <c r="K30" s="25"/>
      <c r="L30" s="8"/>
    </row>
    <row r="31" spans="2:12" s="5" customFormat="1" ht="12.75" x14ac:dyDescent="0.2">
      <c r="B31" s="6">
        <v>20</v>
      </c>
      <c r="C31" s="20"/>
      <c r="D31" s="21"/>
      <c r="E31" s="22"/>
      <c r="F31" s="20"/>
      <c r="G31" s="21"/>
      <c r="H31" s="22"/>
      <c r="I31" s="23"/>
      <c r="J31" s="24"/>
      <c r="K31" s="25"/>
      <c r="L31" s="8"/>
    </row>
    <row r="32" spans="2:12" s="5" customFormat="1" ht="12.75" x14ac:dyDescent="0.2">
      <c r="B32" s="6">
        <v>21</v>
      </c>
      <c r="C32" s="20"/>
      <c r="D32" s="21"/>
      <c r="E32" s="22"/>
      <c r="F32" s="20"/>
      <c r="G32" s="21"/>
      <c r="H32" s="22"/>
      <c r="I32" s="23"/>
      <c r="J32" s="24"/>
      <c r="K32" s="25"/>
      <c r="L32" s="8"/>
    </row>
    <row r="33" spans="2:12" s="5" customFormat="1" ht="12.75" x14ac:dyDescent="0.2">
      <c r="B33" s="6">
        <v>22</v>
      </c>
      <c r="C33" s="20"/>
      <c r="D33" s="21"/>
      <c r="E33" s="22"/>
      <c r="F33" s="20"/>
      <c r="G33" s="21"/>
      <c r="H33" s="22"/>
      <c r="I33" s="23"/>
      <c r="J33" s="24"/>
      <c r="K33" s="25"/>
      <c r="L33" s="8"/>
    </row>
    <row r="34" spans="2:12" s="5" customFormat="1" ht="12.75" x14ac:dyDescent="0.2">
      <c r="B34" s="6">
        <v>23</v>
      </c>
      <c r="C34" s="20"/>
      <c r="D34" s="21"/>
      <c r="E34" s="22"/>
      <c r="F34" s="20"/>
      <c r="G34" s="21"/>
      <c r="H34" s="22"/>
      <c r="I34" s="23"/>
      <c r="J34" s="24"/>
      <c r="K34" s="25"/>
      <c r="L34" s="8"/>
    </row>
    <row r="35" spans="2:12" s="5" customFormat="1" ht="12.75" x14ac:dyDescent="0.2">
      <c r="B35" s="6">
        <v>24</v>
      </c>
      <c r="C35" s="20"/>
      <c r="D35" s="21"/>
      <c r="E35" s="22"/>
      <c r="F35" s="20"/>
      <c r="G35" s="21"/>
      <c r="H35" s="22"/>
      <c r="I35" s="23"/>
      <c r="J35" s="24"/>
      <c r="K35" s="25"/>
      <c r="L35" s="8"/>
    </row>
    <row r="36" spans="2:12" s="5" customFormat="1" ht="12.75" x14ac:dyDescent="0.2">
      <c r="B36" s="6">
        <v>25</v>
      </c>
      <c r="C36" s="20"/>
      <c r="D36" s="21"/>
      <c r="E36" s="22"/>
      <c r="F36" s="20"/>
      <c r="G36" s="21"/>
      <c r="H36" s="22"/>
      <c r="I36" s="23"/>
      <c r="J36" s="24"/>
      <c r="K36" s="25"/>
      <c r="L36" s="8"/>
    </row>
    <row r="37" spans="2:12" s="5" customFormat="1" ht="12.75" x14ac:dyDescent="0.2">
      <c r="B37" s="6">
        <v>26</v>
      </c>
      <c r="C37" s="20"/>
      <c r="D37" s="21"/>
      <c r="E37" s="22"/>
      <c r="F37" s="20"/>
      <c r="G37" s="21"/>
      <c r="H37" s="22"/>
      <c r="I37" s="23"/>
      <c r="J37" s="24"/>
      <c r="K37" s="25"/>
      <c r="L37" s="8"/>
    </row>
    <row r="38" spans="2:12" s="5" customFormat="1" ht="12.75" x14ac:dyDescent="0.2">
      <c r="B38" s="6">
        <v>27</v>
      </c>
      <c r="C38" s="20"/>
      <c r="D38" s="21"/>
      <c r="E38" s="22"/>
      <c r="F38" s="20"/>
      <c r="G38" s="21"/>
      <c r="H38" s="22"/>
      <c r="I38" s="23"/>
      <c r="J38" s="24"/>
      <c r="K38" s="25"/>
      <c r="L38" s="8"/>
    </row>
    <row r="39" spans="2:12" s="5" customFormat="1" ht="12.75" x14ac:dyDescent="0.2">
      <c r="B39" s="6">
        <v>28</v>
      </c>
      <c r="C39" s="20"/>
      <c r="D39" s="21"/>
      <c r="E39" s="22"/>
      <c r="F39" s="20"/>
      <c r="G39" s="21"/>
      <c r="H39" s="22"/>
      <c r="I39" s="23"/>
      <c r="J39" s="24"/>
      <c r="K39" s="25"/>
      <c r="L39" s="8"/>
    </row>
    <row r="40" spans="2:12" s="5" customFormat="1" ht="12.75" x14ac:dyDescent="0.2">
      <c r="B40" s="6">
        <v>29</v>
      </c>
      <c r="C40" s="20"/>
      <c r="D40" s="21"/>
      <c r="E40" s="22"/>
      <c r="F40" s="20"/>
      <c r="G40" s="21"/>
      <c r="H40" s="22"/>
      <c r="I40" s="23"/>
      <c r="J40" s="24"/>
      <c r="K40" s="25"/>
      <c r="L40" s="8"/>
    </row>
    <row r="41" spans="2:12" s="5" customFormat="1" ht="12.75" x14ac:dyDescent="0.2">
      <c r="B41" s="6">
        <v>30</v>
      </c>
      <c r="C41" s="20"/>
      <c r="D41" s="21"/>
      <c r="E41" s="22"/>
      <c r="F41" s="20"/>
      <c r="G41" s="21"/>
      <c r="H41" s="22"/>
      <c r="I41" s="23"/>
      <c r="J41" s="24"/>
      <c r="K41" s="25"/>
      <c r="L41" s="8"/>
    </row>
    <row r="42" spans="2:12" s="5" customFormat="1" ht="12.75" x14ac:dyDescent="0.2">
      <c r="B42" s="6">
        <v>31</v>
      </c>
      <c r="C42" s="20"/>
      <c r="D42" s="21"/>
      <c r="E42" s="22"/>
      <c r="F42" s="20"/>
      <c r="G42" s="21"/>
      <c r="H42" s="22"/>
      <c r="I42" s="23"/>
      <c r="J42" s="24"/>
      <c r="K42" s="25"/>
      <c r="L42" s="8"/>
    </row>
    <row r="43" spans="2:12" s="5" customFormat="1" ht="12.75" x14ac:dyDescent="0.2">
      <c r="B43" s="6">
        <v>32</v>
      </c>
      <c r="C43" s="20"/>
      <c r="D43" s="21"/>
      <c r="E43" s="22"/>
      <c r="F43" s="20"/>
      <c r="G43" s="21"/>
      <c r="H43" s="22"/>
      <c r="I43" s="23"/>
      <c r="J43" s="24"/>
      <c r="K43" s="25"/>
      <c r="L43" s="8"/>
    </row>
    <row r="44" spans="2:12" s="5" customFormat="1" ht="12.75" x14ac:dyDescent="0.2">
      <c r="B44" s="6">
        <v>33</v>
      </c>
      <c r="C44" s="20"/>
      <c r="D44" s="21"/>
      <c r="E44" s="22"/>
      <c r="F44" s="20"/>
      <c r="G44" s="21"/>
      <c r="H44" s="22"/>
      <c r="I44" s="23"/>
      <c r="J44" s="24"/>
      <c r="K44" s="25"/>
      <c r="L44" s="8"/>
    </row>
    <row r="45" spans="2:12" s="5" customFormat="1" ht="12.75" x14ac:dyDescent="0.2">
      <c r="B45" s="6">
        <v>34</v>
      </c>
      <c r="C45" s="20"/>
      <c r="D45" s="21"/>
      <c r="E45" s="22"/>
      <c r="F45" s="20"/>
      <c r="G45" s="21"/>
      <c r="H45" s="22"/>
      <c r="I45" s="23"/>
      <c r="J45" s="24"/>
      <c r="K45" s="25"/>
      <c r="L45" s="8"/>
    </row>
    <row r="46" spans="2:12" s="5" customFormat="1" ht="12.75" x14ac:dyDescent="0.2">
      <c r="B46" s="6">
        <v>35</v>
      </c>
      <c r="C46" s="20"/>
      <c r="D46" s="21"/>
      <c r="E46" s="22"/>
      <c r="F46" s="20"/>
      <c r="G46" s="21"/>
      <c r="H46" s="22"/>
      <c r="I46" s="23"/>
      <c r="J46" s="24"/>
      <c r="K46" s="25"/>
      <c r="L46" s="8"/>
    </row>
    <row r="47" spans="2:12" s="5" customFormat="1" ht="12.75" x14ac:dyDescent="0.2">
      <c r="B47" s="6">
        <v>36</v>
      </c>
      <c r="C47" s="20"/>
      <c r="D47" s="21"/>
      <c r="E47" s="22"/>
      <c r="F47" s="20"/>
      <c r="G47" s="21"/>
      <c r="H47" s="22"/>
      <c r="I47" s="23"/>
      <c r="J47" s="24"/>
      <c r="K47" s="25"/>
      <c r="L47" s="8"/>
    </row>
    <row r="48" spans="2:12" s="5" customFormat="1" ht="12.75" x14ac:dyDescent="0.2">
      <c r="B48" s="6">
        <v>37</v>
      </c>
      <c r="C48" s="20"/>
      <c r="D48" s="21"/>
      <c r="E48" s="22"/>
      <c r="F48" s="20"/>
      <c r="G48" s="21"/>
      <c r="H48" s="22"/>
      <c r="I48" s="23"/>
      <c r="J48" s="24"/>
      <c r="K48" s="25"/>
      <c r="L48" s="8"/>
    </row>
    <row r="49" spans="2:12" s="5" customFormat="1" ht="12.75" x14ac:dyDescent="0.2">
      <c r="B49" s="6">
        <v>38</v>
      </c>
      <c r="C49" s="20"/>
      <c r="D49" s="21"/>
      <c r="E49" s="22"/>
      <c r="F49" s="20"/>
      <c r="G49" s="21"/>
      <c r="H49" s="22"/>
      <c r="I49" s="23"/>
      <c r="J49" s="24"/>
      <c r="K49" s="25"/>
      <c r="L49" s="8"/>
    </row>
    <row r="50" spans="2:12" s="5" customFormat="1" ht="12.75" x14ac:dyDescent="0.2">
      <c r="B50" s="6">
        <v>39</v>
      </c>
      <c r="C50" s="20"/>
      <c r="D50" s="21"/>
      <c r="E50" s="22"/>
      <c r="F50" s="20"/>
      <c r="G50" s="21"/>
      <c r="H50" s="22"/>
      <c r="I50" s="23"/>
      <c r="J50" s="24"/>
      <c r="K50" s="25"/>
      <c r="L50" s="8"/>
    </row>
    <row r="51" spans="2:12" s="5" customFormat="1" ht="12.75" x14ac:dyDescent="0.2">
      <c r="B51" s="6">
        <v>40</v>
      </c>
      <c r="C51" s="20"/>
      <c r="D51" s="21"/>
      <c r="E51" s="22"/>
      <c r="F51" s="20"/>
      <c r="G51" s="21"/>
      <c r="H51" s="22"/>
      <c r="I51" s="23"/>
      <c r="J51" s="24"/>
      <c r="K51" s="25"/>
      <c r="L51" s="8"/>
    </row>
    <row r="52" spans="2:12" s="5" customFormat="1" ht="12.75" x14ac:dyDescent="0.2">
      <c r="B52" s="6">
        <v>41</v>
      </c>
      <c r="C52" s="20"/>
      <c r="D52" s="21"/>
      <c r="E52" s="22"/>
      <c r="F52" s="20"/>
      <c r="G52" s="21"/>
      <c r="H52" s="22"/>
      <c r="I52" s="23"/>
      <c r="J52" s="24"/>
      <c r="K52" s="25"/>
      <c r="L52" s="8"/>
    </row>
    <row r="53" spans="2:12" s="5" customFormat="1" ht="12.75" x14ac:dyDescent="0.2">
      <c r="B53" s="6">
        <v>42</v>
      </c>
      <c r="C53" s="20"/>
      <c r="D53" s="21"/>
      <c r="E53" s="22"/>
      <c r="F53" s="20"/>
      <c r="G53" s="21"/>
      <c r="H53" s="22"/>
      <c r="I53" s="23"/>
      <c r="J53" s="24"/>
      <c r="K53" s="25"/>
      <c r="L53" s="8"/>
    </row>
    <row r="54" spans="2:12" s="5" customFormat="1" ht="12.75" x14ac:dyDescent="0.2">
      <c r="B54" s="6">
        <v>43</v>
      </c>
      <c r="C54" s="20"/>
      <c r="D54" s="21"/>
      <c r="E54" s="22"/>
      <c r="F54" s="20"/>
      <c r="G54" s="21"/>
      <c r="H54" s="22"/>
      <c r="I54" s="23"/>
      <c r="J54" s="24"/>
      <c r="K54" s="25"/>
      <c r="L54" s="8"/>
    </row>
    <row r="55" spans="2:12" s="5" customFormat="1" ht="12.75" x14ac:dyDescent="0.2">
      <c r="B55" s="6">
        <v>44</v>
      </c>
      <c r="C55" s="20"/>
      <c r="D55" s="21"/>
      <c r="E55" s="22"/>
      <c r="F55" s="20"/>
      <c r="G55" s="21"/>
      <c r="H55" s="22"/>
      <c r="I55" s="23"/>
      <c r="J55" s="24"/>
      <c r="K55" s="25"/>
      <c r="L55" s="8"/>
    </row>
    <row r="56" spans="2:12" s="5" customFormat="1" ht="12.75" x14ac:dyDescent="0.2">
      <c r="B56" s="6">
        <v>45</v>
      </c>
      <c r="C56" s="20"/>
      <c r="D56" s="21"/>
      <c r="E56" s="22"/>
      <c r="F56" s="20"/>
      <c r="G56" s="21"/>
      <c r="H56" s="22"/>
      <c r="I56" s="23"/>
      <c r="J56" s="24"/>
      <c r="K56" s="25"/>
      <c r="L56" s="8"/>
    </row>
    <row r="57" spans="2:12" s="5" customFormat="1" ht="12.75" x14ac:dyDescent="0.2">
      <c r="B57" s="6">
        <v>46</v>
      </c>
      <c r="C57" s="20"/>
      <c r="D57" s="21"/>
      <c r="E57" s="22"/>
      <c r="F57" s="20"/>
      <c r="G57" s="21"/>
      <c r="H57" s="22"/>
      <c r="I57" s="23"/>
      <c r="J57" s="24"/>
      <c r="K57" s="25"/>
      <c r="L57" s="8"/>
    </row>
    <row r="58" spans="2:12" s="5" customFormat="1" ht="12.75" x14ac:dyDescent="0.2">
      <c r="B58" s="6">
        <v>47</v>
      </c>
      <c r="C58" s="20"/>
      <c r="D58" s="21"/>
      <c r="E58" s="22"/>
      <c r="F58" s="20"/>
      <c r="G58" s="21"/>
      <c r="H58" s="22"/>
      <c r="I58" s="23"/>
      <c r="J58" s="24"/>
      <c r="K58" s="25"/>
      <c r="L58" s="8"/>
    </row>
    <row r="59" spans="2:12" s="5" customFormat="1" ht="12.75" x14ac:dyDescent="0.2">
      <c r="B59" s="6">
        <v>48</v>
      </c>
      <c r="C59" s="20"/>
      <c r="D59" s="21"/>
      <c r="E59" s="22"/>
      <c r="F59" s="20"/>
      <c r="G59" s="21"/>
      <c r="H59" s="22"/>
      <c r="I59" s="23"/>
      <c r="J59" s="24"/>
      <c r="K59" s="25"/>
      <c r="L59" s="8"/>
    </row>
    <row r="60" spans="2:12" s="5" customFormat="1" ht="12.75" x14ac:dyDescent="0.2">
      <c r="B60" s="6">
        <v>49</v>
      </c>
      <c r="C60" s="20"/>
      <c r="D60" s="21"/>
      <c r="E60" s="22"/>
      <c r="F60" s="20"/>
      <c r="G60" s="21"/>
      <c r="H60" s="22"/>
      <c r="I60" s="23"/>
      <c r="J60" s="24"/>
      <c r="K60" s="25"/>
      <c r="L60" s="8"/>
    </row>
    <row r="61" spans="2:12" s="5" customFormat="1" ht="12.75" x14ac:dyDescent="0.2">
      <c r="B61" s="6">
        <v>50</v>
      </c>
      <c r="C61" s="20"/>
      <c r="D61" s="21"/>
      <c r="E61" s="22"/>
      <c r="F61" s="20"/>
      <c r="G61" s="21"/>
      <c r="H61" s="22"/>
      <c r="I61" s="23"/>
      <c r="J61" s="24"/>
      <c r="K61" s="25"/>
      <c r="L61" s="8"/>
    </row>
    <row r="62" spans="2:12" s="5" customFormat="1" ht="12.75" x14ac:dyDescent="0.2">
      <c r="B62" s="6">
        <v>51</v>
      </c>
      <c r="C62" s="20"/>
      <c r="D62" s="21"/>
      <c r="E62" s="22"/>
      <c r="F62" s="20"/>
      <c r="G62" s="21"/>
      <c r="H62" s="22"/>
      <c r="I62" s="23"/>
      <c r="J62" s="24"/>
      <c r="K62" s="25"/>
      <c r="L62" s="8"/>
    </row>
    <row r="63" spans="2:12" s="5" customFormat="1" ht="12.75" x14ac:dyDescent="0.2">
      <c r="B63" s="6">
        <v>52</v>
      </c>
      <c r="C63" s="20"/>
      <c r="D63" s="21"/>
      <c r="E63" s="22"/>
      <c r="F63" s="20"/>
      <c r="G63" s="21"/>
      <c r="H63" s="22"/>
      <c r="I63" s="23"/>
      <c r="J63" s="24"/>
      <c r="K63" s="25"/>
      <c r="L63" s="8"/>
    </row>
    <row r="64" spans="2:12" s="5" customFormat="1" ht="12.75" x14ac:dyDescent="0.2">
      <c r="B64" s="6">
        <v>53</v>
      </c>
      <c r="C64" s="20"/>
      <c r="D64" s="21"/>
      <c r="E64" s="22"/>
      <c r="F64" s="20"/>
      <c r="G64" s="21"/>
      <c r="H64" s="22"/>
      <c r="I64" s="23"/>
      <c r="J64" s="24"/>
      <c r="K64" s="25"/>
      <c r="L64" s="8"/>
    </row>
    <row r="65" spans="2:12" s="5" customFormat="1" ht="12.75" x14ac:dyDescent="0.2">
      <c r="B65" s="6">
        <v>54</v>
      </c>
      <c r="C65" s="20"/>
      <c r="D65" s="21"/>
      <c r="E65" s="22"/>
      <c r="F65" s="20"/>
      <c r="G65" s="21"/>
      <c r="H65" s="22"/>
      <c r="I65" s="23"/>
      <c r="J65" s="24"/>
      <c r="K65" s="25"/>
      <c r="L65" s="8"/>
    </row>
    <row r="66" spans="2:12" s="5" customFormat="1" ht="12.75" x14ac:dyDescent="0.2">
      <c r="B66" s="6">
        <v>55</v>
      </c>
      <c r="C66" s="20"/>
      <c r="D66" s="21"/>
      <c r="E66" s="22"/>
      <c r="F66" s="20"/>
      <c r="G66" s="21"/>
      <c r="H66" s="22"/>
      <c r="I66" s="23"/>
      <c r="J66" s="24"/>
      <c r="K66" s="25"/>
      <c r="L66" s="8"/>
    </row>
    <row r="67" spans="2:12" s="5" customFormat="1" ht="12.75" x14ac:dyDescent="0.2">
      <c r="B67" s="6">
        <v>56</v>
      </c>
      <c r="C67" s="20"/>
      <c r="D67" s="21"/>
      <c r="E67" s="22"/>
      <c r="F67" s="20"/>
      <c r="G67" s="21"/>
      <c r="H67" s="22"/>
      <c r="I67" s="23"/>
      <c r="J67" s="24"/>
      <c r="K67" s="25"/>
      <c r="L67" s="8"/>
    </row>
    <row r="68" spans="2:12" s="5" customFormat="1" ht="12.75" x14ac:dyDescent="0.2">
      <c r="B68" s="6">
        <v>57</v>
      </c>
      <c r="C68" s="20"/>
      <c r="D68" s="21"/>
      <c r="E68" s="22"/>
      <c r="F68" s="20"/>
      <c r="G68" s="21"/>
      <c r="H68" s="22"/>
      <c r="I68" s="23"/>
      <c r="J68" s="24"/>
      <c r="K68" s="25"/>
      <c r="L68" s="8"/>
    </row>
    <row r="69" spans="2:12" s="5" customFormat="1" ht="12.75" x14ac:dyDescent="0.2">
      <c r="B69" s="6">
        <v>58</v>
      </c>
      <c r="C69" s="20"/>
      <c r="D69" s="21"/>
      <c r="E69" s="22"/>
      <c r="F69" s="20"/>
      <c r="G69" s="21"/>
      <c r="H69" s="22"/>
      <c r="I69" s="23"/>
      <c r="J69" s="24"/>
      <c r="K69" s="25"/>
      <c r="L69" s="8"/>
    </row>
    <row r="70" spans="2:12" s="5" customFormat="1" ht="12.75" x14ac:dyDescent="0.2">
      <c r="B70" s="6">
        <v>59</v>
      </c>
      <c r="C70" s="20"/>
      <c r="D70" s="21"/>
      <c r="E70" s="22"/>
      <c r="F70" s="20"/>
      <c r="G70" s="21"/>
      <c r="H70" s="22"/>
      <c r="I70" s="23"/>
      <c r="J70" s="24"/>
      <c r="K70" s="25"/>
      <c r="L70" s="8"/>
    </row>
    <row r="71" spans="2:12" s="5" customFormat="1" ht="12.75" x14ac:dyDescent="0.2">
      <c r="B71" s="6">
        <v>60</v>
      </c>
      <c r="C71" s="20"/>
      <c r="D71" s="21"/>
      <c r="E71" s="22"/>
      <c r="F71" s="20"/>
      <c r="G71" s="21"/>
      <c r="H71" s="22"/>
      <c r="I71" s="23"/>
      <c r="J71" s="24"/>
      <c r="K71" s="25"/>
      <c r="L71" s="8"/>
    </row>
    <row r="72" spans="2:12" s="5" customFormat="1" ht="12.75" x14ac:dyDescent="0.2">
      <c r="B72" s="6">
        <v>61</v>
      </c>
      <c r="C72" s="20"/>
      <c r="D72" s="21"/>
      <c r="E72" s="22"/>
      <c r="F72" s="20"/>
      <c r="G72" s="21"/>
      <c r="H72" s="22"/>
      <c r="I72" s="23"/>
      <c r="J72" s="24"/>
      <c r="K72" s="25"/>
      <c r="L72" s="8"/>
    </row>
    <row r="73" spans="2:12" s="5" customFormat="1" ht="12.75" x14ac:dyDescent="0.2">
      <c r="B73" s="6">
        <v>62</v>
      </c>
      <c r="C73" s="20"/>
      <c r="D73" s="21"/>
      <c r="E73" s="22"/>
      <c r="F73" s="20"/>
      <c r="G73" s="21"/>
      <c r="H73" s="22"/>
      <c r="I73" s="23"/>
      <c r="J73" s="24"/>
      <c r="K73" s="25"/>
      <c r="L73" s="8"/>
    </row>
    <row r="74" spans="2:12" s="5" customFormat="1" ht="12.75" x14ac:dyDescent="0.2">
      <c r="B74" s="6">
        <v>63</v>
      </c>
      <c r="C74" s="20"/>
      <c r="D74" s="21"/>
      <c r="E74" s="22"/>
      <c r="F74" s="20"/>
      <c r="G74" s="21"/>
      <c r="H74" s="22"/>
      <c r="I74" s="23"/>
      <c r="J74" s="24"/>
      <c r="K74" s="25"/>
      <c r="L74" s="8"/>
    </row>
    <row r="75" spans="2:12" s="5" customFormat="1" ht="12.75" x14ac:dyDescent="0.2">
      <c r="B75" s="6">
        <v>64</v>
      </c>
      <c r="C75" s="20"/>
      <c r="D75" s="21"/>
      <c r="E75" s="22"/>
      <c r="F75" s="20"/>
      <c r="G75" s="21"/>
      <c r="H75" s="22"/>
      <c r="I75" s="23"/>
      <c r="J75" s="24"/>
      <c r="K75" s="25"/>
      <c r="L75" s="8"/>
    </row>
    <row r="76" spans="2:12" s="5" customFormat="1" ht="12.75" x14ac:dyDescent="0.2">
      <c r="B76" s="6">
        <v>65</v>
      </c>
      <c r="C76" s="20"/>
      <c r="D76" s="21"/>
      <c r="E76" s="22"/>
      <c r="F76" s="20"/>
      <c r="G76" s="21"/>
      <c r="H76" s="22"/>
      <c r="I76" s="23"/>
      <c r="J76" s="24"/>
      <c r="K76" s="25"/>
      <c r="L76" s="8"/>
    </row>
    <row r="77" spans="2:12" s="5" customFormat="1" ht="12.75" x14ac:dyDescent="0.2">
      <c r="B77" s="6">
        <v>66</v>
      </c>
      <c r="C77" s="20"/>
      <c r="D77" s="21"/>
      <c r="E77" s="22"/>
      <c r="F77" s="20"/>
      <c r="G77" s="21"/>
      <c r="H77" s="22"/>
      <c r="I77" s="23"/>
      <c r="J77" s="24"/>
      <c r="K77" s="25"/>
      <c r="L77" s="8"/>
    </row>
    <row r="78" spans="2:12" s="5" customFormat="1" ht="12.75" x14ac:dyDescent="0.2">
      <c r="B78" s="6">
        <v>67</v>
      </c>
      <c r="C78" s="20"/>
      <c r="D78" s="21"/>
      <c r="E78" s="22"/>
      <c r="F78" s="20"/>
      <c r="G78" s="21"/>
      <c r="H78" s="22"/>
      <c r="I78" s="23"/>
      <c r="J78" s="24"/>
      <c r="K78" s="25"/>
      <c r="L78" s="8"/>
    </row>
    <row r="79" spans="2:12" s="5" customFormat="1" ht="12.75" x14ac:dyDescent="0.2">
      <c r="B79" s="6">
        <v>68</v>
      </c>
      <c r="C79" s="20"/>
      <c r="D79" s="21"/>
      <c r="E79" s="22"/>
      <c r="F79" s="20"/>
      <c r="G79" s="21"/>
      <c r="H79" s="22"/>
      <c r="I79" s="23"/>
      <c r="J79" s="24"/>
      <c r="K79" s="25"/>
      <c r="L79" s="8"/>
    </row>
    <row r="80" spans="2:12" s="5" customFormat="1" ht="12.75" x14ac:dyDescent="0.2">
      <c r="B80" s="6">
        <v>69</v>
      </c>
      <c r="C80" s="20"/>
      <c r="D80" s="21"/>
      <c r="E80" s="22"/>
      <c r="F80" s="20"/>
      <c r="G80" s="21"/>
      <c r="H80" s="22"/>
      <c r="I80" s="23"/>
      <c r="J80" s="24"/>
      <c r="K80" s="25"/>
      <c r="L80" s="8"/>
    </row>
    <row r="81" spans="2:12" s="5" customFormat="1" ht="12.75" x14ac:dyDescent="0.2">
      <c r="B81" s="6">
        <v>70</v>
      </c>
      <c r="C81" s="20"/>
      <c r="D81" s="21"/>
      <c r="E81" s="22"/>
      <c r="F81" s="20"/>
      <c r="G81" s="21"/>
      <c r="H81" s="22"/>
      <c r="I81" s="23"/>
      <c r="J81" s="24"/>
      <c r="K81" s="25"/>
      <c r="L81" s="8"/>
    </row>
    <row r="82" spans="2:12" s="5" customFormat="1" ht="12.75" x14ac:dyDescent="0.2">
      <c r="B82" s="6">
        <v>71</v>
      </c>
      <c r="C82" s="20"/>
      <c r="D82" s="21"/>
      <c r="E82" s="22"/>
      <c r="F82" s="20"/>
      <c r="G82" s="21"/>
      <c r="H82" s="22"/>
      <c r="I82" s="23"/>
      <c r="J82" s="24"/>
      <c r="K82" s="25"/>
      <c r="L82" s="8"/>
    </row>
    <row r="83" spans="2:12" s="5" customFormat="1" ht="12.75" x14ac:dyDescent="0.2">
      <c r="B83" s="6">
        <v>72</v>
      </c>
      <c r="C83" s="20"/>
      <c r="D83" s="21"/>
      <c r="E83" s="22"/>
      <c r="F83" s="20"/>
      <c r="G83" s="21"/>
      <c r="H83" s="22"/>
      <c r="I83" s="23"/>
      <c r="J83" s="24"/>
      <c r="K83" s="25"/>
      <c r="L83" s="8"/>
    </row>
    <row r="84" spans="2:12" s="5" customFormat="1" ht="12.75" x14ac:dyDescent="0.2">
      <c r="B84" s="6">
        <v>73</v>
      </c>
      <c r="C84" s="20"/>
      <c r="D84" s="21"/>
      <c r="E84" s="22"/>
      <c r="F84" s="20"/>
      <c r="G84" s="21"/>
      <c r="H84" s="22"/>
      <c r="I84" s="23"/>
      <c r="J84" s="24"/>
      <c r="K84" s="25"/>
      <c r="L84" s="8"/>
    </row>
    <row r="85" spans="2:12" s="5" customFormat="1" ht="12.75" x14ac:dyDescent="0.2">
      <c r="B85" s="6">
        <v>74</v>
      </c>
      <c r="C85" s="20"/>
      <c r="D85" s="21"/>
      <c r="E85" s="22"/>
      <c r="F85" s="20"/>
      <c r="G85" s="21"/>
      <c r="H85" s="22"/>
      <c r="I85" s="23"/>
      <c r="J85" s="24"/>
      <c r="K85" s="25"/>
      <c r="L85" s="8"/>
    </row>
    <row r="86" spans="2:12" s="5" customFormat="1" ht="12.75" x14ac:dyDescent="0.2">
      <c r="B86" s="6">
        <v>75</v>
      </c>
      <c r="C86" s="20"/>
      <c r="D86" s="21"/>
      <c r="E86" s="22"/>
      <c r="F86" s="20"/>
      <c r="G86" s="21"/>
      <c r="H86" s="22"/>
      <c r="I86" s="23"/>
      <c r="J86" s="24"/>
      <c r="K86" s="25"/>
      <c r="L86" s="8"/>
    </row>
    <row r="87" spans="2:12" s="5" customFormat="1" ht="12.75" x14ac:dyDescent="0.2">
      <c r="B87" s="6">
        <v>76</v>
      </c>
      <c r="C87" s="20"/>
      <c r="D87" s="21"/>
      <c r="E87" s="22"/>
      <c r="F87" s="20"/>
      <c r="G87" s="21"/>
      <c r="H87" s="22"/>
      <c r="I87" s="23"/>
      <c r="J87" s="24"/>
      <c r="K87" s="25"/>
      <c r="L87" s="8"/>
    </row>
    <row r="88" spans="2:12" s="5" customFormat="1" ht="12.75" x14ac:dyDescent="0.2">
      <c r="B88" s="6">
        <v>77</v>
      </c>
      <c r="C88" s="20"/>
      <c r="D88" s="21"/>
      <c r="E88" s="22"/>
      <c r="F88" s="20"/>
      <c r="G88" s="21"/>
      <c r="H88" s="22"/>
      <c r="I88" s="23"/>
      <c r="J88" s="24"/>
      <c r="K88" s="25"/>
      <c r="L88" s="8"/>
    </row>
    <row r="89" spans="2:12" s="5" customFormat="1" ht="12.75" x14ac:dyDescent="0.2">
      <c r="B89" s="6">
        <v>78</v>
      </c>
      <c r="C89" s="20"/>
      <c r="D89" s="21"/>
      <c r="E89" s="22"/>
      <c r="F89" s="20"/>
      <c r="G89" s="21"/>
      <c r="H89" s="22"/>
      <c r="I89" s="23"/>
      <c r="J89" s="24"/>
      <c r="K89" s="25"/>
      <c r="L89" s="8"/>
    </row>
    <row r="90" spans="2:12" s="5" customFormat="1" ht="12.75" x14ac:dyDescent="0.2">
      <c r="B90" s="6">
        <v>79</v>
      </c>
      <c r="C90" s="20"/>
      <c r="D90" s="21"/>
      <c r="E90" s="22"/>
      <c r="F90" s="20"/>
      <c r="G90" s="21"/>
      <c r="H90" s="22"/>
      <c r="I90" s="23"/>
      <c r="J90" s="24"/>
      <c r="K90" s="25"/>
      <c r="L90" s="8"/>
    </row>
    <row r="91" spans="2:12" s="5" customFormat="1" ht="12.75" x14ac:dyDescent="0.2">
      <c r="B91" s="6">
        <v>80</v>
      </c>
      <c r="C91" s="20"/>
      <c r="D91" s="21"/>
      <c r="E91" s="22"/>
      <c r="F91" s="20"/>
      <c r="G91" s="21"/>
      <c r="H91" s="22"/>
      <c r="I91" s="23"/>
      <c r="J91" s="24"/>
      <c r="K91" s="25"/>
      <c r="L91" s="8"/>
    </row>
    <row r="92" spans="2:12" s="5" customFormat="1" ht="12.75" x14ac:dyDescent="0.2">
      <c r="B92" s="6">
        <v>81</v>
      </c>
      <c r="C92" s="20"/>
      <c r="D92" s="21"/>
      <c r="E92" s="22"/>
      <c r="F92" s="20"/>
      <c r="G92" s="21"/>
      <c r="H92" s="22"/>
      <c r="I92" s="23"/>
      <c r="J92" s="24"/>
      <c r="K92" s="25"/>
      <c r="L92" s="8"/>
    </row>
    <row r="93" spans="2:12" s="5" customFormat="1" ht="12.75" x14ac:dyDescent="0.2">
      <c r="B93" s="6">
        <v>82</v>
      </c>
      <c r="C93" s="20"/>
      <c r="D93" s="21"/>
      <c r="E93" s="22"/>
      <c r="F93" s="20"/>
      <c r="G93" s="21"/>
      <c r="H93" s="22"/>
      <c r="I93" s="23"/>
      <c r="J93" s="24"/>
      <c r="K93" s="25"/>
      <c r="L93" s="8"/>
    </row>
    <row r="94" spans="2:12" s="5" customFormat="1" ht="12.75" x14ac:dyDescent="0.2">
      <c r="B94" s="6">
        <v>83</v>
      </c>
      <c r="C94" s="20"/>
      <c r="D94" s="21"/>
      <c r="E94" s="22"/>
      <c r="F94" s="20"/>
      <c r="G94" s="21"/>
      <c r="H94" s="22"/>
      <c r="I94" s="23"/>
      <c r="J94" s="24"/>
      <c r="K94" s="25"/>
      <c r="L94" s="8"/>
    </row>
    <row r="95" spans="2:12" s="5" customFormat="1" ht="12.75" x14ac:dyDescent="0.2">
      <c r="B95" s="6">
        <v>84</v>
      </c>
      <c r="C95" s="20"/>
      <c r="D95" s="21"/>
      <c r="E95" s="22"/>
      <c r="F95" s="20"/>
      <c r="G95" s="21"/>
      <c r="H95" s="22"/>
      <c r="I95" s="23"/>
      <c r="J95" s="24"/>
      <c r="K95" s="25"/>
      <c r="L95" s="8"/>
    </row>
    <row r="96" spans="2:12" s="5" customFormat="1" ht="12.75" x14ac:dyDescent="0.2">
      <c r="B96" s="6">
        <v>85</v>
      </c>
      <c r="C96" s="20"/>
      <c r="D96" s="21"/>
      <c r="E96" s="22"/>
      <c r="F96" s="20"/>
      <c r="G96" s="21"/>
      <c r="H96" s="22"/>
      <c r="I96" s="23"/>
      <c r="J96" s="24"/>
      <c r="K96" s="25"/>
      <c r="L96" s="8"/>
    </row>
    <row r="97" spans="2:12" s="5" customFormat="1" ht="12.75" x14ac:dyDescent="0.2">
      <c r="B97" s="6">
        <v>86</v>
      </c>
      <c r="C97" s="20"/>
      <c r="D97" s="21"/>
      <c r="E97" s="22"/>
      <c r="F97" s="20"/>
      <c r="G97" s="21"/>
      <c r="H97" s="22"/>
      <c r="I97" s="23"/>
      <c r="J97" s="24"/>
      <c r="K97" s="25"/>
      <c r="L97" s="8"/>
    </row>
    <row r="98" spans="2:12" s="5" customFormat="1" ht="12.75" x14ac:dyDescent="0.2">
      <c r="B98" s="6">
        <v>87</v>
      </c>
      <c r="C98" s="20"/>
      <c r="D98" s="21"/>
      <c r="E98" s="22"/>
      <c r="F98" s="20"/>
      <c r="G98" s="21"/>
      <c r="H98" s="22"/>
      <c r="I98" s="23"/>
      <c r="J98" s="24"/>
      <c r="K98" s="25"/>
      <c r="L98" s="8"/>
    </row>
    <row r="99" spans="2:12" s="5" customFormat="1" ht="12.75" x14ac:dyDescent="0.2">
      <c r="B99" s="6">
        <v>88</v>
      </c>
      <c r="C99" s="20"/>
      <c r="D99" s="21"/>
      <c r="E99" s="22"/>
      <c r="F99" s="20"/>
      <c r="G99" s="21"/>
      <c r="H99" s="22"/>
      <c r="I99" s="23"/>
      <c r="J99" s="24"/>
      <c r="K99" s="25"/>
      <c r="L99" s="8"/>
    </row>
    <row r="100" spans="2:12" s="5" customFormat="1" ht="12.75" x14ac:dyDescent="0.2">
      <c r="B100" s="6">
        <v>89</v>
      </c>
      <c r="C100" s="20"/>
      <c r="D100" s="21"/>
      <c r="E100" s="22"/>
      <c r="F100" s="20"/>
      <c r="G100" s="21"/>
      <c r="H100" s="22"/>
      <c r="I100" s="23"/>
      <c r="J100" s="24"/>
      <c r="K100" s="25"/>
      <c r="L100" s="8"/>
    </row>
    <row r="101" spans="2:12" s="5" customFormat="1" ht="12.75" x14ac:dyDescent="0.2">
      <c r="B101" s="6">
        <v>90</v>
      </c>
      <c r="C101" s="20"/>
      <c r="D101" s="21"/>
      <c r="E101" s="22"/>
      <c r="F101" s="20"/>
      <c r="G101" s="21"/>
      <c r="H101" s="22"/>
      <c r="I101" s="23"/>
      <c r="J101" s="24"/>
      <c r="K101" s="25"/>
      <c r="L101" s="8"/>
    </row>
    <row r="102" spans="2:12" s="5" customFormat="1" ht="12.75" x14ac:dyDescent="0.2">
      <c r="B102" s="6">
        <v>91</v>
      </c>
      <c r="C102" s="20"/>
      <c r="D102" s="21"/>
      <c r="E102" s="22"/>
      <c r="F102" s="20"/>
      <c r="G102" s="21"/>
      <c r="H102" s="22"/>
      <c r="I102" s="23"/>
      <c r="J102" s="24"/>
      <c r="K102" s="25"/>
      <c r="L102" s="8"/>
    </row>
    <row r="103" spans="2:12" s="5" customFormat="1" ht="12.75" x14ac:dyDescent="0.2">
      <c r="B103" s="6">
        <v>92</v>
      </c>
      <c r="C103" s="20"/>
      <c r="D103" s="21"/>
      <c r="E103" s="22"/>
      <c r="F103" s="20"/>
      <c r="G103" s="21"/>
      <c r="H103" s="22"/>
      <c r="I103" s="23"/>
      <c r="J103" s="24"/>
      <c r="K103" s="25"/>
      <c r="L103" s="8"/>
    </row>
    <row r="104" spans="2:12" s="5" customFormat="1" ht="12.75" x14ac:dyDescent="0.2">
      <c r="B104" s="6">
        <v>93</v>
      </c>
      <c r="C104" s="20"/>
      <c r="D104" s="21"/>
      <c r="E104" s="22"/>
      <c r="F104" s="20"/>
      <c r="G104" s="21"/>
      <c r="H104" s="22"/>
      <c r="I104" s="23"/>
      <c r="J104" s="24"/>
      <c r="K104" s="25"/>
      <c r="L104" s="8"/>
    </row>
    <row r="105" spans="2:12" s="5" customFormat="1" ht="12.75" x14ac:dyDescent="0.2">
      <c r="B105" s="6">
        <v>94</v>
      </c>
      <c r="C105" s="20"/>
      <c r="D105" s="21"/>
      <c r="E105" s="22"/>
      <c r="F105" s="20"/>
      <c r="G105" s="21"/>
      <c r="H105" s="22"/>
      <c r="I105" s="23"/>
      <c r="J105" s="24"/>
      <c r="K105" s="25"/>
      <c r="L105" s="8"/>
    </row>
    <row r="106" spans="2:12" s="5" customFormat="1" ht="12.75" x14ac:dyDescent="0.2">
      <c r="B106" s="6">
        <v>95</v>
      </c>
      <c r="C106" s="20"/>
      <c r="D106" s="21"/>
      <c r="E106" s="22"/>
      <c r="F106" s="20"/>
      <c r="G106" s="21"/>
      <c r="H106" s="22"/>
      <c r="I106" s="23"/>
      <c r="J106" s="24"/>
      <c r="K106" s="25"/>
      <c r="L106" s="8"/>
    </row>
    <row r="107" spans="2:12" s="5" customFormat="1" ht="12.75" x14ac:dyDescent="0.2">
      <c r="B107" s="6">
        <v>96</v>
      </c>
      <c r="C107" s="20"/>
      <c r="D107" s="21"/>
      <c r="E107" s="22"/>
      <c r="F107" s="20"/>
      <c r="G107" s="21"/>
      <c r="H107" s="22"/>
      <c r="I107" s="23"/>
      <c r="J107" s="24"/>
      <c r="K107" s="25"/>
      <c r="L107" s="8"/>
    </row>
    <row r="108" spans="2:12" s="5" customFormat="1" ht="12.75" x14ac:dyDescent="0.2">
      <c r="B108" s="6">
        <v>97</v>
      </c>
      <c r="C108" s="20"/>
      <c r="D108" s="21"/>
      <c r="E108" s="22"/>
      <c r="F108" s="20"/>
      <c r="G108" s="21"/>
      <c r="H108" s="22"/>
      <c r="I108" s="23"/>
      <c r="J108" s="24"/>
      <c r="K108" s="25"/>
      <c r="L108" s="8"/>
    </row>
    <row r="109" spans="2:12" s="5" customFormat="1" ht="12.75" x14ac:dyDescent="0.2">
      <c r="B109" s="6">
        <v>98</v>
      </c>
      <c r="C109" s="20"/>
      <c r="D109" s="21"/>
      <c r="E109" s="22"/>
      <c r="F109" s="20"/>
      <c r="G109" s="21"/>
      <c r="H109" s="22"/>
      <c r="I109" s="23"/>
      <c r="J109" s="24"/>
      <c r="K109" s="25"/>
      <c r="L109" s="8"/>
    </row>
    <row r="110" spans="2:12" s="5" customFormat="1" ht="12.75" x14ac:dyDescent="0.2">
      <c r="B110" s="6">
        <v>99</v>
      </c>
      <c r="C110" s="20"/>
      <c r="D110" s="21"/>
      <c r="E110" s="22"/>
      <c r="F110" s="20"/>
      <c r="G110" s="21"/>
      <c r="H110" s="22"/>
      <c r="I110" s="23"/>
      <c r="J110" s="24"/>
      <c r="K110" s="25"/>
      <c r="L110" s="8"/>
    </row>
    <row r="111" spans="2:12" s="5" customFormat="1" ht="12.75" x14ac:dyDescent="0.2">
      <c r="B111" s="6">
        <v>100</v>
      </c>
      <c r="C111" s="20"/>
      <c r="D111" s="21"/>
      <c r="E111" s="22"/>
      <c r="F111" s="20"/>
      <c r="G111" s="21"/>
      <c r="H111" s="22"/>
      <c r="I111" s="23"/>
      <c r="J111" s="24"/>
      <c r="K111" s="25"/>
      <c r="L111" s="8"/>
    </row>
  </sheetData>
  <mergeCells count="312">
    <mergeCell ref="I27:K27"/>
    <mergeCell ref="I28:K28"/>
    <mergeCell ref="D3:J3"/>
    <mergeCell ref="C15:E15"/>
    <mergeCell ref="C16:E16"/>
    <mergeCell ref="C17:E17"/>
    <mergeCell ref="C18:E18"/>
    <mergeCell ref="I21:K21"/>
    <mergeCell ref="I22:K22"/>
    <mergeCell ref="I23:K23"/>
    <mergeCell ref="I24:K24"/>
    <mergeCell ref="I25:K25"/>
    <mergeCell ref="I26:K26"/>
    <mergeCell ref="C27:E27"/>
    <mergeCell ref="C28:E28"/>
    <mergeCell ref="F24:H24"/>
    <mergeCell ref="F25:H25"/>
    <mergeCell ref="F26:H26"/>
    <mergeCell ref="F27:H27"/>
    <mergeCell ref="F28:H28"/>
    <mergeCell ref="C20:E20"/>
    <mergeCell ref="C11:E11"/>
    <mergeCell ref="F11:H11"/>
    <mergeCell ref="I11:K11"/>
    <mergeCell ref="C12:E12"/>
    <mergeCell ref="C13:E13"/>
    <mergeCell ref="C14:E14"/>
    <mergeCell ref="C19:E19"/>
    <mergeCell ref="F12:H12"/>
    <mergeCell ref="F13:H13"/>
    <mergeCell ref="C29:E29"/>
    <mergeCell ref="C30:E30"/>
    <mergeCell ref="C31:E31"/>
    <mergeCell ref="C32:E32"/>
    <mergeCell ref="C21:E21"/>
    <mergeCell ref="C22:E22"/>
    <mergeCell ref="C23:E23"/>
    <mergeCell ref="C24:E24"/>
    <mergeCell ref="C25:E25"/>
    <mergeCell ref="C26:E26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F14:H14"/>
    <mergeCell ref="F15:H15"/>
    <mergeCell ref="F16:H16"/>
    <mergeCell ref="F17:H17"/>
    <mergeCell ref="F36:H36"/>
    <mergeCell ref="F37:H37"/>
    <mergeCell ref="F29:H29"/>
    <mergeCell ref="F18:H18"/>
    <mergeCell ref="F19:H19"/>
    <mergeCell ref="F20:H20"/>
    <mergeCell ref="C81:E81"/>
    <mergeCell ref="C82:E82"/>
    <mergeCell ref="C83:E83"/>
    <mergeCell ref="C84:E84"/>
    <mergeCell ref="C75:E75"/>
    <mergeCell ref="C76:E76"/>
    <mergeCell ref="C77:E77"/>
    <mergeCell ref="C78:E78"/>
    <mergeCell ref="C79:E79"/>
    <mergeCell ref="C80:E80"/>
    <mergeCell ref="F21:H21"/>
    <mergeCell ref="F22:H22"/>
    <mergeCell ref="F23:H23"/>
    <mergeCell ref="F38:H38"/>
    <mergeCell ref="F39:H39"/>
    <mergeCell ref="F40:H40"/>
    <mergeCell ref="F41:H41"/>
    <mergeCell ref="F30:H30"/>
    <mergeCell ref="F31:H31"/>
    <mergeCell ref="F32:H32"/>
    <mergeCell ref="F33:H33"/>
    <mergeCell ref="F34:H34"/>
    <mergeCell ref="F35:H35"/>
    <mergeCell ref="F42:H42"/>
    <mergeCell ref="F43:H43"/>
    <mergeCell ref="F44:H44"/>
    <mergeCell ref="F45:H45"/>
    <mergeCell ref="F46:H46"/>
    <mergeCell ref="F47:H47"/>
    <mergeCell ref="F48:H48"/>
    <mergeCell ref="F49:H49"/>
    <mergeCell ref="F50:H50"/>
    <mergeCell ref="F51:H51"/>
    <mergeCell ref="F52:H52"/>
    <mergeCell ref="F53:H53"/>
    <mergeCell ref="F63:H63"/>
    <mergeCell ref="F64:H64"/>
    <mergeCell ref="F65:H65"/>
    <mergeCell ref="F54:H54"/>
    <mergeCell ref="F55:H55"/>
    <mergeCell ref="F56:H56"/>
    <mergeCell ref="F57:H57"/>
    <mergeCell ref="F58:H58"/>
    <mergeCell ref="F59:H59"/>
    <mergeCell ref="F83:H83"/>
    <mergeCell ref="F72:H72"/>
    <mergeCell ref="F73:H73"/>
    <mergeCell ref="I33:K33"/>
    <mergeCell ref="I34:K34"/>
    <mergeCell ref="I35:K35"/>
    <mergeCell ref="I36:K36"/>
    <mergeCell ref="I37:K37"/>
    <mergeCell ref="I38:K38"/>
    <mergeCell ref="F74:H74"/>
    <mergeCell ref="F81:H81"/>
    <mergeCell ref="F82:H82"/>
    <mergeCell ref="F75:H75"/>
    <mergeCell ref="F76:H76"/>
    <mergeCell ref="F77:H77"/>
    <mergeCell ref="F66:H66"/>
    <mergeCell ref="F67:H67"/>
    <mergeCell ref="F68:H68"/>
    <mergeCell ref="F69:H69"/>
    <mergeCell ref="F70:H70"/>
    <mergeCell ref="I18:K18"/>
    <mergeCell ref="I19:K19"/>
    <mergeCell ref="I20:K20"/>
    <mergeCell ref="F78:H78"/>
    <mergeCell ref="F79:H79"/>
    <mergeCell ref="F80:H80"/>
    <mergeCell ref="F71:H71"/>
    <mergeCell ref="F60:H60"/>
    <mergeCell ref="F61:H61"/>
    <mergeCell ref="F62:H62"/>
    <mergeCell ref="I47:K47"/>
    <mergeCell ref="I48:K48"/>
    <mergeCell ref="I49:K49"/>
    <mergeCell ref="F84:H84"/>
    <mergeCell ref="I12:K12"/>
    <mergeCell ref="I13:K13"/>
    <mergeCell ref="I14:K14"/>
    <mergeCell ref="I15:K15"/>
    <mergeCell ref="I16:K16"/>
    <mergeCell ref="I17:K17"/>
    <mergeCell ref="I29:K29"/>
    <mergeCell ref="I30:K30"/>
    <mergeCell ref="I31:K31"/>
    <mergeCell ref="I32:K32"/>
    <mergeCell ref="I45:K45"/>
    <mergeCell ref="I46:K46"/>
    <mergeCell ref="I39:K39"/>
    <mergeCell ref="I40:K40"/>
    <mergeCell ref="I41:K41"/>
    <mergeCell ref="I42:K42"/>
    <mergeCell ref="I68:K68"/>
    <mergeCell ref="I57:K57"/>
    <mergeCell ref="I58:K58"/>
    <mergeCell ref="I59:K59"/>
    <mergeCell ref="I60:K60"/>
    <mergeCell ref="I61:K61"/>
    <mergeCell ref="I62:K62"/>
    <mergeCell ref="I63:K63"/>
    <mergeCell ref="I64:K64"/>
    <mergeCell ref="I65:K65"/>
    <mergeCell ref="I43:K43"/>
    <mergeCell ref="I44:K44"/>
    <mergeCell ref="I66:K66"/>
    <mergeCell ref="I67:K67"/>
    <mergeCell ref="I50:K50"/>
    <mergeCell ref="I51:K51"/>
    <mergeCell ref="I52:K52"/>
    <mergeCell ref="I53:K53"/>
    <mergeCell ref="I54:K54"/>
    <mergeCell ref="I55:K55"/>
    <mergeCell ref="I56:K56"/>
    <mergeCell ref="I78:K78"/>
    <mergeCell ref="I79:K79"/>
    <mergeCell ref="I80:K80"/>
    <mergeCell ref="I69:K69"/>
    <mergeCell ref="I70:K70"/>
    <mergeCell ref="I71:K71"/>
    <mergeCell ref="I72:K72"/>
    <mergeCell ref="I73:K73"/>
    <mergeCell ref="I74:K74"/>
    <mergeCell ref="I81:K81"/>
    <mergeCell ref="I82:K82"/>
    <mergeCell ref="I83:K83"/>
    <mergeCell ref="I84:K84"/>
    <mergeCell ref="B6:F6"/>
    <mergeCell ref="B7:F7"/>
    <mergeCell ref="B8:F8"/>
    <mergeCell ref="I75:K75"/>
    <mergeCell ref="I76:K76"/>
    <mergeCell ref="I77:K77"/>
    <mergeCell ref="C85:E85"/>
    <mergeCell ref="F85:H85"/>
    <mergeCell ref="I85:K85"/>
    <mergeCell ref="C86:E86"/>
    <mergeCell ref="F86:H86"/>
    <mergeCell ref="I86:K86"/>
    <mergeCell ref="C87:E87"/>
    <mergeCell ref="F87:H87"/>
    <mergeCell ref="I87:K87"/>
    <mergeCell ref="C88:E88"/>
    <mergeCell ref="F88:H88"/>
    <mergeCell ref="I88:K88"/>
    <mergeCell ref="C89:E89"/>
    <mergeCell ref="F89:H89"/>
    <mergeCell ref="I89:K89"/>
    <mergeCell ref="C90:E90"/>
    <mergeCell ref="F90:H90"/>
    <mergeCell ref="I90:K90"/>
    <mergeCell ref="C91:E91"/>
    <mergeCell ref="F91:H91"/>
    <mergeCell ref="I91:K91"/>
    <mergeCell ref="C92:E92"/>
    <mergeCell ref="F92:H92"/>
    <mergeCell ref="I92:K92"/>
    <mergeCell ref="C93:E93"/>
    <mergeCell ref="F93:H93"/>
    <mergeCell ref="I93:K93"/>
    <mergeCell ref="C94:E94"/>
    <mergeCell ref="F94:H94"/>
    <mergeCell ref="I94:K94"/>
    <mergeCell ref="C95:E95"/>
    <mergeCell ref="F95:H95"/>
    <mergeCell ref="I95:K95"/>
    <mergeCell ref="C96:E96"/>
    <mergeCell ref="F96:H96"/>
    <mergeCell ref="I96:K96"/>
    <mergeCell ref="C97:E97"/>
    <mergeCell ref="F97:H97"/>
    <mergeCell ref="I97:K97"/>
    <mergeCell ref="C98:E98"/>
    <mergeCell ref="F98:H98"/>
    <mergeCell ref="I98:K98"/>
    <mergeCell ref="C99:E99"/>
    <mergeCell ref="F99:H99"/>
    <mergeCell ref="I99:K99"/>
    <mergeCell ref="C100:E100"/>
    <mergeCell ref="F100:H100"/>
    <mergeCell ref="I100:K100"/>
    <mergeCell ref="C101:E101"/>
    <mergeCell ref="F101:H101"/>
    <mergeCell ref="I101:K101"/>
    <mergeCell ref="C102:E102"/>
    <mergeCell ref="F102:H102"/>
    <mergeCell ref="I102:K102"/>
    <mergeCell ref="C103:E103"/>
    <mergeCell ref="F103:H103"/>
    <mergeCell ref="I103:K103"/>
    <mergeCell ref="C104:E104"/>
    <mergeCell ref="F104:H104"/>
    <mergeCell ref="I104:K104"/>
    <mergeCell ref="C105:E105"/>
    <mergeCell ref="F105:H105"/>
    <mergeCell ref="I105:K105"/>
    <mergeCell ref="C106:E106"/>
    <mergeCell ref="F106:H106"/>
    <mergeCell ref="I106:K106"/>
    <mergeCell ref="I109:K109"/>
    <mergeCell ref="C110:E110"/>
    <mergeCell ref="F110:H110"/>
    <mergeCell ref="I110:K110"/>
    <mergeCell ref="C107:E107"/>
    <mergeCell ref="F107:H107"/>
    <mergeCell ref="I107:K107"/>
    <mergeCell ref="C108:E108"/>
    <mergeCell ref="F108:H108"/>
    <mergeCell ref="I108:K108"/>
    <mergeCell ref="B9:F9"/>
    <mergeCell ref="G9:I9"/>
    <mergeCell ref="G8:I8"/>
    <mergeCell ref="G7:I7"/>
    <mergeCell ref="G6:I6"/>
    <mergeCell ref="C111:E111"/>
    <mergeCell ref="F111:H111"/>
    <mergeCell ref="I111:K111"/>
    <mergeCell ref="C109:E109"/>
    <mergeCell ref="F109:H109"/>
  </mergeCells>
  <dataValidations count="2">
    <dataValidation type="list" showInputMessage="1" showErrorMessage="1" sqref="L12:L111">
      <formula1>$IV$2:$IV$3</formula1>
    </dataValidation>
    <dataValidation type="list" allowBlank="1" showInputMessage="1" showErrorMessage="1" sqref="L9">
      <formula1>$IV$2:$IV$3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291CCB3BAB604084D47CB3E678437F" ma:contentTypeVersion="0" ma:contentTypeDescription="Crear nuevo documento." ma:contentTypeScope="" ma:versionID="c557fc73ad53fffabd67dc897ab93cc5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D4E052-2843-4639-B55F-17A46AF7F8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61B20E3-06DA-4003-A34B-11D39DD96A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A2CCED-75A1-4860-8BE4-F881B3D9FE0B}">
  <ds:schemaRefs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johanad</dc:creator>
  <cp:lastModifiedBy>Luis Uriel Lozada Calvo</cp:lastModifiedBy>
  <dcterms:created xsi:type="dcterms:W3CDTF">2012-12-21T21:47:58Z</dcterms:created>
  <dcterms:modified xsi:type="dcterms:W3CDTF">2018-10-04T19:42:44Z</dcterms:modified>
</cp:coreProperties>
</file>