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3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SYSTEM</vt:lpstr>
      <vt:lpstr>Volumes</vt:lpstr>
      <vt:lpstr>CEP file from CMDB</vt:lpstr>
      <vt:lpstr>TCD</vt:lpstr>
      <vt:lpstr>BA list by CS</vt:lpstr>
      <vt:lpstr>CS&amp;BA</vt:lpstr>
    </vt:vector>
  </TitlesOfParts>
  <Company>IBM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</dc:creator>
  <cp:lastModifiedBy>ARKADIUSZ M. GOLOS</cp:lastModifiedBy>
  <dcterms:created xsi:type="dcterms:W3CDTF">2017-09-18T00:44:31Z</dcterms:created>
  <dcterms:modified xsi:type="dcterms:W3CDTF">2019-08-09T06:58:36Z</dcterms:modified>
</cp:coreProperties>
</file>