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C:\Users\lucas\PycharmProjects\Alquimia\SBML screening\Excel analysis\"/>
    </mc:Choice>
  </mc:AlternateContent>
  <xr:revisionPtr revIDLastSave="0" documentId="13_ncr:1_{C91DC5FF-C176-4C45-885D-6CC83B360342}" xr6:coauthVersionLast="47" xr6:coauthVersionMax="47" xr10:uidLastSave="{00000000-0000-0000-0000-000000000000}"/>
  <bookViews>
    <workbookView xWindow="22932" yWindow="-108" windowWidth="23256" windowHeight="12576" activeTab="2" xr2:uid="{00000000-000D-0000-FFFF-FFFF00000000}"/>
  </bookViews>
  <sheets>
    <sheet name="StoichiometricMatrix" sheetId="1" r:id="rId1"/>
    <sheet name="ReactionFluxes" sheetId="2" r:id="rId2"/>
    <sheet name="Exchange reactions" sheetId="3" r:id="rId3"/>
    <sheet name="CarbonsPerMetbolite" sheetId="4" r:id="rId4"/>
    <sheet name="MissingFormulaReactions" sheetId="5" r:id="rId5"/>
    <sheet name="ID 2 name" sheetId="6" r:id="rId6"/>
    <sheet name="Carbon Balance" sheetId="7" r:id="rId7"/>
    <sheet name="Oxygen Balance" sheetId="8" r:id="rId8"/>
    <sheet name="Hydrogen Balance" sheetId="9" r:id="rId9"/>
    <sheet name="Carbon Input" sheetId="10" r:id="rId10"/>
    <sheet name="Carbon output" sheetId="11" r:id="rId11"/>
  </sheets>
  <calcPr calcId="0"/>
</workbook>
</file>

<file path=xl/sharedStrings.xml><?xml version="1.0" encoding="utf-8"?>
<sst xmlns="http://schemas.openxmlformats.org/spreadsheetml/2006/main" count="4493" uniqueCount="2001">
  <si>
    <t>ACALDt</t>
  </si>
  <si>
    <t>ACMANApts</t>
  </si>
  <si>
    <t>ACTNdiff</t>
  </si>
  <si>
    <t>ACt2r</t>
  </si>
  <si>
    <t>ADEt2</t>
  </si>
  <si>
    <t>ADPTA</t>
  </si>
  <si>
    <t>AKGt2r</t>
  </si>
  <si>
    <t>ALAt2r_copy2</t>
  </si>
  <si>
    <t>ALOX</t>
  </si>
  <si>
    <t>AMALT1</t>
  </si>
  <si>
    <t>AMALT2</t>
  </si>
  <si>
    <t>AMALT3</t>
  </si>
  <si>
    <t>AMALT4</t>
  </si>
  <si>
    <t>ACGAMT</t>
  </si>
  <si>
    <t>ARGt2r</t>
  </si>
  <si>
    <t>ACGK</t>
  </si>
  <si>
    <t>ASNt2r</t>
  </si>
  <si>
    <t>ACHBS</t>
  </si>
  <si>
    <t>BIOMASS_LLA</t>
  </si>
  <si>
    <t>ACOATA</t>
  </si>
  <si>
    <t>BIOMASS_LLA_noATPnoH</t>
  </si>
  <si>
    <t>ASPt2r</t>
  </si>
  <si>
    <t>ACLS</t>
  </si>
  <si>
    <t>2H3MBt</t>
  </si>
  <si>
    <t>2H3MPt</t>
  </si>
  <si>
    <t>ACLDC</t>
  </si>
  <si>
    <t>2HXICt_copy1</t>
  </si>
  <si>
    <t>2MBALDH</t>
  </si>
  <si>
    <t>ATPM</t>
  </si>
  <si>
    <t>ACODA_1</t>
  </si>
  <si>
    <t>ACONT</t>
  </si>
  <si>
    <t>BTDt_RR</t>
  </si>
  <si>
    <t>2MBALDt</t>
  </si>
  <si>
    <t>2MBAt6</t>
  </si>
  <si>
    <t>2MPAt6</t>
  </si>
  <si>
    <t>ACKILE</t>
  </si>
  <si>
    <t>2HXICt_copy2</t>
  </si>
  <si>
    <t>3MBALt</t>
  </si>
  <si>
    <t>3MBAt6</t>
  </si>
  <si>
    <t>3MOPDC</t>
  </si>
  <si>
    <t>BZALt</t>
  </si>
  <si>
    <t>CBMKr_copy1</t>
  </si>
  <si>
    <t>ACKLEU</t>
  </si>
  <si>
    <t>2S6HCCi</t>
  </si>
  <si>
    <t>ACKVAL</t>
  </si>
  <si>
    <t>AALDH</t>
  </si>
  <si>
    <t>ACKr</t>
  </si>
  <si>
    <t>ACOTA</t>
  </si>
  <si>
    <t>CH4St</t>
  </si>
  <si>
    <t>ACTD</t>
  </si>
  <si>
    <t>CITt2r</t>
  </si>
  <si>
    <t>AB6PGH</t>
  </si>
  <si>
    <t>ACACT1r</t>
  </si>
  <si>
    <t>CITt3</t>
  </si>
  <si>
    <t>ACPS2</t>
  </si>
  <si>
    <t>ACPSc</t>
  </si>
  <si>
    <t>ADADir</t>
  </si>
  <si>
    <t>CO2t</t>
  </si>
  <si>
    <t>ADA</t>
  </si>
  <si>
    <t>CPSS_LLA</t>
  </si>
  <si>
    <t>ADK2</t>
  </si>
  <si>
    <t>CYSt2r</t>
  </si>
  <si>
    <t>ADK1</t>
  </si>
  <si>
    <t>ADCL</t>
  </si>
  <si>
    <t>ADCS</t>
  </si>
  <si>
    <t>ADPDS</t>
  </si>
  <si>
    <t>ADPT</t>
  </si>
  <si>
    <t>ADPRDP</t>
  </si>
  <si>
    <t>ADSL1r</t>
  </si>
  <si>
    <t>CSND</t>
  </si>
  <si>
    <t>DAPE</t>
  </si>
  <si>
    <t>ADSL2r</t>
  </si>
  <si>
    <t>DADA</t>
  </si>
  <si>
    <t>ADSS</t>
  </si>
  <si>
    <t>DHAt</t>
  </si>
  <si>
    <t>DIACTt</t>
  </si>
  <si>
    <t>DNAS_LLA</t>
  </si>
  <si>
    <t>DRIBt2</t>
  </si>
  <si>
    <t>AGAT_LLA</t>
  </si>
  <si>
    <t>CYTDK1</t>
  </si>
  <si>
    <t>AEPabc</t>
  </si>
  <si>
    <t>CYTDK2</t>
  </si>
  <si>
    <t>DADK</t>
  </si>
  <si>
    <t>ASPTRS_1</t>
  </si>
  <si>
    <t>ETOHt</t>
  </si>
  <si>
    <t>EX_2aeppn_e</t>
  </si>
  <si>
    <t>EX_2h3mb_e</t>
  </si>
  <si>
    <t>AGDC</t>
  </si>
  <si>
    <t>EX_2h3mp_e</t>
  </si>
  <si>
    <t>EX_2hxic__L_e</t>
  </si>
  <si>
    <t>EX_2mba_e</t>
  </si>
  <si>
    <t>ATPPRT</t>
  </si>
  <si>
    <t>ARGSL</t>
  </si>
  <si>
    <t>ARGSS</t>
  </si>
  <si>
    <t>EX_2mbald_e</t>
  </si>
  <si>
    <t>ARGTRS_1</t>
  </si>
  <si>
    <t>AGPR</t>
  </si>
  <si>
    <t>EX_2mpa_e</t>
  </si>
  <si>
    <t>EX_3mba_e</t>
  </si>
  <si>
    <t>AHCYSNS</t>
  </si>
  <si>
    <t>ARGabc</t>
  </si>
  <si>
    <t>ASAD</t>
  </si>
  <si>
    <t>EX_3mbal_e</t>
  </si>
  <si>
    <t>AICART</t>
  </si>
  <si>
    <t>ASNN</t>
  </si>
  <si>
    <t>AHMMPS_1</t>
  </si>
  <si>
    <t>TRPTA</t>
  </si>
  <si>
    <t>AIRCr</t>
  </si>
  <si>
    <t>ASNTRS_1</t>
  </si>
  <si>
    <t>EX_4abut_e</t>
  </si>
  <si>
    <t>ASNS1</t>
  </si>
  <si>
    <t>ASPCT</t>
  </si>
  <si>
    <t>ALAALAr</t>
  </si>
  <si>
    <t>ASPK</t>
  </si>
  <si>
    <t>EX_4abz_e</t>
  </si>
  <si>
    <t>EX_ac_e</t>
  </si>
  <si>
    <t>EX_acald_e</t>
  </si>
  <si>
    <t>EX_acgala_e</t>
  </si>
  <si>
    <t>ALAR</t>
  </si>
  <si>
    <t>ALATA_L</t>
  </si>
  <si>
    <t>EX_acgam_e</t>
  </si>
  <si>
    <t>EX_acmana_e</t>
  </si>
  <si>
    <t>ASPR</t>
  </si>
  <si>
    <t>ASPTA</t>
  </si>
  <si>
    <t>ASPTA2</t>
  </si>
  <si>
    <t>ALATRS_1</t>
  </si>
  <si>
    <t>ALCD19</t>
  </si>
  <si>
    <t>BG_CELLB</t>
  </si>
  <si>
    <t>ATPS3r</t>
  </si>
  <si>
    <t>EX_actn__R_e</t>
  </si>
  <si>
    <t>EX_ade_e</t>
  </si>
  <si>
    <t>BTDD_RR</t>
  </si>
  <si>
    <t>BTMAT1</t>
  </si>
  <si>
    <t>EX_akg_e</t>
  </si>
  <si>
    <t>ALKP</t>
  </si>
  <si>
    <t>CARORSr</t>
  </si>
  <si>
    <t>DALAt2r</t>
  </si>
  <si>
    <t>CFAS180</t>
  </si>
  <si>
    <t>CBMKr_copy2</t>
  </si>
  <si>
    <t>EX_ala__D_e</t>
  </si>
  <si>
    <t>EX_ala__L_e</t>
  </si>
  <si>
    <t>EX_arg__L_e</t>
  </si>
  <si>
    <t>CBPS</t>
  </si>
  <si>
    <t>CGPT</t>
  </si>
  <si>
    <t>ALAt2r_copy1</t>
  </si>
  <si>
    <t>CHITN1</t>
  </si>
  <si>
    <t>CHORM</t>
  </si>
  <si>
    <t>EX_asn__L_e</t>
  </si>
  <si>
    <t>EX_asp__L_e</t>
  </si>
  <si>
    <t>EX_btd_RR_e</t>
  </si>
  <si>
    <t>AMANAPEr</t>
  </si>
  <si>
    <t>CHLabc</t>
  </si>
  <si>
    <t>CHORS</t>
  </si>
  <si>
    <t>CLPNS_LLA</t>
  </si>
  <si>
    <t>AMMQT8_2</t>
  </si>
  <si>
    <t>CPPPGO</t>
  </si>
  <si>
    <t>EX_bzal_e</t>
  </si>
  <si>
    <t>ANPRT</t>
  </si>
  <si>
    <t>CMLDC</t>
  </si>
  <si>
    <t>APATi</t>
  </si>
  <si>
    <t>CRPT_25</t>
  </si>
  <si>
    <t>CS</t>
  </si>
  <si>
    <t>EX_cellb_e</t>
  </si>
  <si>
    <t>EX_ch4s_e</t>
  </si>
  <si>
    <t>CTPS1</t>
  </si>
  <si>
    <t>EX_chol_e</t>
  </si>
  <si>
    <t>ANS</t>
  </si>
  <si>
    <t>EX_cit_e</t>
  </si>
  <si>
    <t>CTPS2</t>
  </si>
  <si>
    <t>CYSTGL</t>
  </si>
  <si>
    <t>APRAUR</t>
  </si>
  <si>
    <t>CYSS</t>
  </si>
  <si>
    <t>DHPPDA</t>
  </si>
  <si>
    <t>CYSTL</t>
  </si>
  <si>
    <t>DHDPRy</t>
  </si>
  <si>
    <t>CYSTRS_1</t>
  </si>
  <si>
    <t>ARGDI_1</t>
  </si>
  <si>
    <t>CYTD</t>
  </si>
  <si>
    <t>CYTB_B2</t>
  </si>
  <si>
    <t>DDMAT5</t>
  </si>
  <si>
    <t>DEMAT4</t>
  </si>
  <si>
    <t>CYTK2</t>
  </si>
  <si>
    <t>ARGORNt3</t>
  </si>
  <si>
    <t>CYTK1</t>
  </si>
  <si>
    <t>DAGK_LLA</t>
  </si>
  <si>
    <t>DCYTD</t>
  </si>
  <si>
    <t>DAPDC</t>
  </si>
  <si>
    <t>EX_co2_e</t>
  </si>
  <si>
    <t>DGNSK</t>
  </si>
  <si>
    <t>DINSK</t>
  </si>
  <si>
    <t>DASYN_LLA</t>
  </si>
  <si>
    <t>DB4PS</t>
  </si>
  <si>
    <t>DADNK</t>
  </si>
  <si>
    <t>DAGGT_LLA</t>
  </si>
  <si>
    <t>DDPA</t>
  </si>
  <si>
    <t>DALTAL_LLA</t>
  </si>
  <si>
    <t>DCMPDA_1</t>
  </si>
  <si>
    <t>EX_cys__L_e</t>
  </si>
  <si>
    <t>DHAD1</t>
  </si>
  <si>
    <t>DHAD2</t>
  </si>
  <si>
    <t>DHAPT</t>
  </si>
  <si>
    <t>FOLt</t>
  </si>
  <si>
    <t>FORt2</t>
  </si>
  <si>
    <t>DHDPS</t>
  </si>
  <si>
    <t>EX_dha_e</t>
  </si>
  <si>
    <t>DHFR</t>
  </si>
  <si>
    <t>FOLR2</t>
  </si>
  <si>
    <t>EX_diact_e</t>
  </si>
  <si>
    <t>DHFS</t>
  </si>
  <si>
    <t>DHNAOT_1</t>
  </si>
  <si>
    <t>G5SADs</t>
  </si>
  <si>
    <t>EX_drib_e</t>
  </si>
  <si>
    <t>EX_etoh_e</t>
  </si>
  <si>
    <t>ABUTt2r</t>
  </si>
  <si>
    <t>GALTAL</t>
  </si>
  <si>
    <t>DHNPA_1</t>
  </si>
  <si>
    <t>GAT1_LLA</t>
  </si>
  <si>
    <t>EX_fe2_e</t>
  </si>
  <si>
    <t>DHORDi</t>
  </si>
  <si>
    <t>DHORTS</t>
  </si>
  <si>
    <t>FOLD3</t>
  </si>
  <si>
    <t>GCALDt</t>
  </si>
  <si>
    <t>EX_fe3_e</t>
  </si>
  <si>
    <t>GLYt2r_copy1</t>
  </si>
  <si>
    <t>FE2abc</t>
  </si>
  <si>
    <t>DHQTi</t>
  </si>
  <si>
    <t>DHQS</t>
  </si>
  <si>
    <t>EX_fol_e</t>
  </si>
  <si>
    <t>DMATT</t>
  </si>
  <si>
    <t>DPCOAK</t>
  </si>
  <si>
    <t>GLYt2r_copy2</t>
  </si>
  <si>
    <t>EX_for_e</t>
  </si>
  <si>
    <t>GLUabc</t>
  </si>
  <si>
    <t>DPMVD</t>
  </si>
  <si>
    <t>DRBK</t>
  </si>
  <si>
    <t>DRPA</t>
  </si>
  <si>
    <t>GLYBabc</t>
  </si>
  <si>
    <t>EX_fru_e</t>
  </si>
  <si>
    <t>FE3abc</t>
  </si>
  <si>
    <t>DTMPK</t>
  </si>
  <si>
    <t>EX_gal_e</t>
  </si>
  <si>
    <t>DURIK1</t>
  </si>
  <si>
    <t>DURIPP</t>
  </si>
  <si>
    <t>EX_galt_e</t>
  </si>
  <si>
    <t>DXPS</t>
  </si>
  <si>
    <t>DUTPDP</t>
  </si>
  <si>
    <t>EDA</t>
  </si>
  <si>
    <t>FLVR_1</t>
  </si>
  <si>
    <t>FMETDF</t>
  </si>
  <si>
    <t>FMETTRS_1</t>
  </si>
  <si>
    <t>ENO</t>
  </si>
  <si>
    <t>EX_gcald_e</t>
  </si>
  <si>
    <t>FMNAT</t>
  </si>
  <si>
    <t>FRDx</t>
  </si>
  <si>
    <t>EX_glc__D_e</t>
  </si>
  <si>
    <t>HEX7</t>
  </si>
  <si>
    <t>FTHFCL_1</t>
  </si>
  <si>
    <t>FTHFLi</t>
  </si>
  <si>
    <t>G1PACT</t>
  </si>
  <si>
    <t>G1PTMT</t>
  </si>
  <si>
    <t>H2Ot</t>
  </si>
  <si>
    <t>H2St1</t>
  </si>
  <si>
    <t>G3PCT</t>
  </si>
  <si>
    <t>EX_glcn__D_e</t>
  </si>
  <si>
    <t>G3PD1ir</t>
  </si>
  <si>
    <t>G3PD2</t>
  </si>
  <si>
    <t>HCO3E</t>
  </si>
  <si>
    <t>EX_gln__L_e</t>
  </si>
  <si>
    <t>HISt2r</t>
  </si>
  <si>
    <t>G3PD</t>
  </si>
  <si>
    <t>EX_glu__L_e</t>
  </si>
  <si>
    <t>G3PD4</t>
  </si>
  <si>
    <t>G5SD</t>
  </si>
  <si>
    <t>ILEt2r_copy1</t>
  </si>
  <si>
    <t>INSt2</t>
  </si>
  <si>
    <t>EX_gly_e</t>
  </si>
  <si>
    <t>G6PDA</t>
  </si>
  <si>
    <t>EX_glyb_e</t>
  </si>
  <si>
    <t>G6PDH2r</t>
  </si>
  <si>
    <t>G6PI</t>
  </si>
  <si>
    <t>GALK2</t>
  </si>
  <si>
    <t>GALM</t>
  </si>
  <si>
    <t>kaasIII</t>
  </si>
  <si>
    <t>LCTSt</t>
  </si>
  <si>
    <t>HDMAT7</t>
  </si>
  <si>
    <t>GALT</t>
  </si>
  <si>
    <t>EX_glyc3p_e</t>
  </si>
  <si>
    <t>EX_glyc_e</t>
  </si>
  <si>
    <t>GALUi</t>
  </si>
  <si>
    <t>GALt2</t>
  </si>
  <si>
    <t>GTPCII</t>
  </si>
  <si>
    <t>EX_gua_e</t>
  </si>
  <si>
    <t>GRTT</t>
  </si>
  <si>
    <t>GARFT</t>
  </si>
  <si>
    <t>GAPD</t>
  </si>
  <si>
    <t>GF6PTA</t>
  </si>
  <si>
    <t>GHMT2r</t>
  </si>
  <si>
    <t>EX_h2o_e</t>
  </si>
  <si>
    <t>GK1</t>
  </si>
  <si>
    <t>GK2</t>
  </si>
  <si>
    <t>KARA1</t>
  </si>
  <si>
    <t>GTHPi</t>
  </si>
  <si>
    <t>EX_h2s_e</t>
  </si>
  <si>
    <t>GTHOr</t>
  </si>
  <si>
    <t>GPDDA4</t>
  </si>
  <si>
    <t>GLCNt2ir</t>
  </si>
  <si>
    <t>GTPCI</t>
  </si>
  <si>
    <t>EX_h_e</t>
  </si>
  <si>
    <t>GLNS</t>
  </si>
  <si>
    <t>GLCP</t>
  </si>
  <si>
    <t>EX_his__L_e</t>
  </si>
  <si>
    <t>GLCS1</t>
  </si>
  <si>
    <t>GLGC</t>
  </si>
  <si>
    <t>HPPK</t>
  </si>
  <si>
    <t>GLNTRS2</t>
  </si>
  <si>
    <t>EX_hxan_e</t>
  </si>
  <si>
    <t>GLU5K</t>
  </si>
  <si>
    <t>GUAt2r</t>
  </si>
  <si>
    <t>GTPDPK</t>
  </si>
  <si>
    <t>EX_ile__L_e</t>
  </si>
  <si>
    <t>HXANt2r</t>
  </si>
  <si>
    <t>HXPRT</t>
  </si>
  <si>
    <t>GLNabc</t>
  </si>
  <si>
    <t>GLUABUTt7</t>
  </si>
  <si>
    <t>EX_ins_e</t>
  </si>
  <si>
    <t>GLUDC</t>
  </si>
  <si>
    <t>GLUPRT</t>
  </si>
  <si>
    <t>GLUR</t>
  </si>
  <si>
    <t>GUAPRT</t>
  </si>
  <si>
    <t>GUI1</t>
  </si>
  <si>
    <t>GUI2</t>
  </si>
  <si>
    <t>HARAAT</t>
  </si>
  <si>
    <t>HDDR5</t>
  </si>
  <si>
    <t>HDER4</t>
  </si>
  <si>
    <t>HDEHL4</t>
  </si>
  <si>
    <t>GLUTRS_2</t>
  </si>
  <si>
    <t>GLUSy</t>
  </si>
  <si>
    <t>GLUTRS2</t>
  </si>
  <si>
    <t>GLYC3Pt6</t>
  </si>
  <si>
    <t>HHDHL7</t>
  </si>
  <si>
    <t>HHDR7</t>
  </si>
  <si>
    <t>EX_lac__L_e</t>
  </si>
  <si>
    <t>HHYR2</t>
  </si>
  <si>
    <t>HOCR3</t>
  </si>
  <si>
    <t>HODR8</t>
  </si>
  <si>
    <t>HBUR1</t>
  </si>
  <si>
    <t>GLYCt</t>
  </si>
  <si>
    <t>HTDR6</t>
  </si>
  <si>
    <t>EX_lcts_e</t>
  </si>
  <si>
    <t>HCYSMT</t>
  </si>
  <si>
    <t>HETZK</t>
  </si>
  <si>
    <t>GMPR</t>
  </si>
  <si>
    <t>GLYK</t>
  </si>
  <si>
    <t>EX_leu__L_e</t>
  </si>
  <si>
    <t>GLYTRS_1</t>
  </si>
  <si>
    <t>GMPS2</t>
  </si>
  <si>
    <t>HEX1</t>
  </si>
  <si>
    <t>HIBD</t>
  </si>
  <si>
    <t>EX_lys__L_e</t>
  </si>
  <si>
    <t>HISTD</t>
  </si>
  <si>
    <t>GNKr</t>
  </si>
  <si>
    <t>GPDDA1</t>
  </si>
  <si>
    <t>GPDDA2</t>
  </si>
  <si>
    <t>HISTP</t>
  </si>
  <si>
    <t>EX_mal__L_e</t>
  </si>
  <si>
    <t>HMGCOAR</t>
  </si>
  <si>
    <t>HISTRS_1</t>
  </si>
  <si>
    <t>HMGCOAS</t>
  </si>
  <si>
    <t>HSERTA</t>
  </si>
  <si>
    <t>HMPK1</t>
  </si>
  <si>
    <t>LEUt2r_copy1</t>
  </si>
  <si>
    <t>EX_malt_e</t>
  </si>
  <si>
    <t>LPGS_LLA</t>
  </si>
  <si>
    <t>LTAS_LLA</t>
  </si>
  <si>
    <t>HSST</t>
  </si>
  <si>
    <t>EX_man_e</t>
  </si>
  <si>
    <t>HSDy</t>
  </si>
  <si>
    <t>HSK</t>
  </si>
  <si>
    <t>L_LACt2r</t>
  </si>
  <si>
    <t>EX_met__D_e</t>
  </si>
  <si>
    <t>METS</t>
  </si>
  <si>
    <t>HSTPTr</t>
  </si>
  <si>
    <t>ICDHyr</t>
  </si>
  <si>
    <t>EX_met__L_e</t>
  </si>
  <si>
    <t>ICHORS</t>
  </si>
  <si>
    <t>METt2r</t>
  </si>
  <si>
    <t>IGPDH_1</t>
  </si>
  <si>
    <t>NACt</t>
  </si>
  <si>
    <t>IG3PS_1</t>
  </si>
  <si>
    <t>EX_mn2_e</t>
  </si>
  <si>
    <t>IGPS</t>
  </si>
  <si>
    <t>EX_mnl_e</t>
  </si>
  <si>
    <t>NADN</t>
  </si>
  <si>
    <t>EX_nac_e</t>
  </si>
  <si>
    <t>EX_nh4_e</t>
  </si>
  <si>
    <t>LEUTA</t>
  </si>
  <si>
    <t>EX_nmn_e</t>
  </si>
  <si>
    <t>ILETA</t>
  </si>
  <si>
    <t>ILETRS_1</t>
  </si>
  <si>
    <t>NDPK2</t>
  </si>
  <si>
    <t>NDPK4</t>
  </si>
  <si>
    <t>NDPK5</t>
  </si>
  <si>
    <t>EX_o2_e</t>
  </si>
  <si>
    <t>NDPK6</t>
  </si>
  <si>
    <t>NDPK7</t>
  </si>
  <si>
    <t>NDPK8</t>
  </si>
  <si>
    <t>NH3c</t>
  </si>
  <si>
    <t>MTAN</t>
  </si>
  <si>
    <t>ILEt2r_copy2</t>
  </si>
  <si>
    <t>IMPD</t>
  </si>
  <si>
    <t>IPDDI</t>
  </si>
  <si>
    <t>LACZ</t>
  </si>
  <si>
    <t>LDH_L</t>
  </si>
  <si>
    <t>IPPMIa</t>
  </si>
  <si>
    <t>IPPMIb</t>
  </si>
  <si>
    <t>ARAT</t>
  </si>
  <si>
    <t>EX_orn__L_e</t>
  </si>
  <si>
    <t>METGL</t>
  </si>
  <si>
    <t>LEUt2r_copy2</t>
  </si>
  <si>
    <t>LEUTRS_1</t>
  </si>
  <si>
    <t>EX_orot_e</t>
  </si>
  <si>
    <t>LYSTRS_1</t>
  </si>
  <si>
    <t>O2t</t>
  </si>
  <si>
    <t>EX_pacald_e</t>
  </si>
  <si>
    <t>OROATP</t>
  </si>
  <si>
    <t>M1PD</t>
  </si>
  <si>
    <t>LYSt2r</t>
  </si>
  <si>
    <t>MACPMT</t>
  </si>
  <si>
    <t>4ABZt</t>
  </si>
  <si>
    <t>EX_pea_e</t>
  </si>
  <si>
    <t>PACALDt</t>
  </si>
  <si>
    <t>MALLAC</t>
  </si>
  <si>
    <t>EX_phe__L_e</t>
  </si>
  <si>
    <t>MALT</t>
  </si>
  <si>
    <t>MPL</t>
  </si>
  <si>
    <t>PAP_LLA</t>
  </si>
  <si>
    <t>PEAt</t>
  </si>
  <si>
    <t>PGPP_LLA</t>
  </si>
  <si>
    <t>MALTabc</t>
  </si>
  <si>
    <t>MALTATr</t>
  </si>
  <si>
    <t>PHEt2r</t>
  </si>
  <si>
    <t>MALt2r</t>
  </si>
  <si>
    <t>MAN6PI</t>
  </si>
  <si>
    <t>MANAO</t>
  </si>
  <si>
    <t>PHPYROX</t>
  </si>
  <si>
    <t>PNTOt2</t>
  </si>
  <si>
    <t>EX_pi_e</t>
  </si>
  <si>
    <t>PROTS_LLA</t>
  </si>
  <si>
    <t>PROTS_LLA_v2</t>
  </si>
  <si>
    <t>MCMAT2</t>
  </si>
  <si>
    <t>MCMAT3</t>
  </si>
  <si>
    <t>AHSERL2</t>
  </si>
  <si>
    <t>PROTS_LLA_v3</t>
  </si>
  <si>
    <t>EX_pnto__R_e</t>
  </si>
  <si>
    <t>OCDMAT8</t>
  </si>
  <si>
    <t>METAT</t>
  </si>
  <si>
    <t>MTHFR3</t>
  </si>
  <si>
    <t>METabc</t>
  </si>
  <si>
    <t>EX_ppi_e</t>
  </si>
  <si>
    <t>METTRS_1</t>
  </si>
  <si>
    <t>MEVK1</t>
  </si>
  <si>
    <t>PFK_2</t>
  </si>
  <si>
    <t>EX_pro__L_e</t>
  </si>
  <si>
    <t>PGI</t>
  </si>
  <si>
    <t>MI1PP</t>
  </si>
  <si>
    <t>MNNH</t>
  </si>
  <si>
    <t>MTHFC</t>
  </si>
  <si>
    <t>MTHFD</t>
  </si>
  <si>
    <t>EX_ptrc_e</t>
  </si>
  <si>
    <t>MNabc</t>
  </si>
  <si>
    <t>MHPGLUT</t>
  </si>
  <si>
    <t>PHETA1_copy2</t>
  </si>
  <si>
    <t>EX_pyr_e</t>
  </si>
  <si>
    <t>PROabc</t>
  </si>
  <si>
    <t>NADK</t>
  </si>
  <si>
    <t>NADH4</t>
  </si>
  <si>
    <t>PMPK</t>
  </si>
  <si>
    <t>OHPBAT</t>
  </si>
  <si>
    <t>NADS1</t>
  </si>
  <si>
    <t>NAPRT</t>
  </si>
  <si>
    <t>NDPK1</t>
  </si>
  <si>
    <t>OCBT_1</t>
  </si>
  <si>
    <t>EX_rib__D_e</t>
  </si>
  <si>
    <t>OMPDC</t>
  </si>
  <si>
    <t>ORNCD_1</t>
  </si>
  <si>
    <t>ORNTAC_1</t>
  </si>
  <si>
    <t>NDPK3</t>
  </si>
  <si>
    <t>NH4t</t>
  </si>
  <si>
    <t>NMNP</t>
  </si>
  <si>
    <t>NNAM</t>
  </si>
  <si>
    <t>NMNAT</t>
  </si>
  <si>
    <t>ORPT</t>
  </si>
  <si>
    <t>P5CR</t>
  </si>
  <si>
    <t>NNATr</t>
  </si>
  <si>
    <t>EX_ribflv_e</t>
  </si>
  <si>
    <t>EX_sbt__D_e</t>
  </si>
  <si>
    <t>NPHS</t>
  </si>
  <si>
    <t>PAPPT1</t>
  </si>
  <si>
    <t>PC</t>
  </si>
  <si>
    <t>EX_ser__D_e</t>
  </si>
  <si>
    <t>PFK</t>
  </si>
  <si>
    <t>NOX</t>
  </si>
  <si>
    <t>NOX2</t>
  </si>
  <si>
    <t>PGAMT</t>
  </si>
  <si>
    <t>EX_ser__L_e</t>
  </si>
  <si>
    <t>PFL</t>
  </si>
  <si>
    <t>PGMT</t>
  </si>
  <si>
    <t>PGK</t>
  </si>
  <si>
    <t>NADHPO</t>
  </si>
  <si>
    <t>EX_so4_e</t>
  </si>
  <si>
    <t>PROt3</t>
  </si>
  <si>
    <t>PGCD</t>
  </si>
  <si>
    <t>EX_spmd_e</t>
  </si>
  <si>
    <t>PYRt2</t>
  </si>
  <si>
    <t>EX_succ_e</t>
  </si>
  <si>
    <t>RHCYS</t>
  </si>
  <si>
    <t>RIBFLVt2</t>
  </si>
  <si>
    <t>RIBt2</t>
  </si>
  <si>
    <t>RNAS_LLA</t>
  </si>
  <si>
    <t>GND</t>
  </si>
  <si>
    <t>PGGT2</t>
  </si>
  <si>
    <t>PGL</t>
  </si>
  <si>
    <t>PGM</t>
  </si>
  <si>
    <t>SERt2r</t>
  </si>
  <si>
    <t>EX_sucr_e</t>
  </si>
  <si>
    <t>SPP</t>
  </si>
  <si>
    <t>PGMT_B</t>
  </si>
  <si>
    <t>PGSA_LLA</t>
  </si>
  <si>
    <t>PPYRDC</t>
  </si>
  <si>
    <t>SUCCt2r</t>
  </si>
  <si>
    <t>PHETRS_1</t>
  </si>
  <si>
    <t>EX_thm_e</t>
  </si>
  <si>
    <t>PMEVK</t>
  </si>
  <si>
    <t>araphe1</t>
  </si>
  <si>
    <t>SBTpts</t>
  </si>
  <si>
    <t>PNTK</t>
  </si>
  <si>
    <t>EX_thr__L_e</t>
  </si>
  <si>
    <t>PPIabc</t>
  </si>
  <si>
    <t>PIabc</t>
  </si>
  <si>
    <t>EX_thymd_e</t>
  </si>
  <si>
    <t>EX_tre_e</t>
  </si>
  <si>
    <t>POR</t>
  </si>
  <si>
    <t>RBK</t>
  </si>
  <si>
    <t>PPA</t>
  </si>
  <si>
    <t>DSERt2</t>
  </si>
  <si>
    <t>EX_trp__L_e</t>
  </si>
  <si>
    <t>PYNP2r</t>
  </si>
  <si>
    <t>PPNCL</t>
  </si>
  <si>
    <t>RBFK</t>
  </si>
  <si>
    <t>EX_tyr__L_e</t>
  </si>
  <si>
    <t>SUCR</t>
  </si>
  <si>
    <t>PYK</t>
  </si>
  <si>
    <t>PSCVT</t>
  </si>
  <si>
    <t>PPCDC</t>
  </si>
  <si>
    <t>PPM2</t>
  </si>
  <si>
    <t>PPM</t>
  </si>
  <si>
    <t>PPND</t>
  </si>
  <si>
    <t>PPNDH</t>
  </si>
  <si>
    <t>PRAGSr</t>
  </si>
  <si>
    <t>PRPPS</t>
  </si>
  <si>
    <t>PSP_L</t>
  </si>
  <si>
    <t>PTAILE</t>
  </si>
  <si>
    <t>PRAIi</t>
  </si>
  <si>
    <t>EX_ura_e</t>
  </si>
  <si>
    <t>PRAIS_1</t>
  </si>
  <si>
    <t>PRATPP</t>
  </si>
  <si>
    <t>PRAMPC_1</t>
  </si>
  <si>
    <t>PTALEU</t>
  </si>
  <si>
    <t>PTAVAL</t>
  </si>
  <si>
    <t>PTAr</t>
  </si>
  <si>
    <t>PTPATi</t>
  </si>
  <si>
    <t>PUNP1</t>
  </si>
  <si>
    <t>PRASCSi</t>
  </si>
  <si>
    <t>PREN</t>
  </si>
  <si>
    <t>PRFGS_1</t>
  </si>
  <si>
    <t>PUNP2</t>
  </si>
  <si>
    <t>PRMICI</t>
  </si>
  <si>
    <t>EX_val__L_e</t>
  </si>
  <si>
    <t>PROTRS_1</t>
  </si>
  <si>
    <t>PTRCabc</t>
  </si>
  <si>
    <t>PUNP3</t>
  </si>
  <si>
    <t>EX_xan_e</t>
  </si>
  <si>
    <t>PUNP4</t>
  </si>
  <si>
    <t>PYNP4</t>
  </si>
  <si>
    <t>EX_zn2_e</t>
  </si>
  <si>
    <t>PYNP1_copy1</t>
  </si>
  <si>
    <t>PYNP1_copy2</t>
  </si>
  <si>
    <t>PYROX_1</t>
  </si>
  <si>
    <t>RBFSa</t>
  </si>
  <si>
    <t>RBFSb</t>
  </si>
  <si>
    <t>THMDt2</t>
  </si>
  <si>
    <t>THMabc</t>
  </si>
  <si>
    <t>THRt2r_copy1</t>
  </si>
  <si>
    <t>THRt2r_copy2</t>
  </si>
  <si>
    <t>RIBabc</t>
  </si>
  <si>
    <t>S7PI_1</t>
  </si>
  <si>
    <t>FABM</t>
  </si>
  <si>
    <t>RPE</t>
  </si>
  <si>
    <t>RPI</t>
  </si>
  <si>
    <t>TMDS_copy1</t>
  </si>
  <si>
    <t>SERAT</t>
  </si>
  <si>
    <t>FABM1</t>
  </si>
  <si>
    <t>RNDR4</t>
  </si>
  <si>
    <t>TMPK</t>
  </si>
  <si>
    <t>FABM2</t>
  </si>
  <si>
    <t>TRPt2r</t>
  </si>
  <si>
    <t>RNDR1</t>
  </si>
  <si>
    <t>RNDR2</t>
  </si>
  <si>
    <t>RNDR3</t>
  </si>
  <si>
    <t>TYRt2r</t>
  </si>
  <si>
    <t>FBA</t>
  </si>
  <si>
    <t>RNTR1</t>
  </si>
  <si>
    <t>RNTR2</t>
  </si>
  <si>
    <t>UDCPDP</t>
  </si>
  <si>
    <t>FBP</t>
  </si>
  <si>
    <t>unkFol</t>
  </si>
  <si>
    <t>VALt2r_copy1</t>
  </si>
  <si>
    <t>RNTR3</t>
  </si>
  <si>
    <t>RNTR4</t>
  </si>
  <si>
    <t>SERTRS_1</t>
  </si>
  <si>
    <t>SERD_L</t>
  </si>
  <si>
    <t>THRD_L</t>
  </si>
  <si>
    <t>URIK1</t>
  </si>
  <si>
    <t>URIK2</t>
  </si>
  <si>
    <t>SHK3Dr</t>
  </si>
  <si>
    <t>SHKK</t>
  </si>
  <si>
    <t>SHSL1</t>
  </si>
  <si>
    <t>2H3MBDH</t>
  </si>
  <si>
    <t>METB1</t>
  </si>
  <si>
    <t>URIK3</t>
  </si>
  <si>
    <t>THDPS</t>
  </si>
  <si>
    <t>TDMAT6</t>
  </si>
  <si>
    <t>2H3MPDH</t>
  </si>
  <si>
    <t>CYSDS</t>
  </si>
  <si>
    <t>SO4t2</t>
  </si>
  <si>
    <t>SPODM</t>
  </si>
  <si>
    <t>THFGLUS</t>
  </si>
  <si>
    <t>SPMDAT1</t>
  </si>
  <si>
    <t>DPR_copy2</t>
  </si>
  <si>
    <t>SPMDAT2</t>
  </si>
  <si>
    <t>SUCBZL</t>
  </si>
  <si>
    <t>SUCBZS</t>
  </si>
  <si>
    <t>TMDK2</t>
  </si>
  <si>
    <t>TMDK1</t>
  </si>
  <si>
    <t>UAGDP</t>
  </si>
  <si>
    <t>2HXICDH</t>
  </si>
  <si>
    <t>THRA</t>
  </si>
  <si>
    <t>TYRTA_copy2</t>
  </si>
  <si>
    <t>SUCD1</t>
  </si>
  <si>
    <t>S6PG</t>
  </si>
  <si>
    <t>VALTA</t>
  </si>
  <si>
    <t>ACALD</t>
  </si>
  <si>
    <t>VALt2r_copy2</t>
  </si>
  <si>
    <t>TMDPP</t>
  </si>
  <si>
    <t>OIVD1r</t>
  </si>
  <si>
    <t>OIVD2</t>
  </si>
  <si>
    <t>OIVD3</t>
  </si>
  <si>
    <t>YUMPS_copy2</t>
  </si>
  <si>
    <t>TDPDRE</t>
  </si>
  <si>
    <t>TDPDRR_1</t>
  </si>
  <si>
    <t>TDPGDH_1</t>
  </si>
  <si>
    <t>PDH</t>
  </si>
  <si>
    <t>YUMPS_copy1</t>
  </si>
  <si>
    <t>SPMDabc</t>
  </si>
  <si>
    <t>PUNP5</t>
  </si>
  <si>
    <t>THRS</t>
  </si>
  <si>
    <t>THRTRS_1</t>
  </si>
  <si>
    <t>TKT1</t>
  </si>
  <si>
    <t>PUNP6</t>
  </si>
  <si>
    <t>PUNP7</t>
  </si>
  <si>
    <t>TKT2</t>
  </si>
  <si>
    <t>ACGApts</t>
  </si>
  <si>
    <t>TMDPK</t>
  </si>
  <si>
    <t>TMDS_copy2</t>
  </si>
  <si>
    <t>TRPS2</t>
  </si>
  <si>
    <t>TMN</t>
  </si>
  <si>
    <t>ITCY</t>
  </si>
  <si>
    <t>TMPPP</t>
  </si>
  <si>
    <t>TPI</t>
  </si>
  <si>
    <t>XYLI2</t>
  </si>
  <si>
    <t>IMPC</t>
  </si>
  <si>
    <t>TRE6PH</t>
  </si>
  <si>
    <t>TRDR</t>
  </si>
  <si>
    <t>araphe2</t>
  </si>
  <si>
    <t>TRPTRS_1</t>
  </si>
  <si>
    <t>TRPS1</t>
  </si>
  <si>
    <t>ACCOAC</t>
  </si>
  <si>
    <t>TYRTRS_1</t>
  </si>
  <si>
    <t>GALTpts</t>
  </si>
  <si>
    <t>UAAGDS</t>
  </si>
  <si>
    <t>UAGPT1</t>
  </si>
  <si>
    <t>UAAGLS1_1</t>
  </si>
  <si>
    <t>UAGCVT</t>
  </si>
  <si>
    <t>UGT1_LLA</t>
  </si>
  <si>
    <t>UGT2_LLA</t>
  </si>
  <si>
    <t>TREpts</t>
  </si>
  <si>
    <t>UAMAGS</t>
  </si>
  <si>
    <t>UAMAS</t>
  </si>
  <si>
    <t>GPDDA3</t>
  </si>
  <si>
    <t>UAPGR</t>
  </si>
  <si>
    <t>UDCPKr</t>
  </si>
  <si>
    <t>UDCPDPS</t>
  </si>
  <si>
    <t>UDPG4E</t>
  </si>
  <si>
    <t>MNLpts</t>
  </si>
  <si>
    <t>UDPGALM</t>
  </si>
  <si>
    <t>UDPGD</t>
  </si>
  <si>
    <t>GPDDA5</t>
  </si>
  <si>
    <t>UGLDDS1</t>
  </si>
  <si>
    <t>UPPRT</t>
  </si>
  <si>
    <t>ACGALpts</t>
  </si>
  <si>
    <t>URAt2</t>
  </si>
  <si>
    <t>UMPK</t>
  </si>
  <si>
    <t>araphe3</t>
  </si>
  <si>
    <t>URIDK2r</t>
  </si>
  <si>
    <t>VALTRS_1</t>
  </si>
  <si>
    <t>aratry1</t>
  </si>
  <si>
    <t>XANt2</t>
  </si>
  <si>
    <t>aratry2</t>
  </si>
  <si>
    <t>XPPT</t>
  </si>
  <si>
    <t>aratyr1</t>
  </si>
  <si>
    <t>XYLI1</t>
  </si>
  <si>
    <t>aratyr2</t>
  </si>
  <si>
    <t>ZNabc</t>
  </si>
  <si>
    <t>aratyr3</t>
  </si>
  <si>
    <t>aratyr4</t>
  </si>
  <si>
    <t>ALCD2x</t>
  </si>
  <si>
    <t>ASPTA4</t>
  </si>
  <si>
    <t>TYRTA_copy1</t>
  </si>
  <si>
    <t>PHETA1_copy1</t>
  </si>
  <si>
    <t>HEMAT2</t>
  </si>
  <si>
    <t>OCMAT3</t>
  </si>
  <si>
    <t>GLCpts</t>
  </si>
  <si>
    <t>MANpts</t>
  </si>
  <si>
    <t>CELBpts</t>
  </si>
  <si>
    <t>DHORD6</t>
  </si>
  <si>
    <t>DPR_copy1</t>
  </si>
  <si>
    <t>KARA2</t>
  </si>
  <si>
    <t>FRUK</t>
  </si>
  <si>
    <t>FRUpts</t>
  </si>
  <si>
    <t>HHYHL2</t>
  </si>
  <si>
    <t>HOCHL3</t>
  </si>
  <si>
    <t>HODHL8</t>
  </si>
  <si>
    <t>HBUHL1</t>
  </si>
  <si>
    <t>HTDHL6</t>
  </si>
  <si>
    <t>HDDHL5</t>
  </si>
  <si>
    <t>MCMAT4</t>
  </si>
  <si>
    <t>MCMAT5</t>
  </si>
  <si>
    <t>MCMAT6</t>
  </si>
  <si>
    <t>MCMAT7</t>
  </si>
  <si>
    <t>MCMAT8</t>
  </si>
  <si>
    <t>METDabc</t>
  </si>
  <si>
    <t>PSERT</t>
  </si>
  <si>
    <t>BGLA1</t>
  </si>
  <si>
    <t>SUCpts</t>
  </si>
  <si>
    <t>10fthf_c</t>
  </si>
  <si>
    <t>12dgr_LLA_c</t>
  </si>
  <si>
    <t>13dpg_c</t>
  </si>
  <si>
    <t>1pyr5c_c</t>
  </si>
  <si>
    <t>23dhdp_c</t>
  </si>
  <si>
    <t>23dhmb_c</t>
  </si>
  <si>
    <t>23dhmp_c</t>
  </si>
  <si>
    <t>25aics_c</t>
  </si>
  <si>
    <t>25dhpp_c</t>
  </si>
  <si>
    <t>26dap_LL_c</t>
  </si>
  <si>
    <t>26dap__M_c</t>
  </si>
  <si>
    <t>2aeppn_c</t>
  </si>
  <si>
    <t>2aeppn_e</t>
  </si>
  <si>
    <t>2ahbut_c</t>
  </si>
  <si>
    <t>2ahhmd_c</t>
  </si>
  <si>
    <t>2ahhmp_c</t>
  </si>
  <si>
    <t>2beacp_c</t>
  </si>
  <si>
    <t>4cml_c</t>
  </si>
  <si>
    <t>2chdeacp_c</t>
  </si>
  <si>
    <t>2cocdacp_c</t>
  </si>
  <si>
    <t>2cpr5p_c</t>
  </si>
  <si>
    <t>2ctdeacp_c</t>
  </si>
  <si>
    <t>2dda7p_c</t>
  </si>
  <si>
    <t>2ddg6p_c</t>
  </si>
  <si>
    <t>2ddglcn_c</t>
  </si>
  <si>
    <t>2dhp_c</t>
  </si>
  <si>
    <t>2ippm_c</t>
  </si>
  <si>
    <t>2dmmq8_c</t>
  </si>
  <si>
    <t>2mahmp_c</t>
  </si>
  <si>
    <t>2dr1p_c</t>
  </si>
  <si>
    <t>2dr5p_c</t>
  </si>
  <si>
    <t>PROT_LLA_c</t>
  </si>
  <si>
    <t>2h3mb_c</t>
  </si>
  <si>
    <t>2h3mb_e</t>
  </si>
  <si>
    <t>PROT_LLA_v3_c</t>
  </si>
  <si>
    <t>2mb_p_c</t>
  </si>
  <si>
    <t>2h3mp_c</t>
  </si>
  <si>
    <t>2mba_c</t>
  </si>
  <si>
    <t>2mba_e</t>
  </si>
  <si>
    <t>RNA_LLA_c</t>
  </si>
  <si>
    <t>a_gal__D_c</t>
  </si>
  <si>
    <t>2h3mp_e</t>
  </si>
  <si>
    <t>aaacp_c</t>
  </si>
  <si>
    <t>2hxic__L_c</t>
  </si>
  <si>
    <t>2hxic__L_e</t>
  </si>
  <si>
    <t>2mbald_c</t>
  </si>
  <si>
    <t>2hxmp_c</t>
  </si>
  <si>
    <t>2mbald_e</t>
  </si>
  <si>
    <t>aacoa_c</t>
  </si>
  <si>
    <t>cit_e</t>
  </si>
  <si>
    <t>2mbcoa_c</t>
  </si>
  <si>
    <t>citr__L_c</t>
  </si>
  <si>
    <t>2mop_c</t>
  </si>
  <si>
    <t>2mpa_c</t>
  </si>
  <si>
    <t>2mpa_e</t>
  </si>
  <si>
    <t>2obut_c</t>
  </si>
  <si>
    <t>2pg_c</t>
  </si>
  <si>
    <t>acACP_c</t>
  </si>
  <si>
    <t>ac_c</t>
  </si>
  <si>
    <t>clpn_LLA_c</t>
  </si>
  <si>
    <t>ac_e</t>
  </si>
  <si>
    <t>2shchc_c</t>
  </si>
  <si>
    <t>2tddacp_c</t>
  </si>
  <si>
    <t>cmp_c</t>
  </si>
  <si>
    <t>2tdeacp_c</t>
  </si>
  <si>
    <t>2thdeacp_c</t>
  </si>
  <si>
    <t>acald_c</t>
  </si>
  <si>
    <t>acald_e</t>
  </si>
  <si>
    <t>co2_c</t>
  </si>
  <si>
    <t>2theacp_c</t>
  </si>
  <si>
    <t>co2_e</t>
  </si>
  <si>
    <t>2tocdacp_c</t>
  </si>
  <si>
    <t>coa_c</t>
  </si>
  <si>
    <t>2toceacp_c</t>
  </si>
  <si>
    <t>cpocdacp_c</t>
  </si>
  <si>
    <t>2ttdeacp_c</t>
  </si>
  <si>
    <t>acamoxm_c</t>
  </si>
  <si>
    <t>cpppg3_c</t>
  </si>
  <si>
    <t>acara_c</t>
  </si>
  <si>
    <t>34hpp_c</t>
  </si>
  <si>
    <t>3c2hmp_c</t>
  </si>
  <si>
    <t>csn_c</t>
  </si>
  <si>
    <t>3c3hmp_c</t>
  </si>
  <si>
    <t>accoa_c</t>
  </si>
  <si>
    <t>ctp_c</t>
  </si>
  <si>
    <t>acg5p_c</t>
  </si>
  <si>
    <t>3dhq_c</t>
  </si>
  <si>
    <t>acg5sa_c</t>
  </si>
  <si>
    <t>cys__L_c</t>
  </si>
  <si>
    <t>3dhsk_c</t>
  </si>
  <si>
    <t>cys__L_e</t>
  </si>
  <si>
    <t>3hbacp_c</t>
  </si>
  <si>
    <t>cyst__L_c</t>
  </si>
  <si>
    <t>3hddacp_c</t>
  </si>
  <si>
    <t>3hdeacp_c</t>
  </si>
  <si>
    <t>3hhacp_c</t>
  </si>
  <si>
    <t>acgal6p_c</t>
  </si>
  <si>
    <t>acgala_e</t>
  </si>
  <si>
    <t>acgam1p_c</t>
  </si>
  <si>
    <t>acgam6p_c</t>
  </si>
  <si>
    <t>acgam_c</t>
  </si>
  <si>
    <t>cystrna_c</t>
  </si>
  <si>
    <t>acgam_e</t>
  </si>
  <si>
    <t>acglu_c</t>
  </si>
  <si>
    <t>3hmp_c</t>
  </si>
  <si>
    <t>cytd_c</t>
  </si>
  <si>
    <t>3hocacp_c</t>
  </si>
  <si>
    <t>3hocdacp_c</t>
  </si>
  <si>
    <t>d12dg_LLA_c</t>
  </si>
  <si>
    <t>3hpaacp_c</t>
  </si>
  <si>
    <t>dad_2_c</t>
  </si>
  <si>
    <t>3htdacp_c</t>
  </si>
  <si>
    <t>achms_c</t>
  </si>
  <si>
    <t>dadp_c</t>
  </si>
  <si>
    <t>acmalt_c</t>
  </si>
  <si>
    <t>damp_c</t>
  </si>
  <si>
    <t>acmana_e</t>
  </si>
  <si>
    <t>3ig3p_c</t>
  </si>
  <si>
    <t>datp_c</t>
  </si>
  <si>
    <t>3mba_c</t>
  </si>
  <si>
    <t>acmanap_c</t>
  </si>
  <si>
    <t>db4p_c</t>
  </si>
  <si>
    <t>acorn_c</t>
  </si>
  <si>
    <t>acp_c</t>
  </si>
  <si>
    <t>3mba_e</t>
  </si>
  <si>
    <t>3mbal_c</t>
  </si>
  <si>
    <t>dcamp_c</t>
  </si>
  <si>
    <t>3mbal_e</t>
  </si>
  <si>
    <t>dcdp_c</t>
  </si>
  <si>
    <t>3mob_c</t>
  </si>
  <si>
    <t>acser_c</t>
  </si>
  <si>
    <t>dcmp_c</t>
  </si>
  <si>
    <t>actn__R_c</t>
  </si>
  <si>
    <t>3mop_c</t>
  </si>
  <si>
    <t>dctp_c</t>
  </si>
  <si>
    <t>3oxddacp_c</t>
  </si>
  <si>
    <t>3oxdeacp_c</t>
  </si>
  <si>
    <t>actn__R_e</t>
  </si>
  <si>
    <t>dcyt_c</t>
  </si>
  <si>
    <t>actp_c</t>
  </si>
  <si>
    <t>3oxhacp_c</t>
  </si>
  <si>
    <t>ddeacp_c</t>
  </si>
  <si>
    <t>3oxhdacp_c</t>
  </si>
  <si>
    <t>ade_c</t>
  </si>
  <si>
    <t>decacp_c</t>
  </si>
  <si>
    <t>ade_e</t>
  </si>
  <si>
    <t>3oxocacp_c</t>
  </si>
  <si>
    <t>adn_c</t>
  </si>
  <si>
    <t>dgdp_c</t>
  </si>
  <si>
    <t>adp_c</t>
  </si>
  <si>
    <t>3oxocdacp_c</t>
  </si>
  <si>
    <t>3oxtdacp_c</t>
  </si>
  <si>
    <t>dgmp_c</t>
  </si>
  <si>
    <t>3pg_c</t>
  </si>
  <si>
    <t>adpglc_c</t>
  </si>
  <si>
    <t>dgsn_c</t>
  </si>
  <si>
    <t>adprib_c</t>
  </si>
  <si>
    <t>3php_c</t>
  </si>
  <si>
    <t>dgtp_c</t>
  </si>
  <si>
    <t>3psme_c</t>
  </si>
  <si>
    <t>agly3p_LLA_c</t>
  </si>
  <si>
    <t>dha_c</t>
  </si>
  <si>
    <t>ahcys_c</t>
  </si>
  <si>
    <t>4abut_c</t>
  </si>
  <si>
    <t>dha_e</t>
  </si>
  <si>
    <t>ahdt_c</t>
  </si>
  <si>
    <t>aicar_c</t>
  </si>
  <si>
    <t>dhap_c</t>
  </si>
  <si>
    <t>air_c</t>
  </si>
  <si>
    <t>4abut_e</t>
  </si>
  <si>
    <t>4abz_c</t>
  </si>
  <si>
    <t>dhf_c</t>
  </si>
  <si>
    <t>akg_c</t>
  </si>
  <si>
    <t>dhna_c</t>
  </si>
  <si>
    <t>akg_e</t>
  </si>
  <si>
    <t>al26da_c</t>
  </si>
  <si>
    <t>4abz_e</t>
  </si>
  <si>
    <t>4adcho_c</t>
  </si>
  <si>
    <t>dhnpt_c</t>
  </si>
  <si>
    <t>4ahmmp_c</t>
  </si>
  <si>
    <t>dhor__S_c</t>
  </si>
  <si>
    <t>4ampm_c</t>
  </si>
  <si>
    <t>ala__D_c</t>
  </si>
  <si>
    <t>dhpt_c</t>
  </si>
  <si>
    <t>ala__D_e</t>
  </si>
  <si>
    <t>4h2oxg_c</t>
  </si>
  <si>
    <t>diact_c</t>
  </si>
  <si>
    <t>ala__L_c</t>
  </si>
  <si>
    <t>diact_e</t>
  </si>
  <si>
    <t>ala__L_e</t>
  </si>
  <si>
    <t>4hglu_c</t>
  </si>
  <si>
    <t>dimp_c</t>
  </si>
  <si>
    <t>alaala_c</t>
  </si>
  <si>
    <t>din_c</t>
  </si>
  <si>
    <t>alac__S_c</t>
  </si>
  <si>
    <t>dmlz_c</t>
  </si>
  <si>
    <t>alatrna_c</t>
  </si>
  <si>
    <t>amet_c</t>
  </si>
  <si>
    <t>dmpp_c</t>
  </si>
  <si>
    <t>amp_c</t>
  </si>
  <si>
    <t>4met2obut_c</t>
  </si>
  <si>
    <t>4mhetz_c</t>
  </si>
  <si>
    <t>dnad_c</t>
  </si>
  <si>
    <t>4mop_c</t>
  </si>
  <si>
    <t>4mpetz_c</t>
  </si>
  <si>
    <t>anth_c</t>
  </si>
  <si>
    <t>dpcoa_c</t>
  </si>
  <si>
    <t>apoACP_c</t>
  </si>
  <si>
    <t>4pasp_c</t>
  </si>
  <si>
    <t>drib_c</t>
  </si>
  <si>
    <t>4ppan_c</t>
  </si>
  <si>
    <t>arbt6p_c</t>
  </si>
  <si>
    <t>drib_e</t>
  </si>
  <si>
    <t>arg__L_c</t>
  </si>
  <si>
    <t>arg__L_e</t>
  </si>
  <si>
    <t>argsuc_c</t>
  </si>
  <si>
    <t>4ppcys_c</t>
  </si>
  <si>
    <t>4r5au_c</t>
  </si>
  <si>
    <t>5aizc_c</t>
  </si>
  <si>
    <t>dtdp6dm_c</t>
  </si>
  <si>
    <t>5aprbu_c</t>
  </si>
  <si>
    <t>5apru_c</t>
  </si>
  <si>
    <t>argtrna_c</t>
  </si>
  <si>
    <t>asn__L_c</t>
  </si>
  <si>
    <t>dtdp_c</t>
  </si>
  <si>
    <t>asn__L_e</t>
  </si>
  <si>
    <t>5dpmev_c</t>
  </si>
  <si>
    <t>dtdp4d6dg_c</t>
  </si>
  <si>
    <t>5fothf_c</t>
  </si>
  <si>
    <t>asntrna_c</t>
  </si>
  <si>
    <t>dtdp4d6dm_c</t>
  </si>
  <si>
    <t>5mta_c</t>
  </si>
  <si>
    <t>dtdpglc_c</t>
  </si>
  <si>
    <t>5mthf_c</t>
  </si>
  <si>
    <t>asp__D_c</t>
  </si>
  <si>
    <t>dtmp_c</t>
  </si>
  <si>
    <t>dttp_c</t>
  </si>
  <si>
    <t>dudp_c</t>
  </si>
  <si>
    <t>mhpglu_c</t>
  </si>
  <si>
    <t>dump_c</t>
  </si>
  <si>
    <t>5mtr_c</t>
  </si>
  <si>
    <t>asp__L_c</t>
  </si>
  <si>
    <t>duri_c</t>
  </si>
  <si>
    <t>asp__L_e</t>
  </si>
  <si>
    <t>dutp_c</t>
  </si>
  <si>
    <t>aspsa_c</t>
  </si>
  <si>
    <t>5odhf2a_c</t>
  </si>
  <si>
    <t>dxyl5p_c</t>
  </si>
  <si>
    <t>5pmev_c</t>
  </si>
  <si>
    <t>asptrna_c</t>
  </si>
  <si>
    <t>e4p_c</t>
  </si>
  <si>
    <t>atp_c</t>
  </si>
  <si>
    <t>6pgc_c</t>
  </si>
  <si>
    <t>eig3p_c</t>
  </si>
  <si>
    <t>6pgg_c</t>
  </si>
  <si>
    <t>btd_RR_c</t>
  </si>
  <si>
    <t>btd_RR_e</t>
  </si>
  <si>
    <t>etha_c</t>
  </si>
  <si>
    <t>6pgl_c</t>
  </si>
  <si>
    <t>butacp_c</t>
  </si>
  <si>
    <t>etoh_c</t>
  </si>
  <si>
    <t>ACP_2_c</t>
  </si>
  <si>
    <t>etoh_e</t>
  </si>
  <si>
    <t>ACP_c</t>
  </si>
  <si>
    <t>f1p_c</t>
  </si>
  <si>
    <t>CPS_LLA_c</t>
  </si>
  <si>
    <t>bzal_c</t>
  </si>
  <si>
    <t>DNA_LLA_c</t>
  </si>
  <si>
    <t>f6p_c</t>
  </si>
  <si>
    <t>LTAAlaGal_LLA_c</t>
  </si>
  <si>
    <t>fad_c</t>
  </si>
  <si>
    <t>LTA_LLA_c</t>
  </si>
  <si>
    <t>fadh2_c</t>
  </si>
  <si>
    <t>LTAala_LLA_c</t>
  </si>
  <si>
    <t>bzal_e</t>
  </si>
  <si>
    <t>fdp_c</t>
  </si>
  <si>
    <t>carorn_c</t>
  </si>
  <si>
    <t>N1aspmd_c</t>
  </si>
  <si>
    <t>fdxo_42_c</t>
  </si>
  <si>
    <t>cbasp_c</t>
  </si>
  <si>
    <t>fdxr_42_c</t>
  </si>
  <si>
    <t>cbp_c</t>
  </si>
  <si>
    <t>n8aspmd_c</t>
  </si>
  <si>
    <t>fe2_c</t>
  </si>
  <si>
    <t>PG_c</t>
  </si>
  <si>
    <t>cdp_c</t>
  </si>
  <si>
    <t>fe2_e</t>
  </si>
  <si>
    <t>cdpdag_LLA_c</t>
  </si>
  <si>
    <t>fe3_c</t>
  </si>
  <si>
    <t>fe3_e</t>
  </si>
  <si>
    <t>fgam_c</t>
  </si>
  <si>
    <t>cdpglyc_c</t>
  </si>
  <si>
    <t>fum_c</t>
  </si>
  <si>
    <t>fmet_c</t>
  </si>
  <si>
    <t>cdprbtl_c</t>
  </si>
  <si>
    <t>fmettrna_c</t>
  </si>
  <si>
    <t>g1p_B_c</t>
  </si>
  <si>
    <t>fmn_c</t>
  </si>
  <si>
    <t>g1p_c</t>
  </si>
  <si>
    <t>cellb_e</t>
  </si>
  <si>
    <t>fol_c</t>
  </si>
  <si>
    <t>ch4s_c</t>
  </si>
  <si>
    <t>g3p_c</t>
  </si>
  <si>
    <t>g3pc_c</t>
  </si>
  <si>
    <t>g3pe_c</t>
  </si>
  <si>
    <t>fol_e</t>
  </si>
  <si>
    <t>g3pg_c</t>
  </si>
  <si>
    <t>g3pi_c</t>
  </si>
  <si>
    <t>ch4s_e</t>
  </si>
  <si>
    <t>chitin_c</t>
  </si>
  <si>
    <t>chol_c</t>
  </si>
  <si>
    <t>g3ps_c</t>
  </si>
  <si>
    <t>for_c</t>
  </si>
  <si>
    <t>chol_e</t>
  </si>
  <si>
    <t>for_e</t>
  </si>
  <si>
    <t>chor_c</t>
  </si>
  <si>
    <t>g6p_B_c</t>
  </si>
  <si>
    <t>fpram_c</t>
  </si>
  <si>
    <t>g6p_c</t>
  </si>
  <si>
    <t>cit_c</t>
  </si>
  <si>
    <t>fprica_c</t>
  </si>
  <si>
    <t>frdp_c</t>
  </si>
  <si>
    <t>gal1p_c</t>
  </si>
  <si>
    <t>fru_c</t>
  </si>
  <si>
    <t>gal_c</t>
  </si>
  <si>
    <t>fru_e</t>
  </si>
  <si>
    <t>fruur_c</t>
  </si>
  <si>
    <t>gal_e</t>
  </si>
  <si>
    <t>indole_c</t>
  </si>
  <si>
    <t>phom_c</t>
  </si>
  <si>
    <t>indpyr_c</t>
  </si>
  <si>
    <t>galt1p_c</t>
  </si>
  <si>
    <t>galt_e</t>
  </si>
  <si>
    <t>phpyr_c</t>
  </si>
  <si>
    <t>galur_c</t>
  </si>
  <si>
    <t>inost_c</t>
  </si>
  <si>
    <t>ins_c</t>
  </si>
  <si>
    <t>phthr_c</t>
  </si>
  <si>
    <t>gam1p_c</t>
  </si>
  <si>
    <t>gam6p_c</t>
  </si>
  <si>
    <t>pi_c</t>
  </si>
  <si>
    <t>ins_e</t>
  </si>
  <si>
    <t>gar_c</t>
  </si>
  <si>
    <t>pi_e</t>
  </si>
  <si>
    <t>gcald_c</t>
  </si>
  <si>
    <t>ipdp_c</t>
  </si>
  <si>
    <t>pnto__R_c</t>
  </si>
  <si>
    <t>itp_c</t>
  </si>
  <si>
    <t>gcald_e</t>
  </si>
  <si>
    <t>gdp_c</t>
  </si>
  <si>
    <t>pnto__R_e</t>
  </si>
  <si>
    <t>gdptp_c</t>
  </si>
  <si>
    <t>iv_p_c</t>
  </si>
  <si>
    <t>pphn_c</t>
  </si>
  <si>
    <t>glc__D_c</t>
  </si>
  <si>
    <t>ivcoa_c</t>
  </si>
  <si>
    <t>ppi_c</t>
  </si>
  <si>
    <t>glc__D_e</t>
  </si>
  <si>
    <t>ppi_e</t>
  </si>
  <si>
    <t>glcn__D_c</t>
  </si>
  <si>
    <t>glcn__D_e</t>
  </si>
  <si>
    <t>lac__L_c</t>
  </si>
  <si>
    <t>pppg9_c</t>
  </si>
  <si>
    <t>lac__L_e</t>
  </si>
  <si>
    <t>glcur_c</t>
  </si>
  <si>
    <t>gln__L_c</t>
  </si>
  <si>
    <t>pppi_c</t>
  </si>
  <si>
    <t>gln__L_e</t>
  </si>
  <si>
    <t>lcts_c</t>
  </si>
  <si>
    <t>pram_c</t>
  </si>
  <si>
    <t>lcts_e</t>
  </si>
  <si>
    <t>glntrna_c</t>
  </si>
  <si>
    <t>pran_c</t>
  </si>
  <si>
    <t>glu5p_c</t>
  </si>
  <si>
    <t>leu__L_c</t>
  </si>
  <si>
    <t>leu__L_e</t>
  </si>
  <si>
    <t>prbamp_c</t>
  </si>
  <si>
    <t>leutrna_c</t>
  </si>
  <si>
    <t>glu5sa_c</t>
  </si>
  <si>
    <t>prbatp_c</t>
  </si>
  <si>
    <t>glu__D_c</t>
  </si>
  <si>
    <t>lys__L_c</t>
  </si>
  <si>
    <t>prfp_c</t>
  </si>
  <si>
    <t>lys__L_e</t>
  </si>
  <si>
    <t>glu__L_c</t>
  </si>
  <si>
    <t>prlp_c</t>
  </si>
  <si>
    <t>glu__L_e</t>
  </si>
  <si>
    <t>lyspg_LLA_c</t>
  </si>
  <si>
    <t>pro__L_c</t>
  </si>
  <si>
    <t>lystrna_c</t>
  </si>
  <si>
    <t>glutrna_c</t>
  </si>
  <si>
    <t>m12dg_LLA_c</t>
  </si>
  <si>
    <t>pro__L_e</t>
  </si>
  <si>
    <t>mal__L_c</t>
  </si>
  <si>
    <t>glutrnagln_c</t>
  </si>
  <si>
    <t>protrna_c</t>
  </si>
  <si>
    <t>gly_c</t>
  </si>
  <si>
    <t>mal__L_e</t>
  </si>
  <si>
    <t>prpp_c</t>
  </si>
  <si>
    <t>malacp_c</t>
  </si>
  <si>
    <t>gly_e</t>
  </si>
  <si>
    <t>psd5p_c</t>
  </si>
  <si>
    <t>glyald_c</t>
  </si>
  <si>
    <t>glyb_c</t>
  </si>
  <si>
    <t>malcoa_c</t>
  </si>
  <si>
    <t>pser__L_c</t>
  </si>
  <si>
    <t>malt_c</t>
  </si>
  <si>
    <t>glyb_e</t>
  </si>
  <si>
    <t>ptrc_c</t>
  </si>
  <si>
    <t>glyc3p_c</t>
  </si>
  <si>
    <t>malt_e</t>
  </si>
  <si>
    <t>malthp_c</t>
  </si>
  <si>
    <t>ptrc_e</t>
  </si>
  <si>
    <t>malthx_c</t>
  </si>
  <si>
    <t>maltpt_c</t>
  </si>
  <si>
    <t>glyc3p_e</t>
  </si>
  <si>
    <t>glyc_c</t>
  </si>
  <si>
    <t>glyc_e</t>
  </si>
  <si>
    <t>pyr_c</t>
  </si>
  <si>
    <t>glycogen_c</t>
  </si>
  <si>
    <t>malttr_c</t>
  </si>
  <si>
    <t>pyr_e</t>
  </si>
  <si>
    <t>maltttr_c</t>
  </si>
  <si>
    <t>glytrna_c</t>
  </si>
  <si>
    <t>gmh7p_c</t>
  </si>
  <si>
    <t>man6p_c</t>
  </si>
  <si>
    <t>pyrimid_c</t>
  </si>
  <si>
    <t>man_e</t>
  </si>
  <si>
    <t>gmp_c</t>
  </si>
  <si>
    <t>pyrin_c</t>
  </si>
  <si>
    <t>grdp_c</t>
  </si>
  <si>
    <t>mana_c</t>
  </si>
  <si>
    <t>r1p_c</t>
  </si>
  <si>
    <t>mercppyr_c</t>
  </si>
  <si>
    <t>gsn_c</t>
  </si>
  <si>
    <t>r5p_c</t>
  </si>
  <si>
    <t>gthox_c</t>
  </si>
  <si>
    <t>met__D_c</t>
  </si>
  <si>
    <t>rhcys_c</t>
  </si>
  <si>
    <t>met__D_e</t>
  </si>
  <si>
    <t>gthrd_c</t>
  </si>
  <si>
    <t>gtp_c</t>
  </si>
  <si>
    <t>rib__D_c</t>
  </si>
  <si>
    <t>met__L_c</t>
  </si>
  <si>
    <t>gua_c</t>
  </si>
  <si>
    <t>rib__D_e</t>
  </si>
  <si>
    <t>met__L_e</t>
  </si>
  <si>
    <t>ribflvRD_c</t>
  </si>
  <si>
    <t>methf_c</t>
  </si>
  <si>
    <t>mettrna_c</t>
  </si>
  <si>
    <t>gua_e</t>
  </si>
  <si>
    <t>h2o2_c</t>
  </si>
  <si>
    <t>ribflv_c</t>
  </si>
  <si>
    <t>h2o_c</t>
  </si>
  <si>
    <t>ribflv_e</t>
  </si>
  <si>
    <t>h2o_e</t>
  </si>
  <si>
    <t>mev__R_c</t>
  </si>
  <si>
    <t>ru5p__D_c</t>
  </si>
  <si>
    <t>mi1p__D_c</t>
  </si>
  <si>
    <t>h2s_c</t>
  </si>
  <si>
    <t>s7p_c</t>
  </si>
  <si>
    <t>h2s_e</t>
  </si>
  <si>
    <t>h_c</t>
  </si>
  <si>
    <t>mlthf_c</t>
  </si>
  <si>
    <t>salcn6p_c</t>
  </si>
  <si>
    <t>mn2_c</t>
  </si>
  <si>
    <t>h_e</t>
  </si>
  <si>
    <t>sbt6p_c</t>
  </si>
  <si>
    <t>haram_c</t>
  </si>
  <si>
    <t>mn2_e</t>
  </si>
  <si>
    <t>sbt__D_e</t>
  </si>
  <si>
    <t>mnl1p_c</t>
  </si>
  <si>
    <t>hco3_c</t>
  </si>
  <si>
    <t>sbzcoa_c</t>
  </si>
  <si>
    <t>hcys__L_c</t>
  </si>
  <si>
    <t>mnl_e</t>
  </si>
  <si>
    <t>ser__D_c</t>
  </si>
  <si>
    <t>hdeacp_c</t>
  </si>
  <si>
    <t>ser__D_e</t>
  </si>
  <si>
    <t>hepdp_c</t>
  </si>
  <si>
    <t>mql7_c</t>
  </si>
  <si>
    <t>mqn7_c</t>
  </si>
  <si>
    <t>ser__L_c</t>
  </si>
  <si>
    <t>mqn8_c</t>
  </si>
  <si>
    <t>hexacp_c</t>
  </si>
  <si>
    <t>ser__L_e</t>
  </si>
  <si>
    <t>sertrna_c</t>
  </si>
  <si>
    <t>his__L_c</t>
  </si>
  <si>
    <t>nac_c</t>
  </si>
  <si>
    <t>skm5p_c</t>
  </si>
  <si>
    <t>his__L_e</t>
  </si>
  <si>
    <t>nac_e</t>
  </si>
  <si>
    <t>skm_c</t>
  </si>
  <si>
    <t>nad_c</t>
  </si>
  <si>
    <t>hisp_c</t>
  </si>
  <si>
    <t>histd_c</t>
  </si>
  <si>
    <t>sl2a6o_c</t>
  </si>
  <si>
    <t>histrna_c</t>
  </si>
  <si>
    <t>nadh_c</t>
  </si>
  <si>
    <t>so4_c</t>
  </si>
  <si>
    <t>nadp_c</t>
  </si>
  <si>
    <t>hmgcoa_c</t>
  </si>
  <si>
    <t>so4_e</t>
  </si>
  <si>
    <t>hom__L_c</t>
  </si>
  <si>
    <t>nadph_c</t>
  </si>
  <si>
    <t>spmd_c</t>
  </si>
  <si>
    <t>ncam_c</t>
  </si>
  <si>
    <t>hqn_c</t>
  </si>
  <si>
    <t>spmd_e</t>
  </si>
  <si>
    <t>hxan_c</t>
  </si>
  <si>
    <t>nh3_c</t>
  </si>
  <si>
    <t>suc6p_c</t>
  </si>
  <si>
    <t>nh4_c</t>
  </si>
  <si>
    <t>hxan_e</t>
  </si>
  <si>
    <t>sucbz_c</t>
  </si>
  <si>
    <t>ib_p_c</t>
  </si>
  <si>
    <t>nh4_e</t>
  </si>
  <si>
    <t>succ_c</t>
  </si>
  <si>
    <t>nicrnt_c</t>
  </si>
  <si>
    <t>ibcoa_c</t>
  </si>
  <si>
    <t>succ_e</t>
  </si>
  <si>
    <t>ichor_c</t>
  </si>
  <si>
    <t>nmn_c</t>
  </si>
  <si>
    <t>succoa_c</t>
  </si>
  <si>
    <t>nmn_e</t>
  </si>
  <si>
    <t>icit_c</t>
  </si>
  <si>
    <t>suchms_c</t>
  </si>
  <si>
    <t>idp_c</t>
  </si>
  <si>
    <t>o2s_c</t>
  </si>
  <si>
    <t>sucr_c</t>
  </si>
  <si>
    <t>o2_c</t>
  </si>
  <si>
    <t>sucr_e</t>
  </si>
  <si>
    <t>o2_e</t>
  </si>
  <si>
    <t>oaa_c</t>
  </si>
  <si>
    <t>ile__L_c</t>
  </si>
  <si>
    <t>ile__L_e</t>
  </si>
  <si>
    <t>iletrna_c</t>
  </si>
  <si>
    <t>tag6p__D_c</t>
  </si>
  <si>
    <t>imacp_c</t>
  </si>
  <si>
    <t>imp_c</t>
  </si>
  <si>
    <t>ocdacp_c</t>
  </si>
  <si>
    <t>octacp_c</t>
  </si>
  <si>
    <t>tagdp__D_c</t>
  </si>
  <si>
    <t>octdp_c</t>
  </si>
  <si>
    <t>tagur_c</t>
  </si>
  <si>
    <t>ohpb_c</t>
  </si>
  <si>
    <t>tdeacp_c</t>
  </si>
  <si>
    <t>trnaglu_c</t>
  </si>
  <si>
    <t>thdp_c</t>
  </si>
  <si>
    <t>trnagly_c</t>
  </si>
  <si>
    <t>trnahis_c</t>
  </si>
  <si>
    <t>orn__L_c</t>
  </si>
  <si>
    <t>orn__L_e</t>
  </si>
  <si>
    <t>thf_c</t>
  </si>
  <si>
    <t>orot5p_c</t>
  </si>
  <si>
    <t>trnaile_c</t>
  </si>
  <si>
    <t>thfglu_c</t>
  </si>
  <si>
    <t>trnaleu_c</t>
  </si>
  <si>
    <t>orot_c</t>
  </si>
  <si>
    <t>hpglu_c</t>
  </si>
  <si>
    <t>orot_e</t>
  </si>
  <si>
    <t>trnalys_c</t>
  </si>
  <si>
    <t>trnamet_c</t>
  </si>
  <si>
    <t>thm_c</t>
  </si>
  <si>
    <t>trnaphe_c</t>
  </si>
  <si>
    <t>oxa_c</t>
  </si>
  <si>
    <t>thm_e</t>
  </si>
  <si>
    <t>pa_LLA_c</t>
  </si>
  <si>
    <t>trnapro_c</t>
  </si>
  <si>
    <t>thmmp_c</t>
  </si>
  <si>
    <t>trnaser_c</t>
  </si>
  <si>
    <t>pacald_c</t>
  </si>
  <si>
    <t>trnathr_c</t>
  </si>
  <si>
    <t>thmpp_c</t>
  </si>
  <si>
    <t>trnatrp_c</t>
  </si>
  <si>
    <t>pacald_e</t>
  </si>
  <si>
    <t>thr__L_c</t>
  </si>
  <si>
    <t>pan4p_c</t>
  </si>
  <si>
    <t>trnatyr_c</t>
  </si>
  <si>
    <t>pant__R_c</t>
  </si>
  <si>
    <t>thr__L_e</t>
  </si>
  <si>
    <t>pap_c</t>
  </si>
  <si>
    <t>trnaval_c</t>
  </si>
  <si>
    <t>thrtrna_c</t>
  </si>
  <si>
    <t>trp__L_c</t>
  </si>
  <si>
    <t>pea_c</t>
  </si>
  <si>
    <t>thym_c</t>
  </si>
  <si>
    <t>pea_e</t>
  </si>
  <si>
    <t>trp__L_e</t>
  </si>
  <si>
    <t>thymd_c</t>
  </si>
  <si>
    <t>trptrna_c</t>
  </si>
  <si>
    <t>pep_c</t>
  </si>
  <si>
    <t>thymd_e</t>
  </si>
  <si>
    <t>pg_LLA_c</t>
  </si>
  <si>
    <t>tyr__L_c</t>
  </si>
  <si>
    <t>trdox_c</t>
  </si>
  <si>
    <t>tyr__L_e</t>
  </si>
  <si>
    <t>pgp_LLA_c</t>
  </si>
  <si>
    <t>trdrd_c</t>
  </si>
  <si>
    <t>phe__L_c</t>
  </si>
  <si>
    <t>tyrtrna_c</t>
  </si>
  <si>
    <t>tre6p_c</t>
  </si>
  <si>
    <t>phe__L_e</t>
  </si>
  <si>
    <t>tre_e</t>
  </si>
  <si>
    <t>phetrna_c</t>
  </si>
  <si>
    <t>uAgl_c</t>
  </si>
  <si>
    <t>trnaala_c</t>
  </si>
  <si>
    <t>uAgla_c</t>
  </si>
  <si>
    <t>trnaarg_c</t>
  </si>
  <si>
    <t>uaAgla_c</t>
  </si>
  <si>
    <t>trnaasn_c</t>
  </si>
  <si>
    <t>trnaasp_c</t>
  </si>
  <si>
    <t>uaaAgla_c</t>
  </si>
  <si>
    <t>trnacys_c</t>
  </si>
  <si>
    <t>uaccg_c</t>
  </si>
  <si>
    <t>uacgam_c</t>
  </si>
  <si>
    <t>trnagln_c</t>
  </si>
  <si>
    <t>uama_c</t>
  </si>
  <si>
    <t>uamag_c</t>
  </si>
  <si>
    <t>uamr_c</t>
  </si>
  <si>
    <t>udcp_c</t>
  </si>
  <si>
    <t>udcpdp_c</t>
  </si>
  <si>
    <t>udcpp_c</t>
  </si>
  <si>
    <t>udp_c</t>
  </si>
  <si>
    <t>udpg_c</t>
  </si>
  <si>
    <t>udpgal_c</t>
  </si>
  <si>
    <t>udpgalfur_c</t>
  </si>
  <si>
    <t>udpglcur_c</t>
  </si>
  <si>
    <t>ugmd_c</t>
  </si>
  <si>
    <t>ump_c</t>
  </si>
  <si>
    <t>unRTA_c</t>
  </si>
  <si>
    <t>unaga_c</t>
  </si>
  <si>
    <t>unagama_c</t>
  </si>
  <si>
    <t>unagamagp_c</t>
  </si>
  <si>
    <t>ura_c</t>
  </si>
  <si>
    <t>ura_e</t>
  </si>
  <si>
    <t>uri_c</t>
  </si>
  <si>
    <t>utp_c</t>
  </si>
  <si>
    <t>val__L_c</t>
  </si>
  <si>
    <t>val__L_e</t>
  </si>
  <si>
    <t>valtrna_c</t>
  </si>
  <si>
    <t>xan_c</t>
  </si>
  <si>
    <t>xan_e</t>
  </si>
  <si>
    <t>xmp_c</t>
  </si>
  <si>
    <t>xtsn_c</t>
  </si>
  <si>
    <t>xu5p__D_c</t>
  </si>
  <si>
    <t>xyl__D_c</t>
  </si>
  <si>
    <t>xylu__D_c</t>
  </si>
  <si>
    <t>zn2_c</t>
  </si>
  <si>
    <t>zn2_e</t>
  </si>
  <si>
    <t>fluxes</t>
  </si>
  <si>
    <t>Name</t>
  </si>
  <si>
    <t>metabolite id</t>
  </si>
  <si>
    <t>reaction id</t>
  </si>
  <si>
    <t>flux</t>
  </si>
  <si>
    <t>2 Aminoethyl phosphonate</t>
  </si>
  <si>
    <t>2 hydroxy 3 methyl butanoate</t>
  </si>
  <si>
    <t>2 hydroxy 3 methyl pentanoate</t>
  </si>
  <si>
    <t>L 2 hydroxyisocaproate</t>
  </si>
  <si>
    <t>2 methyl butanoic acid</t>
  </si>
  <si>
    <t>2 methylbutyraldehyde C5H10O</t>
  </si>
  <si>
    <t>2 methylpropanoic acid</t>
  </si>
  <si>
    <t>3 methylbutanoic acid</t>
  </si>
  <si>
    <t>3 methylbutanal</t>
  </si>
  <si>
    <t>4-Aminobutanoate</t>
  </si>
  <si>
    <t>4-Aminobenzoate</t>
  </si>
  <si>
    <t>Acetate</t>
  </si>
  <si>
    <t>Acetaldehyde</t>
  </si>
  <si>
    <t>N Acetyl D galactosamine</t>
  </si>
  <si>
    <t>N-Acetyl-D-glucosamine</t>
  </si>
  <si>
    <t>N-Acetyl-D-mannosamine</t>
  </si>
  <si>
    <t xml:space="preserve"> R  Acetoin C4H8O2</t>
  </si>
  <si>
    <t>Adenine</t>
  </si>
  <si>
    <t>2-Oxoglutarate</t>
  </si>
  <si>
    <t>D-Alanine</t>
  </si>
  <si>
    <t>L-Alanine</t>
  </si>
  <si>
    <t>L-Arginine</t>
  </si>
  <si>
    <t>L-Asparagine</t>
  </si>
  <si>
    <t>L-Aspartate</t>
  </si>
  <si>
    <t xml:space="preserve"> R R  2 3 Butanediol C4H10O2</t>
  </si>
  <si>
    <t>Benzaldehyde</t>
  </si>
  <si>
    <t>Cellobiose</t>
  </si>
  <si>
    <t>Methanethiol CH4S</t>
  </si>
  <si>
    <t>Choline C5H14NO</t>
  </si>
  <si>
    <t>Citrate</t>
  </si>
  <si>
    <t>CO2 CO2</t>
  </si>
  <si>
    <t>L-Cysteine</t>
  </si>
  <si>
    <t>Dihydroxyacetone</t>
  </si>
  <si>
    <t>Diacetyl C4H6O2</t>
  </si>
  <si>
    <t>Deoxyribose C5H10O4</t>
  </si>
  <si>
    <t>Ethanol</t>
  </si>
  <si>
    <t>Fe2+ mitochondria</t>
  </si>
  <si>
    <t>Iron (Fe3+)</t>
  </si>
  <si>
    <t>Folate</t>
  </si>
  <si>
    <t>Formate</t>
  </si>
  <si>
    <t>D-Fructose</t>
  </si>
  <si>
    <t>D-Galactose</t>
  </si>
  <si>
    <t>Galactitol</t>
  </si>
  <si>
    <t>Glycolaldehyde</t>
  </si>
  <si>
    <t>D-Glucose</t>
  </si>
  <si>
    <t>D Gluconate C6H11O7</t>
  </si>
  <si>
    <t>L-Glutamine</t>
  </si>
  <si>
    <t>L-Glutamate</t>
  </si>
  <si>
    <t>Glycine</t>
  </si>
  <si>
    <t>Glycine betaine</t>
  </si>
  <si>
    <t>Glycerol 3-phosphate</t>
  </si>
  <si>
    <t>Glycerol</t>
  </si>
  <si>
    <t>Guanine</t>
  </si>
  <si>
    <t>H2O H2O</t>
  </si>
  <si>
    <t>Hydrogen sulfide</t>
  </si>
  <si>
    <t>H+</t>
  </si>
  <si>
    <t>L-Histidine</t>
  </si>
  <si>
    <t>Hypoxanthine</t>
  </si>
  <si>
    <t>L-Isoleucine</t>
  </si>
  <si>
    <t>Inosine</t>
  </si>
  <si>
    <t>L-Lactate</t>
  </si>
  <si>
    <t>Lactose C12H22O11</t>
  </si>
  <si>
    <t>L-Leucine</t>
  </si>
  <si>
    <t>L-Lysine</t>
  </si>
  <si>
    <t>L-Malate</t>
  </si>
  <si>
    <t>Maltose C12H22O11</t>
  </si>
  <si>
    <t>D-Mannose</t>
  </si>
  <si>
    <t>D-Methionine</t>
  </si>
  <si>
    <t>L-Methionine</t>
  </si>
  <si>
    <t>Manganese</t>
  </si>
  <si>
    <t>D-Mannitol</t>
  </si>
  <si>
    <t>Nicotinate</t>
  </si>
  <si>
    <t>Ammonium</t>
  </si>
  <si>
    <t>NMN C11H14N2O8P</t>
  </si>
  <si>
    <t>O2 O2</t>
  </si>
  <si>
    <t>L Ornithine C5H13N2O2</t>
  </si>
  <si>
    <t>Orotate C5H3N2O4</t>
  </si>
  <si>
    <t>Phenylacetaldehyde</t>
  </si>
  <si>
    <t>Phenylethyl alcohol</t>
  </si>
  <si>
    <t>L-Phenylalanine</t>
  </si>
  <si>
    <t>Phosphate</t>
  </si>
  <si>
    <t>(R)-Pantothenate</t>
  </si>
  <si>
    <t>Diphosphate</t>
  </si>
  <si>
    <t>L-Proline</t>
  </si>
  <si>
    <t>Putrescine</t>
  </si>
  <si>
    <t>Pyruvate</t>
  </si>
  <si>
    <t>D-Ribose</t>
  </si>
  <si>
    <t>Riboflavin C17H20N4O6</t>
  </si>
  <si>
    <t>D-Sorbitol</t>
  </si>
  <si>
    <t>D-Serine</t>
  </si>
  <si>
    <t>L-Serine</t>
  </si>
  <si>
    <t>Sulfate</t>
  </si>
  <si>
    <t>Spermidine</t>
  </si>
  <si>
    <t>Succinate</t>
  </si>
  <si>
    <t>Sucrose C12H22O11</t>
  </si>
  <si>
    <t>Thiamin</t>
  </si>
  <si>
    <t>L-Threonine</t>
  </si>
  <si>
    <t>Thymidine C10H14N2O5</t>
  </si>
  <si>
    <t>Trehalose</t>
  </si>
  <si>
    <t>L-Tryptophan</t>
  </si>
  <si>
    <t>L-Tyrosine</t>
  </si>
  <si>
    <t>Uracil</t>
  </si>
  <si>
    <t>L-Valine</t>
  </si>
  <si>
    <t>Xanthine</t>
  </si>
  <si>
    <t>Zinc</t>
  </si>
  <si>
    <t>ID metabolite</t>
  </si>
  <si>
    <t># Carbons</t>
  </si>
  <si>
    <t>ID</t>
  </si>
  <si>
    <t>Reactions</t>
  </si>
  <si>
    <t>Rxn ID</t>
  </si>
  <si>
    <t>Flux</t>
  </si>
  <si>
    <t>Stoichiometry</t>
  </si>
  <si>
    <t>IDs</t>
  </si>
  <si>
    <t>Names</t>
  </si>
  <si>
    <t>10-Formyltetrahydrofolate</t>
  </si>
  <si>
    <t xml:space="preserve">1 2 diacylglycerol  lactis specific </t>
  </si>
  <si>
    <t>3-Phospho-D-glyceroyl phosphate</t>
  </si>
  <si>
    <t>1-Pyrroline-5-carboxylate</t>
  </si>
  <si>
    <t>2,3-Dihydrodipicolinate</t>
  </si>
  <si>
    <t>(R)-2,3-Dihydroxy-3-methylbutanoate</t>
  </si>
  <si>
    <t>(R)-2,3-Dihydroxy-3-methylpentanoate</t>
  </si>
  <si>
    <t>(S)-2-[5-Amino-1-(5-phospho-D-ribosyl)imidazole-4-carboxamido]succinate</t>
  </si>
  <si>
    <t>2 5 Diamino 6 hydroxy 4  5  phosphoribosylamino  pyrimidine C9H14N5O8P</t>
  </si>
  <si>
    <t>LL-2,6-Diaminoheptanedioate</t>
  </si>
  <si>
    <t>Meso-2,6-Diaminoheptanedioate</t>
  </si>
  <si>
    <t>(S)-2-Aceto-2-hydroxybutanoate</t>
  </si>
  <si>
    <t>2 Amino 4 hydroxy 6 hydroxymethyl 7 8 dihydropteridine diphosphate C7H8N5O8P2</t>
  </si>
  <si>
    <t>2 Amino 4 hydroxy 6 hydroxymethyl 7 8 dihydropteridine C7H9N5O2</t>
  </si>
  <si>
    <t>But 2 enoyl acyl carrier protein</t>
  </si>
  <si>
    <t>4-Carboxymuconolactone</t>
  </si>
  <si>
    <t>Cis Hexadec 2 enoyl acyl carrier protein</t>
  </si>
  <si>
    <t>Cis Octadec 2 enoyl acyl carrier protein</t>
  </si>
  <si>
    <t>1-(2-Carboxyphenylamino)-1-deoxy-D-ribulose 5-phosphate</t>
  </si>
  <si>
    <t>Cis Tetradec 2 enoyl acyl carrier protein</t>
  </si>
  <si>
    <t>2-Dehydro-3-deoxy-D-arabino-heptonate 7-phosphate</t>
  </si>
  <si>
    <t>2-Dehydro-3-deoxy-D-gluconate 6-phosphate</t>
  </si>
  <si>
    <t>2-Dehydro-3-deoxy-D-gluconate</t>
  </si>
  <si>
    <t>2-Dehydropantoate</t>
  </si>
  <si>
    <t>2-Isopropylmaleate</t>
  </si>
  <si>
    <t>2-Demethylmenaquinone 8</t>
  </si>
  <si>
    <t>2-Methyl-4-amino-5-hydroxymethylpyrimidine diphosphate</t>
  </si>
  <si>
    <t>2-Deoxy-D-ribose 1-phosphate</t>
  </si>
  <si>
    <t>2-Deoxy-D-ribose 5-phosphate</t>
  </si>
  <si>
    <t>Protein for biomass  Lactis specific  v1</t>
  </si>
  <si>
    <t>Protein for biomass  lactis specific  v3</t>
  </si>
  <si>
    <t>2 methylbutanoyl p</t>
  </si>
  <si>
    <t xml:space="preserve">RNA biosynthesis  lactis </t>
  </si>
  <si>
    <t>Alpha D galactose</t>
  </si>
  <si>
    <t>Acetoacetyl acyl carrier protein</t>
  </si>
  <si>
    <t>2  Hydroxymethyl phenol C7H8O2</t>
  </si>
  <si>
    <t>Acetoacetyl-CoA</t>
  </si>
  <si>
    <t>2-Methylbutanoyl-CoA</t>
  </si>
  <si>
    <t>L-Citrulline</t>
  </si>
  <si>
    <t>2-Methyl-3-oxopropanoate</t>
  </si>
  <si>
    <t>2-Oxobutanoate</t>
  </si>
  <si>
    <t>D-Glycerate 2-phosphate</t>
  </si>
  <si>
    <t>Acetyl-ACP</t>
  </si>
  <si>
    <t xml:space="preserve">Cardiolipin  lactis specific </t>
  </si>
  <si>
    <t>2-Succinyl-6-hydroxy-2,4-cyclohexadiene-1-carboxylate</t>
  </si>
  <si>
    <t>Trans Dodec 2 enoyl acyl carrier protein</t>
  </si>
  <si>
    <t>CMP C9H12N3O8P</t>
  </si>
  <si>
    <t>Trans Dec 2 enoyl acyl carrier protein</t>
  </si>
  <si>
    <t>Trans Hexadec 2 enoyl acyl carrier protein</t>
  </si>
  <si>
    <t>Trans Hex 2 enoyl acp</t>
  </si>
  <si>
    <t>Trans Octadec 2 enoyl acyl carrier protein</t>
  </si>
  <si>
    <t>Coenzyme A</t>
  </si>
  <si>
    <t>Trans Oct 2 enoyl acp</t>
  </si>
  <si>
    <t>Cyclopropanoyl octadecanoyl acyl carrier protein</t>
  </si>
  <si>
    <t>Trans Tetradec 2 enoyl acyl carrier protein</t>
  </si>
  <si>
    <t>N Acetyl L 2 amino 6 oxopimelate C9H11NO6</t>
  </si>
  <si>
    <t>Coproporphyrinogen III</t>
  </si>
  <si>
    <t>N Acetoxyarylamine</t>
  </si>
  <si>
    <t>3-(4-Hydroxyphenyl)pyruvate</t>
  </si>
  <si>
    <t>3-Carboxy-2-hydroxy-4-methylpentanoate</t>
  </si>
  <si>
    <t>Cytosine</t>
  </si>
  <si>
    <t>3-Carboxy-3-hydroxy-4-methylpentanoate</t>
  </si>
  <si>
    <t>Acetyl-CoA</t>
  </si>
  <si>
    <t>CTP C9H12N3O14P3</t>
  </si>
  <si>
    <t>N-Acetyl-L-glutamyl 5-phosphate</t>
  </si>
  <si>
    <t>3-Dehydroquinate</t>
  </si>
  <si>
    <t>N-Acetyl-L-glutamate 5-semialdehyde</t>
  </si>
  <si>
    <t>3-Dehydroshikimate</t>
  </si>
  <si>
    <t>3R  3 Hydroxybutanoyl acyl carrier protein</t>
  </si>
  <si>
    <t>L-Cystathionine</t>
  </si>
  <si>
    <t xml:space="preserve"> 3 Hydroxydodecanoyl acyl carrier protein</t>
  </si>
  <si>
    <t>3R  3 Hydroxydecanoyl acyl carrier protein</t>
  </si>
  <si>
    <t xml:space="preserve"> 3 Hydroxyhexanoyl acp</t>
  </si>
  <si>
    <t>N Acetyl D galactosamine 6 phosphate C8H16NO9P</t>
  </si>
  <si>
    <t>N-Acetyl-D-glucosamine 1-phosphate</t>
  </si>
  <si>
    <t>N-Acetyl-D-glucosamine 6-phosphate</t>
  </si>
  <si>
    <t>L-Cysteinyl-tRNA(Cys)</t>
  </si>
  <si>
    <t>N-Acetyl-L-glutamate</t>
  </si>
  <si>
    <t>3-Hydroxy-2-methylpropanoate</t>
  </si>
  <si>
    <t>Cytidine</t>
  </si>
  <si>
    <t xml:space="preserve"> 3 Hydroxyoctanoyl acyl carrier protein</t>
  </si>
  <si>
    <t>3R  3 Hydroxyoctadecanoyl acyl carrier protein</t>
  </si>
  <si>
    <t>Diglucosyl 1 2 diacylglycerol</t>
  </si>
  <si>
    <t>3R  3 Hydroxypalmitoyl acyl carrier protein</t>
  </si>
  <si>
    <t>Deoxyadenosine</t>
  </si>
  <si>
    <t>3R  3 Hydroxytetradecanoyl acyl carrier protein</t>
  </si>
  <si>
    <t>O Acetyl L homoserine C6H11NO4</t>
  </si>
  <si>
    <t>DADP C10H12N5O9P2</t>
  </si>
  <si>
    <t>Acetyl-maltose</t>
  </si>
  <si>
    <t>DAMP C10H12N5O6P</t>
  </si>
  <si>
    <t>C'-(3-Indolyl)-glycerol 3-phosphate</t>
  </si>
  <si>
    <t>DATP C10H12N5O12P3</t>
  </si>
  <si>
    <t>N-Acetyl-D-mannosamine 6-phosphate</t>
  </si>
  <si>
    <t>3,4-dihydroxy-2-butanone 4-phosphate</t>
  </si>
  <si>
    <t>N2-Acetyl-L-ornithine</t>
  </si>
  <si>
    <t>Acyl carrier Protein</t>
  </si>
  <si>
    <t>N6-(1,2-Dicarboxyethyl)-AMP</t>
  </si>
  <si>
    <t>DCDP C9H12N3O10P2</t>
  </si>
  <si>
    <t>3-Methyl-2-oxobutanoate</t>
  </si>
  <si>
    <t>O-Acetyl-L-serine</t>
  </si>
  <si>
    <t>DCMP C9H12N3O7P</t>
  </si>
  <si>
    <t>(S)-3-Methyl-2-oxopentanoate</t>
  </si>
  <si>
    <t>DCTP C9H12N3O13P3</t>
  </si>
  <si>
    <t>3 Oxododecanoyl acyl carrier protein</t>
  </si>
  <si>
    <t>3 Oxodecanoyl acyl carrier protein</t>
  </si>
  <si>
    <t>Deoxycytidine</t>
  </si>
  <si>
    <t>Acetyl phosphate</t>
  </si>
  <si>
    <t>3 Oxohexanoyl acyl carrier protein</t>
  </si>
  <si>
    <t>Dodecanoyl acyl carrier protein</t>
  </si>
  <si>
    <t>3 Oxohexadecanoyl acp</t>
  </si>
  <si>
    <t>Decanoyl acyl carrier protein</t>
  </si>
  <si>
    <t>3 Oxooctanoyl acyl carrier protein</t>
  </si>
  <si>
    <t>Adenosine</t>
  </si>
  <si>
    <t>DGDP C10H12N5O10P2</t>
  </si>
  <si>
    <t>ADP C10H12N5O10P2</t>
  </si>
  <si>
    <t>3 Oxooctadecanoyl acp</t>
  </si>
  <si>
    <t>3 Oxotetradecanoyl acyl carrier protein</t>
  </si>
  <si>
    <t>DGMP C10H12N5O7P</t>
  </si>
  <si>
    <t>3-Phospho-D-glycerate</t>
  </si>
  <si>
    <t>ADPglucose C16H23N5O15P2</t>
  </si>
  <si>
    <t>Deoxyguanosine</t>
  </si>
  <si>
    <t>ADPribose C15H21N5O14P2</t>
  </si>
  <si>
    <t>3-Phosphohydroxypyruvate</t>
  </si>
  <si>
    <t>DGTP C10H12N5O13P3</t>
  </si>
  <si>
    <t>5-O-(1-Carboxyvinyl)-3-phosphoshikimate</t>
  </si>
  <si>
    <t xml:space="preserve">1 Acyl sn glycerol 3 phosphate  lactis specific </t>
  </si>
  <si>
    <t>S-Adenosyl-L-homocysteine</t>
  </si>
  <si>
    <t>2-Amino-4-hydroxy-6-(erythro-1,2,3-trihydroxypropyl)dihydropteridine triphosphate</t>
  </si>
  <si>
    <t>5-Amino-1-(5-Phospho-D-ribosyl)imidazole-4-carboxamide</t>
  </si>
  <si>
    <t>Dihydroxyacetone phosphate</t>
  </si>
  <si>
    <t>5-amino-1-(5-phospho-D-ribosyl)imidazole</t>
  </si>
  <si>
    <t>7,8-Dihydrofolate</t>
  </si>
  <si>
    <t>1,4-Dihydroxy-2-naphthoate</t>
  </si>
  <si>
    <t>N6 Acetyl LL 2 6 diaminoheptanedioate</t>
  </si>
  <si>
    <t>4-amino-4-deoxychorismate</t>
  </si>
  <si>
    <t>Dihydroneopterin</t>
  </si>
  <si>
    <t>4-Amino-5-hydroxymethyl-2-methylpyrimidine</t>
  </si>
  <si>
    <t>(S)-Dihydroorotate</t>
  </si>
  <si>
    <t>4-Amino-2-methyl-5-phosphomethylpyrimidine</t>
  </si>
  <si>
    <t>Dihydropteroate</t>
  </si>
  <si>
    <t>D 4 Hydroxy 2 oxoglutarate</t>
  </si>
  <si>
    <t>4-Hydroxy-L-glutamate</t>
  </si>
  <si>
    <t>DIMP C10H12N4O7P</t>
  </si>
  <si>
    <t>D-Alanyl-D-alanine</t>
  </si>
  <si>
    <t>Deoxyinosine</t>
  </si>
  <si>
    <t>(S)-2-Acetolactate</t>
  </si>
  <si>
    <t>6,7-Dimethyl-8-(1-D-ribityl)lumazine</t>
  </si>
  <si>
    <t>L-Alanyl-tRNA(Ala)</t>
  </si>
  <si>
    <t>S-Adenosyl-L-methionine</t>
  </si>
  <si>
    <t>Dimethylallyl diphosphate</t>
  </si>
  <si>
    <t>AMP C10H12N5O7P</t>
  </si>
  <si>
    <t>4-Methylthio-2-oxobutanoate</t>
  </si>
  <si>
    <t>4-Methyl-5-(2-hydroxyethyl)-thiazole</t>
  </si>
  <si>
    <t>Deamino-NAD+</t>
  </si>
  <si>
    <t>4-Methyl-2-oxopentanoate</t>
  </si>
  <si>
    <t>4-Methyl-5-(2-phosphoethyl)-thiazole</t>
  </si>
  <si>
    <t>Anthranilate</t>
  </si>
  <si>
    <t>Dephospho-CoA</t>
  </si>
  <si>
    <t>Apoprotein [acyl carrier protein]</t>
  </si>
  <si>
    <t>4-Phospho-L-aspartate</t>
  </si>
  <si>
    <t>D-4'-Phosphopantothenate</t>
  </si>
  <si>
    <t>Arbutin 6-phosphate</t>
  </si>
  <si>
    <t>N(omega)-(L-Arginino)succinate</t>
  </si>
  <si>
    <t>N-((R)-4-Phosphopantothenoyl)-L-cysteine</t>
  </si>
  <si>
    <t>4-(1-D-Ribitylamino)-5-aminouracil</t>
  </si>
  <si>
    <t>5-amino-1-(5-phospho-D-ribosyl)imidazole-4-carboxylate</t>
  </si>
  <si>
    <t>DTDP 6 deoxy L mannose</t>
  </si>
  <si>
    <t>5-Amino-6-(5'-phosphoribitylamino)uracil</t>
  </si>
  <si>
    <t>5-Amino-6-(5'-phosphoribosylamino)uracil</t>
  </si>
  <si>
    <t>L-Arginyl-tRNA(Arg)</t>
  </si>
  <si>
    <t>DTDP C10H13N2O11P2</t>
  </si>
  <si>
    <t xml:space="preserve"> R  5 Diphosphomevalonate C6H10O10P2</t>
  </si>
  <si>
    <t>DTDP-4-dehydro-6-deoxy-D-glucose</t>
  </si>
  <si>
    <t>5 Formyltetrahydrofolate</t>
  </si>
  <si>
    <t>L-Asparaginyl-tRNA(Asn)</t>
  </si>
  <si>
    <t>DTDP-4-dehydro-6-deoxy-L-mannose</t>
  </si>
  <si>
    <t>5-Methylthioadenosine</t>
  </si>
  <si>
    <t>DTDPglucose</t>
  </si>
  <si>
    <t>5-Methyltetrahydrofolate</t>
  </si>
  <si>
    <t>D-Aspartate</t>
  </si>
  <si>
    <t>DTMP C10H13N2O8P</t>
  </si>
  <si>
    <t>DTTP C10H13N2O14P3</t>
  </si>
  <si>
    <t>DUDP C9H11N2O11P2</t>
  </si>
  <si>
    <t>5 Methyltetrahydropteroyltri L glutamate C25H36N8O12</t>
  </si>
  <si>
    <t>DUMP C9H11N2O8P</t>
  </si>
  <si>
    <t>5-Methylthio-D-ribose</t>
  </si>
  <si>
    <t>Deoxyuridine</t>
  </si>
  <si>
    <t>DUTP C9H11N2O14P3</t>
  </si>
  <si>
    <t>L-Aspartate 4-semialdehyde</t>
  </si>
  <si>
    <t>5-Oxo-4,5-dihydrofuran-2-acetate</t>
  </si>
  <si>
    <t>1-deoxy-D-xylulose 5-phosphate</t>
  </si>
  <si>
    <t xml:space="preserve"> R  5 Phosphomevalonate C6H10O7P</t>
  </si>
  <si>
    <t>L-Aspartyl-tRNA(Asp)</t>
  </si>
  <si>
    <t>D-Erythrose 4-phosphate</t>
  </si>
  <si>
    <t>ATP C10H12N5O13P3</t>
  </si>
  <si>
    <t>6-Phospho-D-gluconate</t>
  </si>
  <si>
    <t>D-erythro-1-(Imidazol-4-yl)glycerol 3-phosphate</t>
  </si>
  <si>
    <t>6-Phospho-beta-D-glucosyl-(1,4)-D-glucose</t>
  </si>
  <si>
    <t>Ethanolamine</t>
  </si>
  <si>
    <t>6-phospho-D-glucono-1,5-lactone</t>
  </si>
  <si>
    <t>Butyryl acyl carrier protein</t>
  </si>
  <si>
    <t>Acyl carrier protein</t>
  </si>
  <si>
    <t>D-Fructose 1-phosphate</t>
  </si>
  <si>
    <t>Polysaccharide units Lactis specific</t>
  </si>
  <si>
    <t xml:space="preserve">DNA composition  lactis specific </t>
  </si>
  <si>
    <t>D-Fructose 6-phosphate</t>
  </si>
  <si>
    <t xml:space="preserve">Lipoteichoic acid  n16  with 0 38 ala and 062 gal </t>
  </si>
  <si>
    <t>Flavin adenine dinucleotide oxidized</t>
  </si>
  <si>
    <t xml:space="preserve">Lipoteichoic acid  n16  Lactis specific </t>
  </si>
  <si>
    <t>Flavin adenine dinucleotide reduced</t>
  </si>
  <si>
    <t xml:space="preserve">Lipoteichoic acid  n16  with 038 ala substitutions </t>
  </si>
  <si>
    <t>D-Fructose 1,6-bisphosphate</t>
  </si>
  <si>
    <t>N5  L 1 carboxyethyl  L ornithine</t>
  </si>
  <si>
    <t>N1-Acetylspermidine</t>
  </si>
  <si>
    <t>Ferredoxin (oxidized form 4:2)</t>
  </si>
  <si>
    <t>N-Carbamoyl-L-aspartate</t>
  </si>
  <si>
    <t>Ferredoxin (reduced form 4:2)</t>
  </si>
  <si>
    <t>Carbamoyl phosphate</t>
  </si>
  <si>
    <t>N8-Acetylspermidine</t>
  </si>
  <si>
    <t>Peptidoglycan</t>
  </si>
  <si>
    <t>CDP C9H12N3O11P2</t>
  </si>
  <si>
    <t>CDPdiacylglycerol  lactis specific</t>
  </si>
  <si>
    <t>N2-Formyl-N1-(5-phospho-D-ribosyl)glycinamide</t>
  </si>
  <si>
    <t>CDPglycerol C12H19N3O13P2</t>
  </si>
  <si>
    <t>Fumarate</t>
  </si>
  <si>
    <t>N Formyl L methionine C6H10NO3S</t>
  </si>
  <si>
    <t>CDPribitol</t>
  </si>
  <si>
    <t>N-Formylmethionyl-tRNA</t>
  </si>
  <si>
    <t>Beta D Glucose 1 phosphate C6H11O9P</t>
  </si>
  <si>
    <t>FMN C17H19N4O9P</t>
  </si>
  <si>
    <t>D-Glucose 1-phosphate</t>
  </si>
  <si>
    <t>Glyceraldehyde 3-phosphate</t>
  </si>
  <si>
    <t>Sn-Glycero-3-phosphocholine</t>
  </si>
  <si>
    <t>Sn-Glycero-3-phosphoethanolamine</t>
  </si>
  <si>
    <t>Glycerophosphoglycerol</t>
  </si>
  <si>
    <t>Sn-Glycero-3-phospho-1-inositol</t>
  </si>
  <si>
    <t>Chitin  monomer  C8H13NO5</t>
  </si>
  <si>
    <t>Glycerophosphoserine</t>
  </si>
  <si>
    <t>Chorismate</t>
  </si>
  <si>
    <t>Beta D glucose 6 phosphate C6H11O9P</t>
  </si>
  <si>
    <t>2-(Formamido)-N1-(5-phospho-D-ribosyl)acetamidine</t>
  </si>
  <si>
    <t>D-Glucose 6-phosphate</t>
  </si>
  <si>
    <t>5-Formamido-1-(5-phospho-D-ribosyl)imidazole-4-carboxamide</t>
  </si>
  <si>
    <t>Farnesyl diphosphate</t>
  </si>
  <si>
    <t>Alpha-D-Galactose 1-phosphate</t>
  </si>
  <si>
    <t>D-Fructuronate</t>
  </si>
  <si>
    <t>Indole</t>
  </si>
  <si>
    <t>O-Phospho-L-homoserine</t>
  </si>
  <si>
    <t>Indolepyruvate C11H8NO3</t>
  </si>
  <si>
    <t>Galactitol 1-phosphate</t>
  </si>
  <si>
    <t>Phenylpyruvate</t>
  </si>
  <si>
    <t>D-Galacturonate</t>
  </si>
  <si>
    <t>Myo-Inositol</t>
  </si>
  <si>
    <t>O-Phospho-4-hydroxy-L-threonine</t>
  </si>
  <si>
    <t>D-Glucosamine 1-phosphate</t>
  </si>
  <si>
    <t>D-Glucosamine 6-phosphate</t>
  </si>
  <si>
    <t>N1-(5-Phospho-D-ribosyl)glycinamide</t>
  </si>
  <si>
    <t>Isopentenyl diphosphate</t>
  </si>
  <si>
    <t>ITP C10H11N4O14P3</t>
  </si>
  <si>
    <t>GDP C10H12N5O11P2</t>
  </si>
  <si>
    <t>Guanosine 3'-diphosphate 5'-triphosphate</t>
  </si>
  <si>
    <t>Isovaleryl phosphate</t>
  </si>
  <si>
    <t>Prephenate</t>
  </si>
  <si>
    <t>Isovaleryl-CoA</t>
  </si>
  <si>
    <t>Protoporphyrinogen IX</t>
  </si>
  <si>
    <t>D-Glucuronate</t>
  </si>
  <si>
    <t>Inorganic triphosphate</t>
  </si>
  <si>
    <t>5-Phospho-beta-D-ribosylamine</t>
  </si>
  <si>
    <t>L-Glutaminyl-tRNA(Gln)</t>
  </si>
  <si>
    <t>N-(5-Phospho-D-ribosyl)anthranilate</t>
  </si>
  <si>
    <t>L-Glutamate 5-phosphate</t>
  </si>
  <si>
    <t>1-(5-Phosphoribosyl)-AMP</t>
  </si>
  <si>
    <t>L-Leucyl-tRNA(Leu)</t>
  </si>
  <si>
    <t>L-Glutamate 5-semialdehyde</t>
  </si>
  <si>
    <t>1-(5-Phosphoribosyl)-ATP</t>
  </si>
  <si>
    <t>D-Glutamate</t>
  </si>
  <si>
    <t>1-(5-Phosphoribosyl)-5-[(5-phosphoribosylamino)methylideneamino]imidazole-4-carboxamide</t>
  </si>
  <si>
    <t>5-[(5-phospho-1-deoxyribulos-1-ylamino)methylideneamino]-1-(5-phosphoribosyl)imidazole-4-carboxamide</t>
  </si>
  <si>
    <t xml:space="preserve">1 lysyl phosphatidyl glycerol  lactis specific </t>
  </si>
  <si>
    <t>L-Lysine-tRNA (Lys)</t>
  </si>
  <si>
    <t>L-Glutamyl-tRNA(Glu)</t>
  </si>
  <si>
    <t>Monoglucosyl 1 2 diacylglycerol</t>
  </si>
  <si>
    <t>Glutamine tRNA charged with glutamate</t>
  </si>
  <si>
    <t>L-Prolyl-tRNA(Pro)</t>
  </si>
  <si>
    <t>5-Phospho-alpha-D-ribose 1-diphosphate</t>
  </si>
  <si>
    <t>Malonyl acyl carrier protein</t>
  </si>
  <si>
    <t>Pseudouridine 5  phosphate C9H11N2O9P</t>
  </si>
  <si>
    <t>D-Glyceraldehyde</t>
  </si>
  <si>
    <t>Malonyl CoA C24H33N7O19P3S</t>
  </si>
  <si>
    <t>O-Phospho-L-serine</t>
  </si>
  <si>
    <t>Maltoheptaose</t>
  </si>
  <si>
    <t>Maltohexaose</t>
  </si>
  <si>
    <t>Maltopentaose</t>
  </si>
  <si>
    <t>Glycogen C6H10O5</t>
  </si>
  <si>
    <t>Maltotriose C18H32O16</t>
  </si>
  <si>
    <t>Maltotetraose</t>
  </si>
  <si>
    <t>Glycyl-tRNA(Gly)</t>
  </si>
  <si>
    <t>D Glycero D manno heptose 7 phosphate</t>
  </si>
  <si>
    <t>D-Mannose 6-phosphate</t>
  </si>
  <si>
    <t>Pyrimidine</t>
  </si>
  <si>
    <t>GMP C10H12N5O8P</t>
  </si>
  <si>
    <t>Pyrimidine nucleoside</t>
  </si>
  <si>
    <t>Geranyl diphosphate</t>
  </si>
  <si>
    <t>D-Mannonate</t>
  </si>
  <si>
    <t>Alpha-D-Ribose 1-phosphate</t>
  </si>
  <si>
    <t>Mercaptopyruvate</t>
  </si>
  <si>
    <t>Guanosine</t>
  </si>
  <si>
    <t>Alpha-D-Ribose 5-phosphate</t>
  </si>
  <si>
    <t>Oxidized glutathione</t>
  </si>
  <si>
    <t>S-Ribosyl-L-homocysteine</t>
  </si>
  <si>
    <t>Reduced glutathione</t>
  </si>
  <si>
    <t>GTP C10H12N5O14P3</t>
  </si>
  <si>
    <t>Reduced riboflavin C17H22N4O6</t>
  </si>
  <si>
    <t>5,10-Methenyltetrahydrofolate</t>
  </si>
  <si>
    <t>L-Methionyl-tRNA (Met)</t>
  </si>
  <si>
    <t>Hydrogen peroxide</t>
  </si>
  <si>
    <t xml:space="preserve"> R  Mevalonate C6H11O4</t>
  </si>
  <si>
    <t>D-Ribulose 5-phosphate</t>
  </si>
  <si>
    <t>1D-myo-Inositol 1-phosphate</t>
  </si>
  <si>
    <t>Sedoheptulose 7-phosphate</t>
  </si>
  <si>
    <t>5,10-Methylenetetrahydrofolate</t>
  </si>
  <si>
    <t>Salicin 6-phosphate</t>
  </si>
  <si>
    <t>D-Sorbitol 6-phosphate</t>
  </si>
  <si>
    <t>N Hydroxyarylamine</t>
  </si>
  <si>
    <t>D-Mannitol 1-phosphate</t>
  </si>
  <si>
    <t>Bicarbonate</t>
  </si>
  <si>
    <t>O-Succinylbenzoyl-CoA</t>
  </si>
  <si>
    <t>L-Homocysteine</t>
  </si>
  <si>
    <t>Hexadecanoyl acyl carrier protein</t>
  </si>
  <si>
    <t>All-trans-Heptaprenyl diphosphate</t>
  </si>
  <si>
    <t>Menaquinol 7 C46H66O2</t>
  </si>
  <si>
    <t>Menaquinone 7 C46H64O2</t>
  </si>
  <si>
    <t>Menaquinone 8</t>
  </si>
  <si>
    <t>Hexanoyl acyl carrier protein</t>
  </si>
  <si>
    <t>L-Seryl-tRNA(Ser)</t>
  </si>
  <si>
    <t>Shikimate 5-phosphate</t>
  </si>
  <si>
    <t>Shikimate</t>
  </si>
  <si>
    <t>Nicotinamide adenine dinucleotide</t>
  </si>
  <si>
    <t>L-Histidinol phosphate</t>
  </si>
  <si>
    <t>L-Histidinol</t>
  </si>
  <si>
    <t>N-Succinyl-2-L-amino-6-oxoheptanedioate</t>
  </si>
  <si>
    <t>L-Histidyl-tRNA(His)</t>
  </si>
  <si>
    <t>Nicotinamide adenine dinucleotide - reduced</t>
  </si>
  <si>
    <t>Nicotinamide adenine dinucleotide phosphate</t>
  </si>
  <si>
    <t>Hydroxymethylglutaryl CoA C27H39N7O20P3S</t>
  </si>
  <si>
    <t>L-Homoserine</t>
  </si>
  <si>
    <t>Nicotinamide adenine dinucleotide phosphate - reduced</t>
  </si>
  <si>
    <t>Nicotinamide</t>
  </si>
  <si>
    <t>Hydroquinone</t>
  </si>
  <si>
    <t>Ammonia</t>
  </si>
  <si>
    <t>Sucrose 6-phosphate</t>
  </si>
  <si>
    <t>O-Succinylbenzoate</t>
  </si>
  <si>
    <t>Isobutyryl phosphate</t>
  </si>
  <si>
    <t>Nicotinate D-ribonucleotide</t>
  </si>
  <si>
    <t>Isobutyryl-CoA</t>
  </si>
  <si>
    <t>Isochorismate</t>
  </si>
  <si>
    <t>Succinyl-CoA</t>
  </si>
  <si>
    <t>Isocitrate</t>
  </si>
  <si>
    <t>O-Succinyl-L-homoserine</t>
  </si>
  <si>
    <t>IDP C10H11N4O11P2</t>
  </si>
  <si>
    <t>Superoxide anion</t>
  </si>
  <si>
    <t>Oxaloacetate</t>
  </si>
  <si>
    <t>L-Isoleucyl-tRNA(Ile)</t>
  </si>
  <si>
    <t>D-Tagatose 6-phosphate</t>
  </si>
  <si>
    <t>3-(Imidazol-4-yl)-2-oxopropyl phosphate</t>
  </si>
  <si>
    <t>IMP C10H11N4O8P</t>
  </si>
  <si>
    <t>Octadecanoyl acyl carrier protein</t>
  </si>
  <si>
    <t>Octanoyl acyl carrier protein</t>
  </si>
  <si>
    <t>D-Tagatose 1,6-biphosphate</t>
  </si>
  <si>
    <t>All-trans-Octaprenyl diphosphate</t>
  </si>
  <si>
    <t>D-Tagaturonate</t>
  </si>
  <si>
    <t>2-Oxo-3-hydroxy-4-phosphobutanoate</t>
  </si>
  <si>
    <t>Tetradecanoyl acyl carrier protein</t>
  </si>
  <si>
    <t>TRNA (Glu)</t>
  </si>
  <si>
    <t>2,3,4,5-Tetrahydrodipicolinate</t>
  </si>
  <si>
    <t>TRNA(Gly)</t>
  </si>
  <si>
    <t>TRNA(His)</t>
  </si>
  <si>
    <t>5,6,7,8-Tetrahydrofolate</t>
  </si>
  <si>
    <t>Orotidine 5'-phosphate</t>
  </si>
  <si>
    <t>TRNA(Ile)</t>
  </si>
  <si>
    <t>Tetrahydrofolyl Glu 2  C24H27N8O9</t>
  </si>
  <si>
    <t>TRNA(Leu)</t>
  </si>
  <si>
    <t>Tetrahydropteroyltri L glutamate C24H34N8O12</t>
  </si>
  <si>
    <t>TRNA(Lys)</t>
  </si>
  <si>
    <t>TRNA(Met)</t>
  </si>
  <si>
    <t>TRNA(Phe)</t>
  </si>
  <si>
    <t>Oxalate</t>
  </si>
  <si>
    <t xml:space="preserve">Phosphatidic acid  Lactis specific </t>
  </si>
  <si>
    <t>TRNA(Pro)</t>
  </si>
  <si>
    <t>Thiamin monophosphate</t>
  </si>
  <si>
    <t>TRNA(Ser)</t>
  </si>
  <si>
    <t>TRNA(Thr)</t>
  </si>
  <si>
    <t>Thiamine diphosphate</t>
  </si>
  <si>
    <t>TRNA(Trp)</t>
  </si>
  <si>
    <t>Pantetheine 4'-phosphate</t>
  </si>
  <si>
    <t>TRNA(Tyr)</t>
  </si>
  <si>
    <t>(R)-Pantoate</t>
  </si>
  <si>
    <t>Adenosine 3',5'-bisphosphate</t>
  </si>
  <si>
    <t>TRNA(Val)</t>
  </si>
  <si>
    <t>L-Threonyl-tRNA(Thr)</t>
  </si>
  <si>
    <t>Thymine C5H6N2O2</t>
  </si>
  <si>
    <t>L-Tryptophanyl-tRNA(Trp)</t>
  </si>
  <si>
    <t>Phosphoenolpyruvate</t>
  </si>
  <si>
    <t xml:space="preserve">Phospatidylglycerol  Lactis specific </t>
  </si>
  <si>
    <t>Oxidized thioredoxin</t>
  </si>
  <si>
    <t xml:space="preserve">Phosphatidylglycerophosphate  lactis specific </t>
  </si>
  <si>
    <t>Reduced thioredoxin</t>
  </si>
  <si>
    <t>L-Tyrosyl-tRNA(Tyr)</t>
  </si>
  <si>
    <t>Alpha,alpha'-Trehalose 6-phosphate</t>
  </si>
  <si>
    <t>L-Phenylalanyl-tRNA(Phe)</t>
  </si>
  <si>
    <t>UDP-N-acetylmuramoyl-L-alanyl-D-glutamyl-L-lysine</t>
  </si>
  <si>
    <t>TRNA(Ala)</t>
  </si>
  <si>
    <t>UDP-N-acetylmuramoyl-L-alanyl-D-glutamyl-L-lysyl-D-alanyl-D-alanine</t>
  </si>
  <si>
    <t>TRNA(Arg)</t>
  </si>
  <si>
    <t>Undecaprenyl-diphospho-N-acetylmuramoyl-L-alanyl-D-glutamyl-L-lysyl-D-alanyl-D-alanine</t>
  </si>
  <si>
    <t>TRNA Asn  C10H17O10PR2</t>
  </si>
  <si>
    <t>TRNA(Asp)</t>
  </si>
  <si>
    <t>Undecaprenyl-diphospho-N-acetylmuramoyl-(N-acetylglucosamine)-L-alanyl-D-glutamyl-L-lysyl-D-alanyl-D-alanine</t>
  </si>
  <si>
    <t>TRNA(Cys)</t>
  </si>
  <si>
    <t>UDP-N-acetyl-3-O-(1-carboxyvinyl)-D-glucosamine</t>
  </si>
  <si>
    <t>UDP-N-acetyl-D-glucosamine</t>
  </si>
  <si>
    <t>TRNA(Gln)</t>
  </si>
  <si>
    <t>UDP-N-acetylmuramoyl-L-alanine</t>
  </si>
  <si>
    <t>UDP-N-acetylmuramoyl-L-alanyl-D-glutamate</t>
  </si>
  <si>
    <t>UDP-N-acetylmuramate</t>
  </si>
  <si>
    <t>Undecaprenol</t>
  </si>
  <si>
    <t>Undecaprenyl diphosphate</t>
  </si>
  <si>
    <t>Undecaprenyl phosphate</t>
  </si>
  <si>
    <t>UDP C9H11N2O12P2</t>
  </si>
  <si>
    <t>UDPglucose</t>
  </si>
  <si>
    <t>UDPgalactose</t>
  </si>
  <si>
    <t>UDP-D-galacto-1,4-furanose</t>
  </si>
  <si>
    <t>UDP-D-glucuronate</t>
  </si>
  <si>
    <t>UDP-N-acetylmuramoyl-L-alanyl-D-gamma-glutamyl-meso-2,6-diaminopimelate</t>
  </si>
  <si>
    <t>UMP C9H11N2O9P</t>
  </si>
  <si>
    <t>Undecaprenyl teichoic acid with ribitol</t>
  </si>
  <si>
    <t>Undecaprenyl diphospho N-acetyl-glucosamine</t>
  </si>
  <si>
    <t>Undecaprenyl diphospho N acetylglucosamine N acetylmannosamine</t>
  </si>
  <si>
    <t>Undecaprenyl diphospho N acetylglucosamine N acetylmannosamine glycerolphosphate</t>
  </si>
  <si>
    <t>Uridine</t>
  </si>
  <si>
    <t>UTP C9H11N2O15P3</t>
  </si>
  <si>
    <t>L-Valyl-tRNA(Val)</t>
  </si>
  <si>
    <t>Xanthosine 5'-phosphate</t>
  </si>
  <si>
    <t>Xanthosine</t>
  </si>
  <si>
    <t>D-Xylulose 5-phosphate</t>
  </si>
  <si>
    <t>D-Xylose</t>
  </si>
  <si>
    <t>D-Xylulose</t>
  </si>
  <si>
    <t>Reaction Id</t>
  </si>
  <si>
    <t>C(gC)</t>
  </si>
  <si>
    <t>reaction</t>
  </si>
  <si>
    <t>('-0.0064 Polysaccharide units Lactis specific + -0.00074 DNA composition  lactis specific  + -0.00015 Lipoteichoic acid  n16  with 0 38 ala and 062 gal  + -0.119 Peptidoglycan + -0.004201 Protein for biomass  lactis specific  v3 + -0.00329 RNA biosynthesis  lactis  + -39.4 ATP C10H12N5O13P3 + -0.000138 Cardiolipin  lactis specific  + -0.0002 Coenzyme A + -9.6e-05 Diglucosyl 1 2 diacylglycerol + -39.4 H2O H2O + -1.3e-05 1 lysyl phosphatidyl glycerol  lactis specific  + -1.3e-05 Monoglucosyl 1 2 diacylglycerol + -0.002 Nicotinamide adenine dinucleotide + -6.1e-05 Phospatidylglycerol  Lactis specific  + -1e-05 5,6,7,8-Tetrahydrofolate + -1e-05 Thiamine diphosphate + -0.0002 Undecaprenyl diphosphate +  = 39.4 ADP C10H12N5O10P2 + 39.4 H+ + 39.4 Phosphate + ', 'Undetermined')</t>
  </si>
  <si>
    <t>('-0.03 Cis Hexadec 2 enoyl acyl carrier protein + -0.44 Cis Octadec 2 enoyl acyl carrier protein + -0.005 Cis Tetradec 2 enoyl acyl carrier protein + -0.01 1 Acyl sn glycerol 3 phosphate  lactis specific  + -0.13 Cyclopropanoyl octadecanoyl acyl carrier protein + -0.295 Hexadecanoyl acyl carrier protein + -0.01 Octadecanoyl acyl carrier protein + -0.09 Tetradecanoyl acyl carrier protein +  = 1.0 Acyl carrier Protein + 0.01 Phosphatidic acid  Lactis specific  + ', 'Undetermined')</t>
  </si>
  <si>
    <t>('-0.03 Cis Hexadec 2 enoyl acyl carrier protein + -0.44 Cis Octadec 2 enoyl acyl carrier protein + -0.005 Cis Tetradec 2 enoyl acyl carrier protein + -0.13 Cyclopropanoyl octadecanoyl acyl carrier protein + -1.0 Glycerol 3-phosphate + -0.295 Hexadecanoyl acyl carrier protein + -0.01 Octadecanoyl acyl carrier protein + -0.09 Tetradecanoyl acyl carrier protein +  = 1.0 Acyl carrier Protein + 0.01 1 Acyl sn glycerol 3 phosphate  lactis specific  + ', 'Undetermined')</t>
  </si>
  <si>
    <t>('-1.0 Acetyl-CoA + -1.0 H+ + -1.0 Malonyl acyl carrier protein +  = 1.0 Acetoacetyl acyl carrier protein + 1.0 CO2 CO2 + 1.0 Coenzyme A + ', 'Undetermined')</t>
  </si>
  <si>
    <t>('-1.0 Trans Hexadec 2 enoyl acyl carrier protein + -1.0 H+ + -1.0 Nicotinamide adenine dinucleotide - reduced +  = 1.0 Hexadecanoyl acyl carrier protein + 1.0 Nicotinamide adenine dinucleotide + ', 'Undetermined')</t>
  </si>
  <si>
    <t>('-1.0 Acyl carrier Protein + -1.0 Malonyl CoA C24H33N7O19P3S +  = 1.0 Coenzyme A + 1.0 Malonyl acyl carrier protein + ', 'Undetermined')</t>
  </si>
  <si>
    <t>('-1.0 Butyryl acyl carrier protein + -1.0 H+ + -1.0 Malonyl acyl carrier protein +  = 1.0 3 Oxohexanoyl acyl carrier protein + 1.0 Acyl carrier Protein + 1.0 CO2 CO2 + ', 'Undetermined')</t>
  </si>
  <si>
    <t>('-1.0 H+ + -1.0 Hexanoyl acyl carrier protein + -1.0 Malonyl acyl carrier protein +  = 1.0 3 Oxooctanoyl acyl carrier protein + 1.0 Acyl carrier Protein + 1.0 CO2 CO2 + ', 'Undetermined')</t>
  </si>
  <si>
    <t>('-0.087 L-Alanyl-tRNA(Ala) + -0.042 L-Arginyl-tRNA(Arg) + -0.047 L-Asparaginyl-tRNA(Asn) + -0.047 L-Aspartyl-tRNA(Asp) + -0.306 ATP C10H12N5O13P3 + -0.049 L-Cysteinyl-tRNA(Cys) + -0.055 L-Glutaminyl-tRNA(Gln) + -0.055 L-Glutamyl-tRNA(Glu) + -0.059 Glycyl-tRNA(Gly) + -2.0 GTP C10H12N5O14P3 + -2.307 H2O H2O + -0.018 L-Histidyl-tRNA(His) + -0.058 L-Isoleucyl-tRNA(Ile) + -0.088 L-Leucyl-tRNA(Leu) + -0.056 L-Lysine-tRNA (Lys) + -0.02 L-Methionyl-tRNA (Met) + -0.04 L-Phenylalanyl-tRNA(Phe) + -0.043 L-Prolyl-tRNA(Pro) + -0.059 L-Seryl-tRNA(Ser) + -0.066 L-Threonyl-tRNA(Thr) + -0.008 L-Tryptophanyl-tRNA(Trp) + -0.03 L-Tyrosyl-tRNA(Tyr) + -0.073 L-Valyl-tRNA(Val) +  = 0.001 Protein for biomass  lactis specific  v3 + 0.306 ADP C10H12N5O10P2 + 2.0 GDP C10H12N5O11P2 + 2.306 H+ + 2.306 Phosphate + 0.087 TRNA(Ala) + 0.042 TRNA(Arg) + 0.047 TRNA Asn  C10H17O10PR2 + 0.047 TRNA(Asp) + 0.049 TRNA(Cys) + 0.055 TRNA(Gln) + 0.055 TRNA (Glu) + 0.059 TRNA(Gly) + 0.018 TRNA(His) + 0.058 TRNA(Ile) + 0.088 TRNA(Leu) + 0.056 TRNA(Lys) + 0.02 TRNA(Met) + 0.04 TRNA(Phe) + 0.043 TRNA(Pro) + 0.059 TRNA(Ser) + 0.066 TRNA(Thr) + 0.008 TRNA(Trp) + 0.03 TRNA(Tyr) + 0.073 TRNA(Val) + ', 'Undetermined')</t>
  </si>
  <si>
    <t>('-0.66 ATP C10H12N5O13P3 + -0.2 CTP C9H12N3O14P3 + -0.32 GTP C10H12N5O14P3 + -0.4 H2O H2O + -0.22 UTP C9H11N2O15P3 +  = 0.01 RNA biosynthesis  lactis  + 0.4 ADP C10H12N5O10P2 + 0.4 H+ + 0.4 Phosphate + 1.0 Diphosphate + ', 'Undetermined')</t>
  </si>
  <si>
    <t>('-1.0 3-Methyl-2-oxobutanoate + -1.0 H+ + -1.0 Nicotinamide adenine dinucleotide - reduced +  = 1.0 2 hydroxy 3 methyl butanoate + 1.0 Nicotinamide adenine dinucleotide + ', 'Undetermined')</t>
  </si>
  <si>
    <t>('-1.0 Trans Tetradec 2 enoyl acyl carrier protein + -1.0 H+ + -1.0 Nicotinamide adenine dinucleotide - reduced +  = 1.0 Nicotinamide adenine dinucleotide + 1.0 Tetradecanoyl acyl carrier protein + ', 'Undetermined')</t>
  </si>
  <si>
    <t>('-1.0 H+ + -1.0 Malonyl acyl carrier protein + -1.0 Octanoyl acyl carrier protein +  = 1.0 3 Oxodecanoyl acyl carrier protein + 1.0 Acyl carrier Protein + 1.0 CO2 CO2 + ', 'Undetermined')</t>
  </si>
  <si>
    <t>('-1.0 Decanoyl acyl carrier protein + -1.0 H+ + -1.0 Malonyl acyl carrier protein +  = 1.0 3 Oxododecanoyl acyl carrier protein + 1.0 Acyl carrier Protein + 1.0 CO2 CO2 + ', 'Undetermined')</t>
  </si>
  <si>
    <t>('-1.0 Dodecanoyl acyl carrier protein + -1.0 H+ + -1.0 Malonyl acyl carrier protein +  = 1.0 3 Oxotetradecanoyl acyl carrier protein + 1.0 Acyl carrier Protein + 1.0 CO2 CO2 + ', 'Undetermined')</t>
  </si>
  <si>
    <t>('-1.0 H+ + -1.0 Malonyl acyl carrier protein + -1.0 Tetradecanoyl acyl carrier protein +  = 1.0 3 Oxohexadecanoyl acp + 1.0 Acyl carrier Protein + 1.0 CO2 CO2 + ', 'Undetermined')</t>
  </si>
  <si>
    <t>('-1.0 H+ + -1.0 Hexadecanoyl acyl carrier protein + -1.0 Malonyl acyl carrier protein +  = 1.0 3 Oxooctadecanoyl acp + 1.0 Acyl carrier Protein + 1.0 CO2 CO2 + ', 'Undetermined')</t>
  </si>
  <si>
    <t>O(gO)</t>
  </si>
  <si>
    <t>('-1.37 ATP C10H12N5O13P3 + -0.32 DATP C10H12N5O12P3 + -0.18 DCTP C9H12N3O13P3 + -0.18 DGTP C10H12N5O13P3 + -0.32 DTTP C10H13N2O14P3 + -1.37 H2O H2O +  = 0.01 DNA composition  lactis specific  + 1.37 ADP C10H12N5O10P2 + 1.37 H+ + 1.37 Phosphate + 1.0 Diphosphate + ', 'Undetermined')</t>
  </si>
  <si>
    <t>H(gH)</t>
  </si>
  <si>
    <t>('-0.01 Lipoteichoic acid  n16  Lactis specific  + -6.0 D-Alanine + -6.0 ATP C10H12N5O13P3 +  = 0.01 Lipoteichoic acid  n16  with 038 ala substitutions  + 6.0 ADP C10H12N5O10P2 + 6.0 Phosphate + ', 'Undetermined')</t>
  </si>
  <si>
    <t>('-1.0 3 Oxotetradecanoyl acyl carrier protein + -1.0 H+ + -1.0 Nicotinamide adenine dinucleotide phosphate - reduced +  = 1.0 3R  3 Hydroxytetradecanoyl acyl carrier protein + 1.0 Nicotinamide adenine dinucleotide phosphate + ', 'Undetermined')</t>
  </si>
  <si>
    <t>('-1.0 3R  3 Hydroxytetradecanoyl acyl carrier protein +  = 1.0 Trans Tetradec 2 enoyl acyl carrier protein + 1.0 H2O H2O + ', 'Undetermined')</t>
  </si>
  <si>
    <t>Metabolite</t>
  </si>
  <si>
    <t># of C</t>
  </si>
  <si>
    <t>flux (mmol/g-DW/h)</t>
  </si>
  <si>
    <t>flux (gram-C/g-DW/h)</t>
  </si>
  <si>
    <t>% carbon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</si>
</sst>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A651"/>
  <sheetViews>
    <sheetView workbookViewId="0">
      <selection activeCell="K13" sqref="K13"/>
    </sheetView>
  </sheetViews>
  <sheetFormatPr defaultRowHeight="14.5" x14ac:dyDescent="0.35"/>
  <sheetData>
    <row r="1" spans="1:755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</row>
    <row r="2" spans="1:755" x14ac:dyDescent="0.35">
      <c r="A2" s="1" t="s">
        <v>754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-1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-1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1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-1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1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</row>
    <row r="3" spans="1:755" x14ac:dyDescent="0.35">
      <c r="A3" s="1" t="s">
        <v>755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-0.01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-0.01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0.16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0.01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-0.01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</row>
    <row r="4" spans="1:755" x14ac:dyDescent="0.35">
      <c r="A4" s="1" t="s">
        <v>756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1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1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</row>
    <row r="5" spans="1:755" x14ac:dyDescent="0.35">
      <c r="A5" s="1" t="s">
        <v>757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1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-1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</row>
    <row r="6" spans="1:755" x14ac:dyDescent="0.35">
      <c r="A6" s="1" t="s">
        <v>758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-1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1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</row>
    <row r="7" spans="1:755" x14ac:dyDescent="0.35">
      <c r="A7" s="1" t="s">
        <v>759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-1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-1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</row>
    <row r="8" spans="1:755" x14ac:dyDescent="0.35">
      <c r="A8" s="1" t="s">
        <v>760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-1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1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</row>
    <row r="9" spans="1:755" x14ac:dyDescent="0.35">
      <c r="A9" s="1" t="s">
        <v>761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-1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1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</row>
    <row r="10" spans="1:755" x14ac:dyDescent="0.35">
      <c r="A10" s="1" t="s">
        <v>762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-1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1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</row>
    <row r="11" spans="1:755" x14ac:dyDescent="0.35">
      <c r="A11" s="1" t="s">
        <v>763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0</v>
      </c>
      <c r="BR11">
        <v>0</v>
      </c>
      <c r="BS11">
        <v>0</v>
      </c>
      <c r="BT11">
        <v>-1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</row>
    <row r="12" spans="1:755" x14ac:dyDescent="0.35">
      <c r="A12" s="1" t="s">
        <v>764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-1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-1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</row>
    <row r="13" spans="1:755" x14ac:dyDescent="0.35">
      <c r="A13" s="1" t="s">
        <v>765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1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</row>
    <row r="14" spans="1:755" x14ac:dyDescent="0.35">
      <c r="A14" s="1" t="s">
        <v>766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-1</v>
      </c>
      <c r="CE14">
        <v>0</v>
      </c>
      <c r="CF14">
        <v>0</v>
      </c>
      <c r="CG14">
        <v>0</v>
      </c>
      <c r="CH14">
        <v>0</v>
      </c>
      <c r="CI14">
        <v>-1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</row>
    <row r="15" spans="1:755" x14ac:dyDescent="0.35">
      <c r="A15" s="1" t="s">
        <v>767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-1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</row>
    <row r="16" spans="1:755" x14ac:dyDescent="0.35">
      <c r="A16" s="1" t="s">
        <v>768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-1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1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</row>
    <row r="17" spans="1:755" x14ac:dyDescent="0.35">
      <c r="A17" s="1" t="s">
        <v>769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1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-1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</row>
    <row r="18" spans="1:755" x14ac:dyDescent="0.35">
      <c r="A18" s="1" t="s">
        <v>770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-1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1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</row>
    <row r="19" spans="1:755" x14ac:dyDescent="0.35">
      <c r="A19" s="1" t="s">
        <v>771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-1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</row>
    <row r="20" spans="1:755" x14ac:dyDescent="0.35">
      <c r="A20" s="1" t="s">
        <v>772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-0.03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-0.03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1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</row>
    <row r="21" spans="1:755" x14ac:dyDescent="0.35">
      <c r="A21" s="1" t="s">
        <v>773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-0.44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-1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-0.44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1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</row>
    <row r="22" spans="1:755" x14ac:dyDescent="0.35">
      <c r="A22" s="1" t="s">
        <v>774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-1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1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</row>
    <row r="23" spans="1:755" x14ac:dyDescent="0.35">
      <c r="A23" s="1" t="s">
        <v>775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-5.0000000000000001E-3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-5.0000000000000001E-3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1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</row>
    <row r="24" spans="1:755" x14ac:dyDescent="0.35">
      <c r="A24" s="1" t="s">
        <v>776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1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-1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</row>
    <row r="25" spans="1:755" x14ac:dyDescent="0.35">
      <c r="A25" s="1" t="s">
        <v>777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-1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</row>
    <row r="26" spans="1:755" x14ac:dyDescent="0.35">
      <c r="A26" s="1" t="s">
        <v>778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1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</row>
    <row r="27" spans="1:755" x14ac:dyDescent="0.35">
      <c r="A27" s="1" t="s">
        <v>779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-1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-1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</row>
    <row r="28" spans="1:755" x14ac:dyDescent="0.35">
      <c r="A28" s="1" t="s">
        <v>780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1</v>
      </c>
      <c r="OZ28">
        <v>-1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</row>
    <row r="29" spans="1:755" x14ac:dyDescent="0.35">
      <c r="A29" s="1" t="s">
        <v>781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-1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1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</row>
    <row r="30" spans="1:755" x14ac:dyDescent="0.35">
      <c r="A30" s="1" t="s">
        <v>782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1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-1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</row>
    <row r="31" spans="1:755" x14ac:dyDescent="0.35">
      <c r="A31" s="1" t="s">
        <v>783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1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-1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1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1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1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1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</row>
    <row r="32" spans="1:755" x14ac:dyDescent="0.35">
      <c r="A32" s="1" t="s">
        <v>784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1</v>
      </c>
      <c r="IC32">
        <v>-1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1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</row>
    <row r="33" spans="1:755" x14ac:dyDescent="0.35">
      <c r="A33" s="1" t="s">
        <v>785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1E-3</v>
      </c>
      <c r="QH33">
        <v>1E-3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</row>
    <row r="34" spans="1:755" x14ac:dyDescent="0.35">
      <c r="A34" s="1" t="s">
        <v>786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-1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1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</row>
    <row r="35" spans="1:755" x14ac:dyDescent="0.35">
      <c r="A35" s="1" t="s">
        <v>787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-1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</row>
    <row r="36" spans="1:755" x14ac:dyDescent="0.35">
      <c r="A36" s="1" t="s">
        <v>788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-4.2009999999999999E-3</v>
      </c>
      <c r="U36">
        <v>0</v>
      </c>
      <c r="V36">
        <v>-4.2009999999999999E-3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1E-3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</row>
    <row r="37" spans="1:755" x14ac:dyDescent="0.35">
      <c r="A37" s="1" t="s">
        <v>789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-1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1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</row>
    <row r="38" spans="1:755" x14ac:dyDescent="0.35">
      <c r="A38" s="1" t="s">
        <v>790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-1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1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</row>
    <row r="39" spans="1:755" x14ac:dyDescent="0.35">
      <c r="A39" s="1" t="s">
        <v>791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1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-1</v>
      </c>
      <c r="AJ39">
        <v>0</v>
      </c>
      <c r="AK39">
        <v>1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</row>
    <row r="40" spans="1:755" x14ac:dyDescent="0.35">
      <c r="A40" s="1" t="s">
        <v>792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-1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</row>
    <row r="41" spans="1:755" x14ac:dyDescent="0.35">
      <c r="A41" s="1" t="s">
        <v>793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-3.29E-3</v>
      </c>
      <c r="U41">
        <v>0</v>
      </c>
      <c r="V41">
        <v>-3.29E-3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0.01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</row>
    <row r="42" spans="1:755" x14ac:dyDescent="0.35">
      <c r="A42" s="1" t="s">
        <v>794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-1</v>
      </c>
      <c r="JW42">
        <v>1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</row>
    <row r="43" spans="1:755" x14ac:dyDescent="0.35">
      <c r="A43" s="1" t="s">
        <v>795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-1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</row>
    <row r="44" spans="1:755" x14ac:dyDescent="0.35">
      <c r="A44" s="1" t="s">
        <v>796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1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-1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</row>
    <row r="45" spans="1:755" x14ac:dyDescent="0.35">
      <c r="A45" s="1" t="s">
        <v>797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-1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-1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1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</row>
    <row r="46" spans="1:755" x14ac:dyDescent="0.35">
      <c r="A46" s="1" t="s">
        <v>798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1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1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-1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</row>
    <row r="47" spans="1:755" x14ac:dyDescent="0.35">
      <c r="A47" s="1" t="s">
        <v>799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-1</v>
      </c>
      <c r="AD47">
        <v>0</v>
      </c>
      <c r="AE47">
        <v>0</v>
      </c>
      <c r="AF47">
        <v>0</v>
      </c>
      <c r="AG47">
        <v>0</v>
      </c>
      <c r="AH47">
        <v>-1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1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</row>
    <row r="48" spans="1:755" x14ac:dyDescent="0.35">
      <c r="A48" s="1" t="s">
        <v>800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1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</row>
    <row r="49" spans="1:755" x14ac:dyDescent="0.35">
      <c r="A49" s="1" t="s">
        <v>801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-1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</row>
    <row r="50" spans="1:755" x14ac:dyDescent="0.35">
      <c r="A50" s="1" t="s">
        <v>802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1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1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</row>
    <row r="51" spans="1:755" x14ac:dyDescent="0.35">
      <c r="A51" s="1" t="s">
        <v>803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-1</v>
      </c>
      <c r="BA51">
        <v>0</v>
      </c>
      <c r="BB51">
        <v>0</v>
      </c>
      <c r="BC51">
        <v>1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-1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</row>
    <row r="52" spans="1:755" x14ac:dyDescent="0.35">
      <c r="A52" s="1" t="s">
        <v>804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-1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1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</row>
    <row r="53" spans="1:755" x14ac:dyDescent="0.35">
      <c r="A53" s="1" t="s">
        <v>805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-1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1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1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</row>
    <row r="54" spans="1:755" x14ac:dyDescent="0.35">
      <c r="A54" s="1" t="s">
        <v>806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1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</row>
    <row r="55" spans="1:755" x14ac:dyDescent="0.35">
      <c r="A55" s="1" t="s">
        <v>807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-1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1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</row>
    <row r="56" spans="1:755" x14ac:dyDescent="0.35">
      <c r="A56" s="1" t="s">
        <v>808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1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-1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</row>
    <row r="57" spans="1:755" x14ac:dyDescent="0.35">
      <c r="A57" s="1" t="s">
        <v>809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-1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1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1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1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</row>
    <row r="58" spans="1:755" x14ac:dyDescent="0.35">
      <c r="A58" s="1" t="s">
        <v>810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-1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-1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</row>
    <row r="59" spans="1:755" x14ac:dyDescent="0.35">
      <c r="A59" s="1" t="s">
        <v>811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1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</row>
    <row r="60" spans="1:755" x14ac:dyDescent="0.35">
      <c r="A60" s="1" t="s">
        <v>812</v>
      </c>
      <c r="B60">
        <v>0</v>
      </c>
      <c r="C60">
        <v>0</v>
      </c>
      <c r="D60">
        <v>0</v>
      </c>
      <c r="E60">
        <v>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-1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1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1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1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1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1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</row>
    <row r="61" spans="1:755" x14ac:dyDescent="0.35">
      <c r="A61" s="1" t="s">
        <v>813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-1.3799999999999999E-4</v>
      </c>
      <c r="U61">
        <v>0</v>
      </c>
      <c r="V61">
        <v>-1.3799999999999999E-4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0.01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</row>
    <row r="62" spans="1:755" x14ac:dyDescent="0.35">
      <c r="A62" s="1" t="s">
        <v>814</v>
      </c>
      <c r="B62">
        <v>0</v>
      </c>
      <c r="C62">
        <v>0</v>
      </c>
      <c r="D62">
        <v>0</v>
      </c>
      <c r="E62">
        <v>-1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-1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</row>
    <row r="63" spans="1:755" x14ac:dyDescent="0.35">
      <c r="A63" s="1" t="s">
        <v>815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1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-1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</row>
    <row r="64" spans="1:755" x14ac:dyDescent="0.35">
      <c r="A64" s="1" t="s">
        <v>816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-1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1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</row>
    <row r="65" spans="1:755" x14ac:dyDescent="0.35">
      <c r="A65" s="1" t="s">
        <v>817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1</v>
      </c>
      <c r="CD65">
        <v>0</v>
      </c>
      <c r="CE65">
        <v>1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1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25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-1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1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1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</row>
    <row r="66" spans="1:755" x14ac:dyDescent="0.35">
      <c r="A66" s="1" t="s">
        <v>818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-1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1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</row>
    <row r="67" spans="1:755" x14ac:dyDescent="0.35">
      <c r="A67" s="1" t="s">
        <v>819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-1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1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-1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</row>
    <row r="68" spans="1:755" x14ac:dyDescent="0.35">
      <c r="A68" s="1" t="s">
        <v>820</v>
      </c>
      <c r="B68">
        <v>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1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1</v>
      </c>
      <c r="XY68">
        <v>0</v>
      </c>
      <c r="XZ68">
        <v>0</v>
      </c>
      <c r="YA68">
        <v>0</v>
      </c>
      <c r="YB68">
        <v>0</v>
      </c>
      <c r="YC68">
        <v>-1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1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</row>
    <row r="69" spans="1:755" x14ac:dyDescent="0.35">
      <c r="A69" s="1" t="s">
        <v>821</v>
      </c>
      <c r="B69">
        <v>-1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-1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</row>
    <row r="70" spans="1:755" x14ac:dyDescent="0.35">
      <c r="A70" s="1" t="s">
        <v>822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1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1</v>
      </c>
      <c r="T70">
        <v>0</v>
      </c>
      <c r="U70">
        <v>0</v>
      </c>
      <c r="V70">
        <v>0</v>
      </c>
      <c r="W70">
        <v>0</v>
      </c>
      <c r="X70">
        <v>1</v>
      </c>
      <c r="Y70">
        <v>0</v>
      </c>
      <c r="Z70">
        <v>0</v>
      </c>
      <c r="AA70">
        <v>1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1</v>
      </c>
      <c r="AP70">
        <v>0</v>
      </c>
      <c r="AQ70">
        <v>-1</v>
      </c>
      <c r="AR70">
        <v>0</v>
      </c>
      <c r="AS70">
        <v>1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1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-1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-1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2</v>
      </c>
      <c r="FB70">
        <v>0</v>
      </c>
      <c r="FC70">
        <v>0</v>
      </c>
      <c r="FD70">
        <v>1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1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1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1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1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-1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1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1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1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1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1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1</v>
      </c>
      <c r="QJ70">
        <v>1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1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1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1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1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1</v>
      </c>
      <c r="UJ70">
        <v>0</v>
      </c>
      <c r="UK70">
        <v>0</v>
      </c>
      <c r="UL70">
        <v>1</v>
      </c>
      <c r="UM70">
        <v>1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1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1</v>
      </c>
      <c r="YG70">
        <v>1</v>
      </c>
      <c r="YH70">
        <v>1</v>
      </c>
      <c r="YI70">
        <v>0</v>
      </c>
      <c r="YJ70">
        <v>0</v>
      </c>
      <c r="YK70">
        <v>0</v>
      </c>
      <c r="YL70">
        <v>0</v>
      </c>
      <c r="YM70">
        <v>1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1</v>
      </c>
      <c r="ABT70">
        <v>1</v>
      </c>
      <c r="ABU70">
        <v>1</v>
      </c>
      <c r="ABV70">
        <v>1</v>
      </c>
      <c r="ABW70">
        <v>1</v>
      </c>
      <c r="ABX70">
        <v>0</v>
      </c>
      <c r="ABY70">
        <v>0</v>
      </c>
      <c r="ABZ70">
        <v>0</v>
      </c>
      <c r="ACA70">
        <v>0</v>
      </c>
    </row>
    <row r="71" spans="1:755" x14ac:dyDescent="0.35">
      <c r="A71" s="1" t="s">
        <v>823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-1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1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</row>
    <row r="72" spans="1:755" x14ac:dyDescent="0.35">
      <c r="A72" s="1" t="s">
        <v>824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-1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-1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</row>
    <row r="73" spans="1:755" x14ac:dyDescent="0.35">
      <c r="A73" s="1" t="s">
        <v>825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-1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-1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1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</row>
    <row r="74" spans="1:755" x14ac:dyDescent="0.35">
      <c r="A74" s="1" t="s">
        <v>826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-2.0000000000000001E-4</v>
      </c>
      <c r="U74">
        <v>1</v>
      </c>
      <c r="V74">
        <v>-2.0000000000000001E-4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1</v>
      </c>
      <c r="BC74">
        <v>0</v>
      </c>
      <c r="BD74">
        <v>-1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1</v>
      </c>
      <c r="FF74">
        <v>0</v>
      </c>
      <c r="FG74">
        <v>1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1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1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1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1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-1</v>
      </c>
      <c r="ND74">
        <v>0</v>
      </c>
      <c r="NE74">
        <v>-1</v>
      </c>
      <c r="NF74">
        <v>1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1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1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1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1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-1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-1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1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1</v>
      </c>
      <c r="UX74">
        <v>1</v>
      </c>
      <c r="UY74">
        <v>1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1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1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1</v>
      </c>
      <c r="XP74">
        <v>0</v>
      </c>
      <c r="XQ74">
        <v>1</v>
      </c>
      <c r="XR74">
        <v>-1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-1</v>
      </c>
      <c r="YD74">
        <v>0</v>
      </c>
      <c r="YE74">
        <v>0</v>
      </c>
      <c r="YF74">
        <v>-1</v>
      </c>
      <c r="YG74">
        <v>-1</v>
      </c>
      <c r="YH74">
        <v>-1</v>
      </c>
      <c r="YI74">
        <v>0</v>
      </c>
      <c r="YJ74">
        <v>0</v>
      </c>
      <c r="YK74">
        <v>0</v>
      </c>
      <c r="YL74">
        <v>0</v>
      </c>
      <c r="YM74">
        <v>-1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</row>
    <row r="75" spans="1:755" x14ac:dyDescent="0.35">
      <c r="A75" s="1" t="s">
        <v>827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-1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1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</row>
    <row r="76" spans="1:755" x14ac:dyDescent="0.35">
      <c r="A76" s="1" t="s">
        <v>828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-0.13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1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-0.13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</row>
    <row r="77" spans="1:755" x14ac:dyDescent="0.35">
      <c r="A77" s="1" t="s">
        <v>829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-1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-1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1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</row>
    <row r="78" spans="1:755" x14ac:dyDescent="0.35">
      <c r="A78" s="1" t="s">
        <v>830</v>
      </c>
      <c r="B78">
        <v>0</v>
      </c>
      <c r="C78">
        <v>0</v>
      </c>
      <c r="D78">
        <v>0</v>
      </c>
      <c r="E78">
        <v>0</v>
      </c>
      <c r="F78">
        <v>0</v>
      </c>
      <c r="G78">
        <v>1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1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</row>
    <row r="79" spans="1:755" x14ac:dyDescent="0.35">
      <c r="A79" s="1" t="s">
        <v>831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-1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</row>
    <row r="80" spans="1:755" x14ac:dyDescent="0.35">
      <c r="A80" s="1" t="s">
        <v>832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1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</row>
    <row r="81" spans="1:755" x14ac:dyDescent="0.35">
      <c r="A81" s="1" t="s">
        <v>833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1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1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1</v>
      </c>
      <c r="AAT81">
        <v>0</v>
      </c>
      <c r="AAU81">
        <v>1</v>
      </c>
      <c r="AAV81">
        <v>0</v>
      </c>
      <c r="AAW81">
        <v>1</v>
      </c>
      <c r="AAX81">
        <v>1</v>
      </c>
      <c r="AAY81">
        <v>0</v>
      </c>
      <c r="AAZ81">
        <v>0</v>
      </c>
      <c r="ABA81">
        <v>1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</row>
    <row r="82" spans="1:755" x14ac:dyDescent="0.35">
      <c r="A82" s="1" t="s">
        <v>834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-1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</row>
    <row r="83" spans="1:755" x14ac:dyDescent="0.35">
      <c r="A83" s="1" t="s">
        <v>835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-1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-1</v>
      </c>
      <c r="VP83">
        <v>-1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</row>
    <row r="84" spans="1:755" x14ac:dyDescent="0.35">
      <c r="A84" s="1" t="s">
        <v>836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1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</row>
    <row r="85" spans="1:755" x14ac:dyDescent="0.35">
      <c r="A85" s="1" t="s">
        <v>837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-1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-2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-1</v>
      </c>
      <c r="FF85">
        <v>0</v>
      </c>
      <c r="FG85">
        <v>-1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-1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-1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-1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1</v>
      </c>
      <c r="NF85">
        <v>-1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-1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1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1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-1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-1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-1</v>
      </c>
      <c r="XP85">
        <v>0</v>
      </c>
      <c r="XQ85">
        <v>-1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1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1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-1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</row>
    <row r="86" spans="1:755" x14ac:dyDescent="0.35">
      <c r="A86" s="1" t="s">
        <v>838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1</v>
      </c>
      <c r="FK86">
        <v>0</v>
      </c>
      <c r="FL86">
        <v>0</v>
      </c>
      <c r="FM86">
        <v>0</v>
      </c>
      <c r="FN86">
        <v>1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-1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-1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1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-0.2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-1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-1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</row>
    <row r="87" spans="1:755" x14ac:dyDescent="0.35">
      <c r="A87" s="1" t="s">
        <v>839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1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1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</row>
    <row r="88" spans="1:755" x14ac:dyDescent="0.35">
      <c r="A88" s="1" t="s">
        <v>840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-1</v>
      </c>
      <c r="HT88">
        <v>1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</row>
    <row r="89" spans="1:755" x14ac:dyDescent="0.35">
      <c r="A89" s="1" t="s">
        <v>841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1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-1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</row>
    <row r="90" spans="1:755" x14ac:dyDescent="0.35">
      <c r="A90" s="1" t="s">
        <v>842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1</v>
      </c>
      <c r="FP90">
        <v>0</v>
      </c>
      <c r="FQ90">
        <v>1</v>
      </c>
      <c r="FR90">
        <v>0</v>
      </c>
      <c r="FS90">
        <v>0</v>
      </c>
      <c r="FT90">
        <v>0</v>
      </c>
      <c r="FU90">
        <v>-1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-1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-1</v>
      </c>
      <c r="XE90">
        <v>0</v>
      </c>
      <c r="XF90">
        <v>-1</v>
      </c>
      <c r="XG90">
        <v>0</v>
      </c>
      <c r="XH90">
        <v>0</v>
      </c>
      <c r="XI90">
        <v>0</v>
      </c>
      <c r="XJ90">
        <v>0</v>
      </c>
      <c r="XK90">
        <v>-1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-1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</row>
    <row r="91" spans="1:755" x14ac:dyDescent="0.35">
      <c r="A91" s="1" t="s">
        <v>843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1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-1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</row>
    <row r="92" spans="1:755" x14ac:dyDescent="0.35">
      <c r="A92" s="1" t="s">
        <v>844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-1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-1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</row>
    <row r="93" spans="1:755" x14ac:dyDescent="0.35">
      <c r="A93" s="1" t="s">
        <v>845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1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-1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</row>
    <row r="94" spans="1:755" x14ac:dyDescent="0.35">
      <c r="A94" s="1" t="s">
        <v>846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-1</v>
      </c>
      <c r="FP94">
        <v>0</v>
      </c>
      <c r="FQ94">
        <v>0</v>
      </c>
      <c r="FR94">
        <v>0</v>
      </c>
      <c r="FS94">
        <v>-1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1</v>
      </c>
      <c r="XE94">
        <v>0</v>
      </c>
      <c r="XF94">
        <v>1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</row>
    <row r="95" spans="1:755" x14ac:dyDescent="0.35">
      <c r="A95" s="1" t="s">
        <v>847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1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-1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</row>
    <row r="96" spans="1:755" x14ac:dyDescent="0.35">
      <c r="A96" s="1" t="s">
        <v>848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1</v>
      </c>
      <c r="LX96">
        <v>-1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</row>
    <row r="97" spans="1:755" x14ac:dyDescent="0.35">
      <c r="A97" s="1" t="s">
        <v>849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1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-1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</row>
    <row r="98" spans="1:755" x14ac:dyDescent="0.35">
      <c r="A98" s="1" t="s">
        <v>850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1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</row>
    <row r="99" spans="1:755" x14ac:dyDescent="0.35">
      <c r="A99" s="1" t="s">
        <v>851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-1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-1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</row>
    <row r="100" spans="1:755" x14ac:dyDescent="0.35">
      <c r="A100" s="1" t="s">
        <v>852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1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-1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</row>
    <row r="101" spans="1:755" x14ac:dyDescent="0.35">
      <c r="A101" s="1" t="s">
        <v>853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-1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1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1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</row>
    <row r="102" spans="1:755" x14ac:dyDescent="0.35">
      <c r="A102" s="1" t="s">
        <v>854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1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</row>
    <row r="103" spans="1:755" x14ac:dyDescent="0.35">
      <c r="A103" s="1" t="s">
        <v>855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1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-3.4000000000000002E-2</v>
      </c>
      <c r="QH103">
        <v>-4.9000000000000002E-2</v>
      </c>
      <c r="QI103">
        <v>0</v>
      </c>
      <c r="QJ103">
        <v>0</v>
      </c>
      <c r="QK103">
        <v>0</v>
      </c>
      <c r="QL103">
        <v>-4.9000000000000002E-2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</row>
    <row r="104" spans="1:755" x14ac:dyDescent="0.35">
      <c r="A104" s="1" t="s">
        <v>856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-1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-1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</row>
    <row r="105" spans="1:755" x14ac:dyDescent="0.35">
      <c r="A105" s="1" t="s">
        <v>857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-1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1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</row>
    <row r="106" spans="1:755" x14ac:dyDescent="0.35">
      <c r="A106" s="1" t="s">
        <v>858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-1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</row>
    <row r="107" spans="1:755" x14ac:dyDescent="0.35">
      <c r="A107" s="1" t="s">
        <v>859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-1</v>
      </c>
      <c r="CD107">
        <v>0</v>
      </c>
      <c r="CE107">
        <v>-1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-1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1</v>
      </c>
      <c r="VP107">
        <v>1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-1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</row>
    <row r="108" spans="1:755" x14ac:dyDescent="0.35">
      <c r="A108" s="1" t="s">
        <v>860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1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-1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</row>
    <row r="109" spans="1:755" x14ac:dyDescent="0.35">
      <c r="A109" s="1" t="s">
        <v>861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1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-1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</row>
    <row r="110" spans="1:755" x14ac:dyDescent="0.35">
      <c r="A110" s="1" t="s">
        <v>862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-9.6000000000000002E-5</v>
      </c>
      <c r="U110">
        <v>0</v>
      </c>
      <c r="V110">
        <v>-9.6000000000000002E-5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0.01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-0.01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0.01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</row>
    <row r="111" spans="1:755" x14ac:dyDescent="0.35">
      <c r="A111" s="1" t="s">
        <v>863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-1</v>
      </c>
      <c r="MD111">
        <v>1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</row>
    <row r="112" spans="1:755" x14ac:dyDescent="0.35">
      <c r="A112" s="1" t="s">
        <v>864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-1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-1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-1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</row>
    <row r="113" spans="1:755" x14ac:dyDescent="0.35">
      <c r="A113" s="1" t="s">
        <v>865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1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-1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</row>
    <row r="114" spans="1:755" x14ac:dyDescent="0.35">
      <c r="A114" s="1" t="s">
        <v>866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1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-1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-1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</row>
    <row r="115" spans="1:755" x14ac:dyDescent="0.35">
      <c r="A115" s="1" t="s">
        <v>867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1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1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-1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1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</row>
    <row r="116" spans="1:755" x14ac:dyDescent="0.35">
      <c r="A116" s="1" t="s">
        <v>868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1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</row>
    <row r="117" spans="1:755" x14ac:dyDescent="0.35">
      <c r="A117" s="1" t="s">
        <v>869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-1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1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</row>
    <row r="118" spans="1:755" x14ac:dyDescent="0.35">
      <c r="A118" s="1" t="s">
        <v>870</v>
      </c>
      <c r="B118">
        <v>0</v>
      </c>
      <c r="C118">
        <v>-1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-1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</row>
    <row r="119" spans="1:755" x14ac:dyDescent="0.35">
      <c r="A119" s="1" t="s">
        <v>871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1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-1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</row>
    <row r="120" spans="1:755" x14ac:dyDescent="0.35">
      <c r="A120" s="1" t="s">
        <v>872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-0.32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-1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1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1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</row>
    <row r="121" spans="1:755" x14ac:dyDescent="0.35">
      <c r="A121" s="1" t="s">
        <v>873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-1</v>
      </c>
      <c r="AO121">
        <v>0</v>
      </c>
      <c r="AP121">
        <v>0</v>
      </c>
      <c r="AQ121">
        <v>0</v>
      </c>
      <c r="AR121">
        <v>1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</row>
    <row r="122" spans="1:755" x14ac:dyDescent="0.35">
      <c r="A122" s="1" t="s">
        <v>874</v>
      </c>
      <c r="B122">
        <v>0</v>
      </c>
      <c r="C122">
        <v>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-1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</row>
    <row r="123" spans="1:755" x14ac:dyDescent="0.35">
      <c r="A123" s="1" t="s">
        <v>875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1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-1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</row>
    <row r="124" spans="1:755" x14ac:dyDescent="0.35">
      <c r="A124" s="1" t="s">
        <v>876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-1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-1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-1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</row>
    <row r="125" spans="1:755" x14ac:dyDescent="0.35">
      <c r="A125" s="1" t="s">
        <v>877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1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1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1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-1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1</v>
      </c>
      <c r="QJ125">
        <v>1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1</v>
      </c>
      <c r="ABT125">
        <v>1</v>
      </c>
      <c r="ABU125">
        <v>1</v>
      </c>
      <c r="ABV125">
        <v>1</v>
      </c>
      <c r="ABW125">
        <v>1</v>
      </c>
      <c r="ABX125">
        <v>0</v>
      </c>
      <c r="ABY125">
        <v>0</v>
      </c>
      <c r="ABZ125">
        <v>0</v>
      </c>
      <c r="ACA125">
        <v>0</v>
      </c>
    </row>
    <row r="126" spans="1:755" x14ac:dyDescent="0.35">
      <c r="A126" s="1" t="s">
        <v>878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1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-1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</row>
    <row r="127" spans="1:755" x14ac:dyDescent="0.35">
      <c r="A127" s="1" t="s">
        <v>879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-1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</row>
    <row r="128" spans="1:755" x14ac:dyDescent="0.35">
      <c r="A128" s="1" t="s">
        <v>880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-1</v>
      </c>
      <c r="BS128">
        <v>0</v>
      </c>
      <c r="BT128">
        <v>0</v>
      </c>
      <c r="BU128">
        <v>0</v>
      </c>
      <c r="BV128">
        <v>0</v>
      </c>
      <c r="BW128">
        <v>1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</row>
    <row r="129" spans="1:755" x14ac:dyDescent="0.35">
      <c r="A129" s="1" t="s">
        <v>881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1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-1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</row>
    <row r="130" spans="1:755" x14ac:dyDescent="0.35">
      <c r="A130" s="1" t="s">
        <v>882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1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-1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1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</row>
    <row r="131" spans="1:755" x14ac:dyDescent="0.35">
      <c r="A131" s="1" t="s">
        <v>883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1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-1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1</v>
      </c>
      <c r="YC131">
        <v>0</v>
      </c>
      <c r="YD131">
        <v>0</v>
      </c>
      <c r="YE131">
        <v>0</v>
      </c>
      <c r="YF131">
        <v>0</v>
      </c>
      <c r="YG131">
        <v>-1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</row>
    <row r="132" spans="1:755" x14ac:dyDescent="0.35">
      <c r="A132" s="1" t="s">
        <v>884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-1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1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</row>
    <row r="133" spans="1:755" x14ac:dyDescent="0.35">
      <c r="A133" s="1" t="s">
        <v>885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1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-1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-1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</row>
    <row r="134" spans="1:755" x14ac:dyDescent="0.35">
      <c r="A134" s="1" t="s">
        <v>886</v>
      </c>
      <c r="B134">
        <v>0</v>
      </c>
      <c r="C134">
        <v>0</v>
      </c>
      <c r="D134">
        <v>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1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-1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1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</row>
    <row r="135" spans="1:755" x14ac:dyDescent="0.35">
      <c r="A135" s="1" t="s">
        <v>887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-1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1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1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-1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-1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-1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-1</v>
      </c>
      <c r="AAR135">
        <v>0</v>
      </c>
      <c r="AAS135">
        <v>0</v>
      </c>
      <c r="AAT135">
        <v>0</v>
      </c>
      <c r="AAU135">
        <v>-1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</row>
    <row r="136" spans="1:755" x14ac:dyDescent="0.35">
      <c r="A136" s="1" t="s">
        <v>888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-0.18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1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1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</row>
    <row r="137" spans="1:755" x14ac:dyDescent="0.35">
      <c r="A137" s="1" t="s">
        <v>889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-1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1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</row>
    <row r="138" spans="1:755" x14ac:dyDescent="0.35">
      <c r="A138" s="1" t="s">
        <v>890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-1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1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</row>
    <row r="139" spans="1:755" x14ac:dyDescent="0.35">
      <c r="A139" s="1" t="s">
        <v>891</v>
      </c>
      <c r="B139">
        <v>0</v>
      </c>
      <c r="C139">
        <v>0</v>
      </c>
      <c r="D139">
        <v>-1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-1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</row>
    <row r="140" spans="1:755" x14ac:dyDescent="0.35">
      <c r="A140" s="1" t="s">
        <v>892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-1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-1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</row>
    <row r="141" spans="1:755" x14ac:dyDescent="0.35">
      <c r="A141" s="1" t="s">
        <v>893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1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1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1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</row>
    <row r="142" spans="1:755" x14ac:dyDescent="0.35">
      <c r="A142" s="1" t="s">
        <v>894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-1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1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</row>
    <row r="143" spans="1:755" x14ac:dyDescent="0.35">
      <c r="A143" s="1" t="s">
        <v>895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1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-1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</row>
    <row r="144" spans="1:755" x14ac:dyDescent="0.35">
      <c r="A144" s="1" t="s">
        <v>896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-1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1</v>
      </c>
      <c r="ABW144">
        <v>0</v>
      </c>
      <c r="ABX144">
        <v>0</v>
      </c>
      <c r="ABY144">
        <v>0</v>
      </c>
      <c r="ABZ144">
        <v>0</v>
      </c>
      <c r="ACA144">
        <v>0</v>
      </c>
    </row>
    <row r="145" spans="1:755" x14ac:dyDescent="0.35">
      <c r="A145" s="1" t="s">
        <v>897</v>
      </c>
      <c r="B145">
        <v>0</v>
      </c>
      <c r="C145">
        <v>0</v>
      </c>
      <c r="D145">
        <v>0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-1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1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1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1</v>
      </c>
      <c r="VB145">
        <v>0</v>
      </c>
      <c r="VC145">
        <v>0</v>
      </c>
      <c r="VD145">
        <v>0</v>
      </c>
      <c r="VE145">
        <v>1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</row>
    <row r="146" spans="1:755" x14ac:dyDescent="0.35">
      <c r="A146" s="1" t="s">
        <v>898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1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-1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</row>
    <row r="147" spans="1:755" x14ac:dyDescent="0.35">
      <c r="A147" s="1" t="s">
        <v>899</v>
      </c>
      <c r="B147">
        <v>0</v>
      </c>
      <c r="C147">
        <v>0</v>
      </c>
      <c r="D147">
        <v>0</v>
      </c>
      <c r="E147">
        <v>0</v>
      </c>
      <c r="F147">
        <v>-1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-1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</row>
    <row r="148" spans="1:755" x14ac:dyDescent="0.35">
      <c r="A148" s="1" t="s">
        <v>900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-1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1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</row>
    <row r="149" spans="1:755" x14ac:dyDescent="0.35">
      <c r="A149" s="1" t="s">
        <v>901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-1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-1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</row>
    <row r="150" spans="1:755" x14ac:dyDescent="0.35">
      <c r="A150" s="1" t="s">
        <v>902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-1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1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0</v>
      </c>
    </row>
    <row r="151" spans="1:755" x14ac:dyDescent="0.35">
      <c r="A151" s="1" t="s">
        <v>903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1</v>
      </c>
      <c r="R151">
        <v>0</v>
      </c>
      <c r="S151">
        <v>0</v>
      </c>
      <c r="T151">
        <v>39.4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1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-1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1</v>
      </c>
      <c r="AR151">
        <v>-1</v>
      </c>
      <c r="AS151">
        <v>0</v>
      </c>
      <c r="AT151">
        <v>-1</v>
      </c>
      <c r="AU151">
        <v>0</v>
      </c>
      <c r="AV151">
        <v>1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1</v>
      </c>
      <c r="BG151">
        <v>0</v>
      </c>
      <c r="BH151">
        <v>0</v>
      </c>
      <c r="BI151">
        <v>0</v>
      </c>
      <c r="BJ151">
        <v>1</v>
      </c>
      <c r="BK151">
        <v>0</v>
      </c>
      <c r="BL151">
        <v>2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1.37</v>
      </c>
      <c r="CA151">
        <v>0</v>
      </c>
      <c r="CB151">
        <v>0</v>
      </c>
      <c r="CC151">
        <v>1</v>
      </c>
      <c r="CD151">
        <v>1</v>
      </c>
      <c r="CE151">
        <v>0</v>
      </c>
      <c r="CF151">
        <v>1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1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1</v>
      </c>
      <c r="DK151">
        <v>1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-1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1</v>
      </c>
      <c r="EK151">
        <v>0</v>
      </c>
      <c r="EL151">
        <v>0</v>
      </c>
      <c r="EM151">
        <v>0</v>
      </c>
      <c r="EN151">
        <v>2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1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1</v>
      </c>
      <c r="FK151">
        <v>0</v>
      </c>
      <c r="FL151">
        <v>0</v>
      </c>
      <c r="FM151">
        <v>0</v>
      </c>
      <c r="FN151">
        <v>1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1</v>
      </c>
      <c r="GB151">
        <v>0</v>
      </c>
      <c r="GC151">
        <v>1</v>
      </c>
      <c r="GD151">
        <v>1</v>
      </c>
      <c r="GE151">
        <v>0</v>
      </c>
      <c r="GF151">
        <v>0</v>
      </c>
      <c r="GG151">
        <v>0</v>
      </c>
      <c r="GH151">
        <v>1</v>
      </c>
      <c r="GI151">
        <v>1</v>
      </c>
      <c r="GJ151">
        <v>0</v>
      </c>
      <c r="GK151">
        <v>0</v>
      </c>
      <c r="GL151">
        <v>1</v>
      </c>
      <c r="GM151">
        <v>0</v>
      </c>
      <c r="GN151">
        <v>0</v>
      </c>
      <c r="GO151">
        <v>6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1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1</v>
      </c>
      <c r="HS151">
        <v>0</v>
      </c>
      <c r="HT151">
        <v>0</v>
      </c>
      <c r="HU151">
        <v>0</v>
      </c>
      <c r="HV151">
        <v>0</v>
      </c>
      <c r="HW151">
        <v>1</v>
      </c>
      <c r="HX151">
        <v>0</v>
      </c>
      <c r="HY151">
        <v>0</v>
      </c>
      <c r="HZ151">
        <v>1</v>
      </c>
      <c r="IA151">
        <v>1</v>
      </c>
      <c r="IB151">
        <v>1</v>
      </c>
      <c r="IC151">
        <v>0</v>
      </c>
      <c r="ID151">
        <v>1</v>
      </c>
      <c r="IE151">
        <v>0</v>
      </c>
      <c r="IF151">
        <v>1</v>
      </c>
      <c r="IG151">
        <v>1</v>
      </c>
      <c r="IH151">
        <v>0</v>
      </c>
      <c r="II151">
        <v>1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1</v>
      </c>
      <c r="IX151">
        <v>1</v>
      </c>
      <c r="IY151">
        <v>1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1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1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1</v>
      </c>
      <c r="KY151">
        <v>0</v>
      </c>
      <c r="KZ151">
        <v>0</v>
      </c>
      <c r="LA151">
        <v>1</v>
      </c>
      <c r="LB151">
        <v>0</v>
      </c>
      <c r="LC151">
        <v>0</v>
      </c>
      <c r="LD151">
        <v>0</v>
      </c>
      <c r="LE151">
        <v>0</v>
      </c>
      <c r="LF151">
        <v>1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1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1</v>
      </c>
      <c r="MO151">
        <v>0</v>
      </c>
      <c r="MP151">
        <v>1</v>
      </c>
      <c r="MQ151">
        <v>0</v>
      </c>
      <c r="MR151">
        <v>0</v>
      </c>
      <c r="MS151">
        <v>0</v>
      </c>
      <c r="MT151">
        <v>1</v>
      </c>
      <c r="MU151">
        <v>0</v>
      </c>
      <c r="MV151">
        <v>0</v>
      </c>
      <c r="MW151">
        <v>0</v>
      </c>
      <c r="MX151">
        <v>1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1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1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1</v>
      </c>
      <c r="OL151">
        <v>1</v>
      </c>
      <c r="OM151">
        <v>1</v>
      </c>
      <c r="ON151">
        <v>0</v>
      </c>
      <c r="OO151">
        <v>1</v>
      </c>
      <c r="OP151">
        <v>1</v>
      </c>
      <c r="OQ151">
        <v>1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1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0.30599999999999999</v>
      </c>
      <c r="QH151">
        <v>0.30599999999999999</v>
      </c>
      <c r="QI151">
        <v>0</v>
      </c>
      <c r="QJ151">
        <v>0</v>
      </c>
      <c r="QK151">
        <v>0</v>
      </c>
      <c r="QL151">
        <v>0.30599999999999999</v>
      </c>
      <c r="QM151">
        <v>0</v>
      </c>
      <c r="QN151">
        <v>0</v>
      </c>
      <c r="QO151">
        <v>0</v>
      </c>
      <c r="QP151">
        <v>0</v>
      </c>
      <c r="QQ151">
        <v>1</v>
      </c>
      <c r="QR151">
        <v>0</v>
      </c>
      <c r="QS151">
        <v>0</v>
      </c>
      <c r="QT151">
        <v>1</v>
      </c>
      <c r="QU151">
        <v>1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1</v>
      </c>
      <c r="RD151">
        <v>0</v>
      </c>
      <c r="RE151">
        <v>0</v>
      </c>
      <c r="RF151">
        <v>0</v>
      </c>
      <c r="RG151">
        <v>1</v>
      </c>
      <c r="RH151">
        <v>1</v>
      </c>
      <c r="RI151">
        <v>0</v>
      </c>
      <c r="RJ151">
        <v>1</v>
      </c>
      <c r="RK151">
        <v>0</v>
      </c>
      <c r="RL151">
        <v>0</v>
      </c>
      <c r="RM151">
        <v>0</v>
      </c>
      <c r="RN151">
        <v>1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1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1</v>
      </c>
      <c r="SG151">
        <v>0</v>
      </c>
      <c r="SH151">
        <v>1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1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0.4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1</v>
      </c>
      <c r="TO151">
        <v>0</v>
      </c>
      <c r="TP151">
        <v>0</v>
      </c>
      <c r="TQ151">
        <v>1</v>
      </c>
      <c r="TR151">
        <v>0</v>
      </c>
      <c r="TS151">
        <v>1</v>
      </c>
      <c r="TT151">
        <v>1</v>
      </c>
      <c r="TU151">
        <v>0</v>
      </c>
      <c r="TV151">
        <v>0</v>
      </c>
      <c r="TW151">
        <v>0</v>
      </c>
      <c r="TX151">
        <v>1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1</v>
      </c>
      <c r="UE151">
        <v>0</v>
      </c>
      <c r="UF151">
        <v>0</v>
      </c>
      <c r="UG151">
        <v>-1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1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1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1</v>
      </c>
      <c r="VC151">
        <v>0</v>
      </c>
      <c r="VD151">
        <v>1</v>
      </c>
      <c r="VE151">
        <v>0</v>
      </c>
      <c r="VF151">
        <v>0</v>
      </c>
      <c r="VG151">
        <v>0</v>
      </c>
      <c r="VH151">
        <v>0</v>
      </c>
      <c r="VI151">
        <v>1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1</v>
      </c>
      <c r="VV151">
        <v>0</v>
      </c>
      <c r="VW151">
        <v>0</v>
      </c>
      <c r="VX151">
        <v>1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1</v>
      </c>
      <c r="WH151">
        <v>0</v>
      </c>
      <c r="WI151">
        <v>0</v>
      </c>
      <c r="WJ151">
        <v>-1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1</v>
      </c>
      <c r="XA151">
        <v>0</v>
      </c>
      <c r="XB151">
        <v>0</v>
      </c>
      <c r="XC151">
        <v>1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1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1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1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1</v>
      </c>
      <c r="ZM151">
        <v>0</v>
      </c>
      <c r="ZN151">
        <v>0</v>
      </c>
      <c r="ZO151">
        <v>1</v>
      </c>
      <c r="ZP151">
        <v>0</v>
      </c>
      <c r="ZQ151">
        <v>1</v>
      </c>
      <c r="ZR151">
        <v>0</v>
      </c>
      <c r="ZS151">
        <v>0</v>
      </c>
      <c r="ZT151">
        <v>0</v>
      </c>
      <c r="ZU151">
        <v>0</v>
      </c>
      <c r="ZV151">
        <v>1</v>
      </c>
      <c r="ZW151">
        <v>1</v>
      </c>
      <c r="ZX151">
        <v>0</v>
      </c>
      <c r="ZY151">
        <v>0</v>
      </c>
      <c r="ZZ151">
        <v>1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1</v>
      </c>
      <c r="AAH151">
        <v>0</v>
      </c>
      <c r="AAI151">
        <v>0</v>
      </c>
      <c r="AAJ151">
        <v>0</v>
      </c>
      <c r="AAK151">
        <v>1</v>
      </c>
      <c r="AAL151">
        <v>0</v>
      </c>
      <c r="AAM151">
        <v>1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1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1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1</v>
      </c>
      <c r="ABY151">
        <v>0</v>
      </c>
      <c r="ABZ151">
        <v>0</v>
      </c>
      <c r="ACA151">
        <v>0</v>
      </c>
    </row>
    <row r="152" spans="1:755" x14ac:dyDescent="0.35">
      <c r="A152" s="1" t="s">
        <v>904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-1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1</v>
      </c>
      <c r="ABX152">
        <v>0</v>
      </c>
      <c r="ABY152">
        <v>0</v>
      </c>
      <c r="ABZ152">
        <v>0</v>
      </c>
      <c r="ACA152">
        <v>0</v>
      </c>
    </row>
    <row r="153" spans="1:755" x14ac:dyDescent="0.35">
      <c r="A153" s="1" t="s">
        <v>905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-1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1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</row>
    <row r="154" spans="1:755" x14ac:dyDescent="0.35">
      <c r="A154" s="1" t="s">
        <v>906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1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</row>
    <row r="155" spans="1:755" x14ac:dyDescent="0.35">
      <c r="A155" s="1" t="s">
        <v>907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-1</v>
      </c>
      <c r="SP155">
        <v>0</v>
      </c>
      <c r="SQ155">
        <v>0</v>
      </c>
      <c r="SR155">
        <v>0</v>
      </c>
      <c r="SS155">
        <v>-1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1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</row>
    <row r="156" spans="1:755" x14ac:dyDescent="0.35">
      <c r="A156" s="1" t="s">
        <v>908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-1</v>
      </c>
      <c r="LB156">
        <v>1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</row>
    <row r="157" spans="1:755" x14ac:dyDescent="0.35">
      <c r="A157" s="1" t="s">
        <v>909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-1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-1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</row>
    <row r="158" spans="1:755" x14ac:dyDescent="0.35">
      <c r="A158" s="1" t="s">
        <v>910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-1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1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</row>
    <row r="159" spans="1:755" x14ac:dyDescent="0.35">
      <c r="A159" s="1" t="s">
        <v>911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1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-1</v>
      </c>
      <c r="ABZ159">
        <v>0</v>
      </c>
      <c r="ACA159">
        <v>0</v>
      </c>
    </row>
    <row r="160" spans="1:755" x14ac:dyDescent="0.35">
      <c r="A160" s="1" t="s">
        <v>912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-0.18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1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1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</row>
    <row r="161" spans="1:755" x14ac:dyDescent="0.35">
      <c r="A161" s="1" t="s">
        <v>913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-1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1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</row>
    <row r="162" spans="1:755" x14ac:dyDescent="0.35">
      <c r="A162" s="1" t="s">
        <v>914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-0.01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0.01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</row>
    <row r="163" spans="1:755" x14ac:dyDescent="0.35">
      <c r="A163" s="1" t="s">
        <v>915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1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1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-1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</row>
    <row r="164" spans="1:755" x14ac:dyDescent="0.35">
      <c r="A164" s="1" t="s">
        <v>916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-1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1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1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1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  <c r="ABZ164">
        <v>0</v>
      </c>
      <c r="ACA164">
        <v>0</v>
      </c>
    </row>
    <row r="165" spans="1:755" x14ac:dyDescent="0.35">
      <c r="A165" s="1" t="s">
        <v>917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1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-1</v>
      </c>
      <c r="LN165">
        <v>0</v>
      </c>
      <c r="LO165">
        <v>1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</row>
    <row r="166" spans="1:755" x14ac:dyDescent="0.35">
      <c r="A166" s="1" t="s">
        <v>918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-1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-1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>
        <v>0</v>
      </c>
    </row>
    <row r="167" spans="1:755" x14ac:dyDescent="0.35">
      <c r="A167" s="1" t="s">
        <v>919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1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-1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</row>
    <row r="168" spans="1:755" x14ac:dyDescent="0.35">
      <c r="A168" s="1" t="s">
        <v>920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1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-1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1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</row>
    <row r="169" spans="1:755" x14ac:dyDescent="0.35">
      <c r="A169" s="1" t="s">
        <v>921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-1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1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-1</v>
      </c>
      <c r="JG169">
        <v>1</v>
      </c>
      <c r="JH169">
        <v>0</v>
      </c>
      <c r="JI169">
        <v>0</v>
      </c>
      <c r="JJ169">
        <v>0</v>
      </c>
      <c r="JK169">
        <v>1</v>
      </c>
      <c r="JL169">
        <v>0</v>
      </c>
      <c r="JM169">
        <v>1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1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-1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</row>
    <row r="170" spans="1:755" x14ac:dyDescent="0.35">
      <c r="A170" s="1" t="s">
        <v>922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-1</v>
      </c>
      <c r="DD170">
        <v>0</v>
      </c>
      <c r="DE170">
        <v>-1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1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</v>
      </c>
      <c r="ACA170">
        <v>0</v>
      </c>
    </row>
    <row r="171" spans="1:755" x14ac:dyDescent="0.35">
      <c r="A171" s="1" t="s">
        <v>923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-1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-1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1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>
        <v>0</v>
      </c>
      <c r="ACA171">
        <v>0</v>
      </c>
    </row>
    <row r="172" spans="1:755" x14ac:dyDescent="0.35">
      <c r="A172" s="1" t="s">
        <v>924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1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-1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-1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0</v>
      </c>
      <c r="ACA172">
        <v>0</v>
      </c>
    </row>
    <row r="173" spans="1:755" x14ac:dyDescent="0.35">
      <c r="A173" s="1" t="s">
        <v>925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-1</v>
      </c>
      <c r="GZ173">
        <v>1</v>
      </c>
      <c r="HA173">
        <v>0</v>
      </c>
      <c r="HB173">
        <v>1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1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1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0</v>
      </c>
    </row>
    <row r="174" spans="1:755" x14ac:dyDescent="0.35">
      <c r="A174" s="1" t="s">
        <v>926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-1</v>
      </c>
      <c r="H174">
        <v>1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-1</v>
      </c>
      <c r="AT174">
        <v>0</v>
      </c>
      <c r="AU174">
        <v>0</v>
      </c>
      <c r="AV174">
        <v>0</v>
      </c>
      <c r="AW174">
        <v>-1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-1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-1</v>
      </c>
      <c r="DR174">
        <v>0</v>
      </c>
      <c r="DS174">
        <v>0</v>
      </c>
      <c r="DT174">
        <v>0</v>
      </c>
      <c r="DU174">
        <v>-1</v>
      </c>
      <c r="DV174">
        <v>-1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-1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1</v>
      </c>
      <c r="NT174">
        <v>1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-1</v>
      </c>
      <c r="OH174">
        <v>0</v>
      </c>
      <c r="OI174">
        <v>-1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1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-1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1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-1</v>
      </c>
      <c r="XZ174">
        <v>0</v>
      </c>
      <c r="YA174">
        <v>0</v>
      </c>
      <c r="YB174">
        <v>-1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-1</v>
      </c>
      <c r="ABA174">
        <v>-1</v>
      </c>
      <c r="ABB174">
        <v>-1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1</v>
      </c>
      <c r="ABZ174">
        <v>0</v>
      </c>
      <c r="ACA174">
        <v>0</v>
      </c>
    </row>
    <row r="175" spans="1:755" x14ac:dyDescent="0.35">
      <c r="A175" s="1" t="s">
        <v>927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-1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1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0</v>
      </c>
    </row>
    <row r="176" spans="1:755" x14ac:dyDescent="0.35">
      <c r="A176" s="1" t="s">
        <v>928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-1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-1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  <c r="ABZ176">
        <v>0</v>
      </c>
      <c r="ACA176">
        <v>0</v>
      </c>
    </row>
    <row r="177" spans="1:755" x14ac:dyDescent="0.35">
      <c r="A177" s="1" t="s">
        <v>929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-1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-1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</row>
    <row r="178" spans="1:755" x14ac:dyDescent="0.35">
      <c r="A178" s="1" t="s">
        <v>930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-1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1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</row>
    <row r="179" spans="1:755" x14ac:dyDescent="0.35">
      <c r="A179" s="1" t="s">
        <v>931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-1</v>
      </c>
      <c r="BN179">
        <v>1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</row>
    <row r="180" spans="1:755" x14ac:dyDescent="0.35">
      <c r="A180" s="1" t="s">
        <v>932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-1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1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0</v>
      </c>
    </row>
    <row r="181" spans="1:755" x14ac:dyDescent="0.35">
      <c r="A181" s="1" t="s">
        <v>933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1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-1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1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</row>
    <row r="182" spans="1:755" x14ac:dyDescent="0.35">
      <c r="A182" s="1" t="s">
        <v>934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-1</v>
      </c>
      <c r="HM182">
        <v>-1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-1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0</v>
      </c>
      <c r="ACA182">
        <v>0</v>
      </c>
    </row>
    <row r="183" spans="1:755" x14ac:dyDescent="0.35">
      <c r="A183" s="1" t="s">
        <v>935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1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-1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</row>
    <row r="184" spans="1:755" x14ac:dyDescent="0.35">
      <c r="A184" s="1" t="s">
        <v>936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-2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1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1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-6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  <c r="ABZ184">
        <v>0</v>
      </c>
      <c r="ACA184">
        <v>0</v>
      </c>
    </row>
    <row r="185" spans="1:755" x14ac:dyDescent="0.35">
      <c r="A185" s="1" t="s">
        <v>937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-1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1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</v>
      </c>
    </row>
    <row r="186" spans="1:755" x14ac:dyDescent="0.35">
      <c r="A186" s="1" t="s">
        <v>938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-1</v>
      </c>
      <c r="EI186">
        <v>0</v>
      </c>
      <c r="EJ186">
        <v>0</v>
      </c>
      <c r="EK186">
        <v>-1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  <c r="ABZ186">
        <v>0</v>
      </c>
      <c r="ACA186">
        <v>0</v>
      </c>
    </row>
    <row r="187" spans="1:755" x14ac:dyDescent="0.35">
      <c r="A187" s="1" t="s">
        <v>939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1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0</v>
      </c>
      <c r="ACA187">
        <v>0</v>
      </c>
    </row>
    <row r="188" spans="1:755" x14ac:dyDescent="0.35">
      <c r="A188" s="1" t="s">
        <v>940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1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-1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0</v>
      </c>
    </row>
    <row r="189" spans="1:755" x14ac:dyDescent="0.35">
      <c r="A189" s="1" t="s">
        <v>941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1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-1</v>
      </c>
      <c r="DQ189">
        <v>-1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-1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1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-1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</row>
    <row r="190" spans="1:755" x14ac:dyDescent="0.35">
      <c r="A190" s="1" t="s">
        <v>942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1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-1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  <c r="ABZ190">
        <v>0</v>
      </c>
      <c r="ACA190">
        <v>0</v>
      </c>
    </row>
    <row r="191" spans="1:755" x14ac:dyDescent="0.35">
      <c r="A191" s="1" t="s">
        <v>943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-1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-1</v>
      </c>
      <c r="EM191">
        <v>0</v>
      </c>
      <c r="EN191">
        <v>0</v>
      </c>
      <c r="EO191">
        <v>0</v>
      </c>
      <c r="EP191">
        <v>-1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</row>
    <row r="192" spans="1:755" x14ac:dyDescent="0.35">
      <c r="A192" s="1" t="s">
        <v>944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-1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  <c r="ABZ192">
        <v>0</v>
      </c>
      <c r="ACA192">
        <v>0</v>
      </c>
    </row>
    <row r="193" spans="1:755" x14ac:dyDescent="0.35">
      <c r="A193" s="1" t="s">
        <v>945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1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</row>
    <row r="194" spans="1:755" x14ac:dyDescent="0.35">
      <c r="A194" s="1" t="s">
        <v>946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-1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  <c r="ABZ194">
        <v>0</v>
      </c>
      <c r="ACA194">
        <v>0</v>
      </c>
    </row>
    <row r="195" spans="1:755" x14ac:dyDescent="0.35">
      <c r="A195" s="1" t="s">
        <v>947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1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-1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-1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  <c r="ABZ195">
        <v>0</v>
      </c>
      <c r="ACA195">
        <v>0</v>
      </c>
    </row>
    <row r="196" spans="1:755" x14ac:dyDescent="0.35">
      <c r="A196" s="1" t="s">
        <v>948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-1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1</v>
      </c>
      <c r="Y196">
        <v>0</v>
      </c>
      <c r="Z196">
        <v>0</v>
      </c>
      <c r="AA196">
        <v>-1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1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>
        <v>0</v>
      </c>
    </row>
    <row r="197" spans="1:755" x14ac:dyDescent="0.35">
      <c r="A197" s="1" t="s">
        <v>949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1</v>
      </c>
      <c r="VS197">
        <v>-2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</row>
    <row r="198" spans="1:755" x14ac:dyDescent="0.35">
      <c r="A198" s="1" t="s">
        <v>950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1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-8.5999999999999993E-2</v>
      </c>
      <c r="QH198">
        <v>-8.6999999999999994E-2</v>
      </c>
      <c r="QI198">
        <v>0</v>
      </c>
      <c r="QJ198">
        <v>0</v>
      </c>
      <c r="QK198">
        <v>0</v>
      </c>
      <c r="QL198">
        <v>-8.6999999999999994E-2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  <c r="ABZ198">
        <v>0</v>
      </c>
      <c r="ACA198">
        <v>0</v>
      </c>
    </row>
    <row r="199" spans="1:755" x14ac:dyDescent="0.35">
      <c r="A199" s="1" t="s">
        <v>951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-1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-1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-1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1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  <c r="ABZ199">
        <v>0</v>
      </c>
      <c r="ACA199">
        <v>0</v>
      </c>
    </row>
    <row r="200" spans="1:755" x14ac:dyDescent="0.35">
      <c r="A200" s="1" t="s">
        <v>952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-1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1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  <c r="ABZ200">
        <v>0</v>
      </c>
      <c r="ACA200">
        <v>0</v>
      </c>
    </row>
    <row r="201" spans="1:755" x14ac:dyDescent="0.35">
      <c r="A201" s="1" t="s">
        <v>953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-1</v>
      </c>
      <c r="BK201">
        <v>0</v>
      </c>
      <c r="BL201">
        <v>-1</v>
      </c>
      <c r="BM201">
        <v>0</v>
      </c>
      <c r="BN201">
        <v>0</v>
      </c>
      <c r="BO201">
        <v>0</v>
      </c>
      <c r="BP201">
        <v>1</v>
      </c>
      <c r="BQ201">
        <v>1</v>
      </c>
      <c r="BR201">
        <v>1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1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1</v>
      </c>
      <c r="CR201">
        <v>0</v>
      </c>
      <c r="CS201">
        <v>1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1</v>
      </c>
      <c r="DG201">
        <v>0</v>
      </c>
      <c r="DH201">
        <v>1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1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1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1</v>
      </c>
      <c r="LD201">
        <v>1</v>
      </c>
      <c r="LE201">
        <v>0</v>
      </c>
      <c r="LF201">
        <v>0</v>
      </c>
      <c r="LG201">
        <v>0</v>
      </c>
      <c r="LH201">
        <v>1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1</v>
      </c>
      <c r="LZ201">
        <v>0</v>
      </c>
      <c r="MA201">
        <v>1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1</v>
      </c>
      <c r="MS201">
        <v>1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1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1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1</v>
      </c>
      <c r="PF201">
        <v>0</v>
      </c>
      <c r="PG201">
        <v>1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1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1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1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1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1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1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1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1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1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1</v>
      </c>
      <c r="ZK201">
        <v>0</v>
      </c>
      <c r="ZL201">
        <v>0</v>
      </c>
      <c r="ZM201">
        <v>1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1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  <c r="ABZ201">
        <v>0</v>
      </c>
      <c r="ACA201">
        <v>0</v>
      </c>
    </row>
    <row r="202" spans="1:755" x14ac:dyDescent="0.35">
      <c r="A202" s="1" t="s">
        <v>954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-1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  <c r="ABZ202">
        <v>0</v>
      </c>
      <c r="ACA202">
        <v>0</v>
      </c>
    </row>
    <row r="203" spans="1:755" x14ac:dyDescent="0.35">
      <c r="A203" s="1" t="s">
        <v>955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-1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1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</row>
    <row r="204" spans="1:755" x14ac:dyDescent="0.35">
      <c r="A204" s="1" t="s">
        <v>956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-1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1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0</v>
      </c>
      <c r="ACA204">
        <v>0</v>
      </c>
    </row>
    <row r="205" spans="1:755" x14ac:dyDescent="0.35">
      <c r="A205" s="1" t="s">
        <v>957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1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-1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-1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-1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-1</v>
      </c>
      <c r="AAP205">
        <v>0</v>
      </c>
      <c r="AAQ205">
        <v>0</v>
      </c>
      <c r="AAR205">
        <v>0</v>
      </c>
      <c r="AAS205">
        <v>-1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  <c r="ABZ205">
        <v>0</v>
      </c>
      <c r="ACA205">
        <v>0</v>
      </c>
    </row>
    <row r="206" spans="1:755" x14ac:dyDescent="0.35">
      <c r="A206" s="1" t="s">
        <v>958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1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-1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  <c r="ABZ206">
        <v>0</v>
      </c>
      <c r="ACA206">
        <v>0</v>
      </c>
    </row>
    <row r="207" spans="1:755" x14ac:dyDescent="0.35">
      <c r="A207" s="1" t="s">
        <v>959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-1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1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  <c r="ABZ207">
        <v>0</v>
      </c>
      <c r="ACA207">
        <v>0</v>
      </c>
    </row>
    <row r="208" spans="1:755" x14ac:dyDescent="0.35">
      <c r="A208" s="1" t="s">
        <v>960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-1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1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  <c r="ABZ208">
        <v>0</v>
      </c>
      <c r="ACA208">
        <v>0</v>
      </c>
    </row>
    <row r="209" spans="1:755" x14ac:dyDescent="0.35">
      <c r="A209" s="1" t="s">
        <v>961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-1</v>
      </c>
      <c r="BE209">
        <v>1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  <c r="ABZ209">
        <v>0</v>
      </c>
      <c r="ACA209">
        <v>0</v>
      </c>
    </row>
    <row r="210" spans="1:755" x14ac:dyDescent="0.35">
      <c r="A210" s="1" t="s">
        <v>962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1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1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  <c r="ABZ210">
        <v>0</v>
      </c>
      <c r="ACA210">
        <v>0</v>
      </c>
    </row>
    <row r="211" spans="1:755" x14ac:dyDescent="0.35">
      <c r="A211" s="1" t="s">
        <v>963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1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-1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  <c r="ABZ211">
        <v>0</v>
      </c>
      <c r="ACA211">
        <v>0</v>
      </c>
    </row>
    <row r="212" spans="1:755" x14ac:dyDescent="0.35">
      <c r="A212" s="1" t="s">
        <v>964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1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-1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  <c r="ABZ212">
        <v>0</v>
      </c>
      <c r="ACA212">
        <v>0</v>
      </c>
    </row>
    <row r="213" spans="1:755" x14ac:dyDescent="0.35">
      <c r="A213" s="1" t="s">
        <v>965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-1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  <c r="ABZ213">
        <v>0</v>
      </c>
      <c r="ACA213">
        <v>0</v>
      </c>
    </row>
    <row r="214" spans="1:755" x14ac:dyDescent="0.35">
      <c r="A214" s="1" t="s">
        <v>966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-1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-1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>
        <v>0</v>
      </c>
      <c r="ABZ214">
        <v>0</v>
      </c>
      <c r="ACA214">
        <v>0</v>
      </c>
    </row>
    <row r="215" spans="1:755" x14ac:dyDescent="0.35">
      <c r="A215" s="1" t="s">
        <v>967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1</v>
      </c>
      <c r="CQ215">
        <v>0</v>
      </c>
      <c r="CR215">
        <v>0</v>
      </c>
      <c r="CS215">
        <v>-1</v>
      </c>
      <c r="CT215">
        <v>0</v>
      </c>
      <c r="CU215">
        <v>0</v>
      </c>
      <c r="CV215">
        <v>0</v>
      </c>
      <c r="CW215">
        <v>0</v>
      </c>
      <c r="CX215">
        <v>1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-1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1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  <c r="ABZ215">
        <v>0</v>
      </c>
      <c r="ACA215">
        <v>0</v>
      </c>
    </row>
    <row r="216" spans="1:755" x14ac:dyDescent="0.35">
      <c r="A216" s="1" t="s">
        <v>968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-1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-1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-1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-1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  <c r="ABZ216">
        <v>0</v>
      </c>
      <c r="ACA216">
        <v>0</v>
      </c>
    </row>
    <row r="217" spans="1:755" x14ac:dyDescent="0.35">
      <c r="A217" s="1" t="s">
        <v>969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-1</v>
      </c>
      <c r="CQ217">
        <v>1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  <c r="ABZ217">
        <v>0</v>
      </c>
      <c r="ACA217">
        <v>0</v>
      </c>
    </row>
    <row r="218" spans="1:755" x14ac:dyDescent="0.35">
      <c r="A218" s="1" t="s">
        <v>970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1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-1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  <c r="ABZ218">
        <v>0</v>
      </c>
      <c r="ACA218">
        <v>0</v>
      </c>
    </row>
    <row r="219" spans="1:755" x14ac:dyDescent="0.35">
      <c r="A219" s="1" t="s">
        <v>971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-1</v>
      </c>
      <c r="VS219">
        <v>1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  <c r="ABZ219">
        <v>0</v>
      </c>
      <c r="ACA219">
        <v>0</v>
      </c>
    </row>
    <row r="220" spans="1:755" x14ac:dyDescent="0.35">
      <c r="A220" s="1" t="s">
        <v>972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1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-1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  <c r="ABZ220">
        <v>0</v>
      </c>
      <c r="ACA220">
        <v>0</v>
      </c>
    </row>
    <row r="221" spans="1:755" x14ac:dyDescent="0.35">
      <c r="A221" s="1" t="s">
        <v>973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-1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-1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  <c r="ABZ221">
        <v>0</v>
      </c>
      <c r="ACA221">
        <v>0</v>
      </c>
    </row>
    <row r="222" spans="1:755" x14ac:dyDescent="0.35">
      <c r="A222" s="1" t="s">
        <v>974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1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  <c r="ABZ222">
        <v>0</v>
      </c>
      <c r="ACA222">
        <v>0</v>
      </c>
    </row>
    <row r="223" spans="1:755" x14ac:dyDescent="0.35">
      <c r="A223" s="1" t="s">
        <v>975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-1</v>
      </c>
      <c r="FQ223">
        <v>0</v>
      </c>
      <c r="FR223">
        <v>1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  <c r="ABZ223">
        <v>0</v>
      </c>
      <c r="ACA223">
        <v>0</v>
      </c>
    </row>
    <row r="224" spans="1:755" x14ac:dyDescent="0.35">
      <c r="A224" s="1" t="s">
        <v>976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1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-4.1000000000000002E-2</v>
      </c>
      <c r="QH224">
        <v>-4.2000000000000003E-2</v>
      </c>
      <c r="QI224">
        <v>0</v>
      </c>
      <c r="QJ224">
        <v>0</v>
      </c>
      <c r="QK224">
        <v>0</v>
      </c>
      <c r="QL224">
        <v>-4.2000000000000003E-2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  <c r="ABZ224">
        <v>0</v>
      </c>
      <c r="ACA224">
        <v>0</v>
      </c>
    </row>
    <row r="225" spans="1:755" x14ac:dyDescent="0.35">
      <c r="A225" s="1" t="s">
        <v>977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-1</v>
      </c>
      <c r="DC225">
        <v>0</v>
      </c>
      <c r="DD225">
        <v>0</v>
      </c>
      <c r="DE225">
        <v>0</v>
      </c>
      <c r="DF225">
        <v>-1</v>
      </c>
      <c r="DG225">
        <v>0</v>
      </c>
      <c r="DH225">
        <v>1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0</v>
      </c>
      <c r="ABZ225">
        <v>0</v>
      </c>
      <c r="ACA225">
        <v>0</v>
      </c>
    </row>
    <row r="226" spans="1:755" x14ac:dyDescent="0.35">
      <c r="A226" s="1" t="s">
        <v>978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1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-1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  <c r="ABZ226">
        <v>0</v>
      </c>
      <c r="ACA226">
        <v>0</v>
      </c>
    </row>
    <row r="227" spans="1:755" x14ac:dyDescent="0.35">
      <c r="A227" s="1" t="s">
        <v>979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-1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-1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0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  <c r="ABZ227">
        <v>0</v>
      </c>
      <c r="ACA227">
        <v>0</v>
      </c>
    </row>
    <row r="228" spans="1:755" x14ac:dyDescent="0.35">
      <c r="A228" s="1" t="s">
        <v>980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-1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1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0</v>
      </c>
      <c r="ABJ228">
        <v>0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  <c r="ABZ228">
        <v>0</v>
      </c>
      <c r="ACA228">
        <v>0</v>
      </c>
    </row>
    <row r="229" spans="1:755" x14ac:dyDescent="0.35">
      <c r="A229" s="1" t="s">
        <v>981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-1</v>
      </c>
      <c r="YK229">
        <v>0</v>
      </c>
      <c r="YL229">
        <v>1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  <c r="ABZ229">
        <v>0</v>
      </c>
      <c r="ACA229">
        <v>0</v>
      </c>
    </row>
    <row r="230" spans="1:755" x14ac:dyDescent="0.35">
      <c r="A230" s="1" t="s">
        <v>982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-1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0</v>
      </c>
      <c r="ABJ230">
        <v>0</v>
      </c>
      <c r="ABK230">
        <v>0</v>
      </c>
      <c r="ABL230">
        <v>0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  <c r="ABZ230">
        <v>0</v>
      </c>
      <c r="ACA230">
        <v>0</v>
      </c>
    </row>
    <row r="231" spans="1:755" x14ac:dyDescent="0.35">
      <c r="A231" s="1" t="s">
        <v>983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1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-5.8999999999999997E-2</v>
      </c>
      <c r="QH231">
        <v>-4.7E-2</v>
      </c>
      <c r="QI231">
        <v>0</v>
      </c>
      <c r="QJ231">
        <v>0</v>
      </c>
      <c r="QK231">
        <v>0</v>
      </c>
      <c r="QL231">
        <v>-4.7E-2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0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  <c r="ABZ231">
        <v>0</v>
      </c>
      <c r="ACA231">
        <v>0</v>
      </c>
    </row>
    <row r="232" spans="1:755" x14ac:dyDescent="0.35">
      <c r="A232" s="1" t="s">
        <v>984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1</v>
      </c>
      <c r="YK232">
        <v>1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  <c r="ABZ232">
        <v>0</v>
      </c>
      <c r="ACA232">
        <v>0</v>
      </c>
    </row>
    <row r="233" spans="1:755" x14ac:dyDescent="0.35">
      <c r="A233" s="1" t="s">
        <v>985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-1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0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  <c r="ABZ233">
        <v>0</v>
      </c>
      <c r="ACA233">
        <v>0</v>
      </c>
    </row>
    <row r="234" spans="1:755" x14ac:dyDescent="0.35">
      <c r="A234" s="1" t="s">
        <v>986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1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-1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0</v>
      </c>
      <c r="ABJ234">
        <v>0</v>
      </c>
      <c r="ABK234">
        <v>0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  <c r="ABZ234">
        <v>0</v>
      </c>
      <c r="ACA234">
        <v>0</v>
      </c>
    </row>
    <row r="235" spans="1:755" x14ac:dyDescent="0.35">
      <c r="A235" s="1" t="s">
        <v>987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-1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1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  <c r="ABZ235">
        <v>0</v>
      </c>
      <c r="ACA235">
        <v>0</v>
      </c>
    </row>
    <row r="236" spans="1:755" x14ac:dyDescent="0.35">
      <c r="A236" s="1" t="s">
        <v>988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-1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0</v>
      </c>
      <c r="ABJ236">
        <v>0</v>
      </c>
      <c r="ABK236">
        <v>0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0</v>
      </c>
      <c r="ABU236">
        <v>0</v>
      </c>
      <c r="ABV236">
        <v>0</v>
      </c>
      <c r="ABW236">
        <v>0</v>
      </c>
      <c r="ABX236">
        <v>0</v>
      </c>
      <c r="ABY236">
        <v>0</v>
      </c>
      <c r="ABZ236">
        <v>0</v>
      </c>
      <c r="ACA236">
        <v>0</v>
      </c>
    </row>
    <row r="237" spans="1:755" x14ac:dyDescent="0.35">
      <c r="A237" s="1" t="s">
        <v>989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-1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1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1</v>
      </c>
      <c r="XU237">
        <v>1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1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0</v>
      </c>
      <c r="ABJ237">
        <v>0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  <c r="ABZ237">
        <v>0</v>
      </c>
      <c r="ACA237">
        <v>0</v>
      </c>
    </row>
    <row r="238" spans="1:755" x14ac:dyDescent="0.35">
      <c r="A238" s="1" t="s">
        <v>990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-0.32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-1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1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0</v>
      </c>
      <c r="ABJ238">
        <v>0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>
        <v>0</v>
      </c>
      <c r="ABV238">
        <v>0</v>
      </c>
      <c r="ABW238">
        <v>0</v>
      </c>
      <c r="ABX238">
        <v>0</v>
      </c>
      <c r="ABY238">
        <v>0</v>
      </c>
      <c r="ABZ238">
        <v>0</v>
      </c>
      <c r="ACA238">
        <v>0</v>
      </c>
    </row>
    <row r="239" spans="1:755" x14ac:dyDescent="0.35">
      <c r="A239" s="1" t="s">
        <v>991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-1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1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1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0</v>
      </c>
      <c r="ABJ239">
        <v>0</v>
      </c>
      <c r="ABK239">
        <v>0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0</v>
      </c>
      <c r="ABU239">
        <v>0</v>
      </c>
      <c r="ABV239">
        <v>0</v>
      </c>
      <c r="ABW239">
        <v>0</v>
      </c>
      <c r="ABX239">
        <v>0</v>
      </c>
      <c r="ABY239">
        <v>0</v>
      </c>
      <c r="ABZ239">
        <v>0</v>
      </c>
      <c r="ACA239">
        <v>0</v>
      </c>
    </row>
    <row r="240" spans="1:755" x14ac:dyDescent="0.35">
      <c r="A240" s="1" t="s">
        <v>992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-1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0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</v>
      </c>
      <c r="ABJ240">
        <v>0</v>
      </c>
      <c r="ABK240">
        <v>0</v>
      </c>
      <c r="ABL240">
        <v>0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>
        <v>0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</v>
      </c>
      <c r="ABY240">
        <v>0</v>
      </c>
      <c r="ABZ240">
        <v>0</v>
      </c>
      <c r="ACA240">
        <v>0</v>
      </c>
    </row>
    <row r="241" spans="1:755" x14ac:dyDescent="0.35">
      <c r="A241" s="1" t="s">
        <v>993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1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1</v>
      </c>
      <c r="IJ241">
        <v>0</v>
      </c>
      <c r="IK241">
        <v>0</v>
      </c>
      <c r="IL241">
        <v>0</v>
      </c>
      <c r="IM241">
        <v>1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-1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-1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-1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0</v>
      </c>
      <c r="ABJ241">
        <v>0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>
        <v>0</v>
      </c>
      <c r="ABW241">
        <v>0</v>
      </c>
      <c r="ABX241">
        <v>0</v>
      </c>
      <c r="ABY241">
        <v>0</v>
      </c>
      <c r="ABZ241">
        <v>0</v>
      </c>
      <c r="ACA241">
        <v>0</v>
      </c>
    </row>
    <row r="242" spans="1:755" x14ac:dyDescent="0.35">
      <c r="A242" s="1" t="s">
        <v>994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1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0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  <c r="ABZ242">
        <v>0</v>
      </c>
      <c r="ACA242">
        <v>0</v>
      </c>
    </row>
    <row r="243" spans="1:755" x14ac:dyDescent="0.35">
      <c r="A243" s="1" t="s">
        <v>995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1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-1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-1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-1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1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-1</v>
      </c>
      <c r="DI243">
        <v>-1</v>
      </c>
      <c r="DJ243">
        <v>0</v>
      </c>
      <c r="DK243">
        <v>-1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1</v>
      </c>
      <c r="DU243">
        <v>-1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-1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0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  <c r="ABZ243">
        <v>0</v>
      </c>
      <c r="ACA243">
        <v>0</v>
      </c>
    </row>
    <row r="244" spans="1:755" x14ac:dyDescent="0.35">
      <c r="A244" s="1" t="s">
        <v>996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1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-1</v>
      </c>
      <c r="IJ244">
        <v>-1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  <c r="ABZ244">
        <v>0</v>
      </c>
      <c r="ACA244">
        <v>0</v>
      </c>
    </row>
    <row r="245" spans="1:755" x14ac:dyDescent="0.35">
      <c r="A245" s="1" t="s">
        <v>997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-1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-1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0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  <c r="ABZ245">
        <v>0</v>
      </c>
      <c r="ACA245">
        <v>0</v>
      </c>
    </row>
    <row r="246" spans="1:755" x14ac:dyDescent="0.35">
      <c r="A246" s="1" t="s">
        <v>998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-1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1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1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>
        <v>0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  <c r="ABZ246">
        <v>0</v>
      </c>
      <c r="ACA246">
        <v>0</v>
      </c>
    </row>
    <row r="247" spans="1:755" x14ac:dyDescent="0.35">
      <c r="A247" s="1" t="s">
        <v>999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-1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-1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1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  <c r="ABZ247">
        <v>0</v>
      </c>
      <c r="ACA247">
        <v>0</v>
      </c>
    </row>
    <row r="248" spans="1:755" x14ac:dyDescent="0.35">
      <c r="A248" s="1" t="s">
        <v>1000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1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  <c r="ABZ248">
        <v>0</v>
      </c>
      <c r="ACA248">
        <v>0</v>
      </c>
    </row>
    <row r="249" spans="1:755" x14ac:dyDescent="0.35">
      <c r="A249" s="1" t="s">
        <v>1001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1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  <c r="ABZ249">
        <v>0</v>
      </c>
      <c r="ACA249">
        <v>0</v>
      </c>
    </row>
    <row r="250" spans="1:755" x14ac:dyDescent="0.35">
      <c r="A250" s="1" t="s">
        <v>1002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1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-1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0</v>
      </c>
      <c r="ZR250">
        <v>0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0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0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  <c r="ABZ250">
        <v>0</v>
      </c>
      <c r="ACA250">
        <v>0</v>
      </c>
    </row>
    <row r="251" spans="1:755" x14ac:dyDescent="0.35">
      <c r="A251" s="1" t="s">
        <v>1003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1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-3.1E-2</v>
      </c>
      <c r="QH251">
        <v>-4.7E-2</v>
      </c>
      <c r="QI251">
        <v>0</v>
      </c>
      <c r="QJ251">
        <v>0</v>
      </c>
      <c r="QK251">
        <v>0</v>
      </c>
      <c r="QL251">
        <v>-4.7E-2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0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0</v>
      </c>
      <c r="AAU251">
        <v>0</v>
      </c>
      <c r="AAV251">
        <v>0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  <c r="ABZ251">
        <v>0</v>
      </c>
      <c r="ACA251">
        <v>0</v>
      </c>
    </row>
    <row r="252" spans="1:755" x14ac:dyDescent="0.35">
      <c r="A252" s="1" t="s">
        <v>1004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-1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>
        <v>0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-1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0</v>
      </c>
      <c r="ZR252">
        <v>0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0</v>
      </c>
      <c r="AAG252">
        <v>0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0</v>
      </c>
      <c r="AAU252">
        <v>0</v>
      </c>
      <c r="AAV252">
        <v>0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0</v>
      </c>
      <c r="ABE252">
        <v>0</v>
      </c>
      <c r="ABF252">
        <v>0</v>
      </c>
      <c r="ABG252">
        <v>0</v>
      </c>
      <c r="ABH252">
        <v>0</v>
      </c>
      <c r="ABI252">
        <v>0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  <c r="ABZ252">
        <v>0</v>
      </c>
      <c r="ACA252">
        <v>0</v>
      </c>
    </row>
    <row r="253" spans="1:755" x14ac:dyDescent="0.35">
      <c r="A253" s="1" t="s">
        <v>1005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-1</v>
      </c>
      <c r="R253">
        <v>0</v>
      </c>
      <c r="S253">
        <v>0</v>
      </c>
      <c r="T253">
        <v>-39.4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-1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1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-1</v>
      </c>
      <c r="AR253">
        <v>1</v>
      </c>
      <c r="AS253">
        <v>0</v>
      </c>
      <c r="AT253">
        <v>1</v>
      </c>
      <c r="AU253">
        <v>0</v>
      </c>
      <c r="AV253">
        <v>-1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-1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-1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-1.37</v>
      </c>
      <c r="CA253">
        <v>0</v>
      </c>
      <c r="CB253">
        <v>0</v>
      </c>
      <c r="CC253">
        <v>-1</v>
      </c>
      <c r="CD253">
        <v>-1</v>
      </c>
      <c r="CE253">
        <v>0</v>
      </c>
      <c r="CF253">
        <v>-1</v>
      </c>
      <c r="CG253">
        <v>-1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-1</v>
      </c>
      <c r="CP253">
        <v>0</v>
      </c>
      <c r="CQ253">
        <v>-1</v>
      </c>
      <c r="CR253">
        <v>0</v>
      </c>
      <c r="CS253">
        <v>-1</v>
      </c>
      <c r="CT253">
        <v>0</v>
      </c>
      <c r="CU253">
        <v>0</v>
      </c>
      <c r="CV253">
        <v>0</v>
      </c>
      <c r="CW253">
        <v>0</v>
      </c>
      <c r="CX253">
        <v>-1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-1</v>
      </c>
      <c r="DG253">
        <v>0</v>
      </c>
      <c r="DH253">
        <v>-1</v>
      </c>
      <c r="DI253">
        <v>0</v>
      </c>
      <c r="DJ253">
        <v>-1</v>
      </c>
      <c r="DK253">
        <v>-1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-1</v>
      </c>
      <c r="DX253">
        <v>0</v>
      </c>
      <c r="DY253">
        <v>0</v>
      </c>
      <c r="DZ253">
        <v>1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-1</v>
      </c>
      <c r="EK253">
        <v>0</v>
      </c>
      <c r="EL253">
        <v>0</v>
      </c>
      <c r="EM253">
        <v>0</v>
      </c>
      <c r="EN253">
        <v>-2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-1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-1</v>
      </c>
      <c r="FK253">
        <v>0</v>
      </c>
      <c r="FL253">
        <v>0</v>
      </c>
      <c r="FM253">
        <v>0</v>
      </c>
      <c r="FN253">
        <v>-1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-1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-1</v>
      </c>
      <c r="GB253">
        <v>0</v>
      </c>
      <c r="GC253">
        <v>-1</v>
      </c>
      <c r="GD253">
        <v>-1</v>
      </c>
      <c r="GE253">
        <v>0</v>
      </c>
      <c r="GF253">
        <v>0</v>
      </c>
      <c r="GG253">
        <v>0</v>
      </c>
      <c r="GH253">
        <v>-1</v>
      </c>
      <c r="GI253">
        <v>-1</v>
      </c>
      <c r="GJ253">
        <v>0</v>
      </c>
      <c r="GK253">
        <v>0</v>
      </c>
      <c r="GL253">
        <v>-1</v>
      </c>
      <c r="GM253">
        <v>0</v>
      </c>
      <c r="GN253">
        <v>0</v>
      </c>
      <c r="GO253">
        <v>-6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-1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-1</v>
      </c>
      <c r="HS253">
        <v>0</v>
      </c>
      <c r="HT253">
        <v>0</v>
      </c>
      <c r="HU253">
        <v>0</v>
      </c>
      <c r="HV253">
        <v>0</v>
      </c>
      <c r="HW253">
        <v>-1</v>
      </c>
      <c r="HX253">
        <v>0</v>
      </c>
      <c r="HY253">
        <v>0</v>
      </c>
      <c r="HZ253">
        <v>-1</v>
      </c>
      <c r="IA253">
        <v>-1</v>
      </c>
      <c r="IB253">
        <v>-1</v>
      </c>
      <c r="IC253">
        <v>0</v>
      </c>
      <c r="ID253">
        <v>-1</v>
      </c>
      <c r="IE253">
        <v>0</v>
      </c>
      <c r="IF253">
        <v>-1</v>
      </c>
      <c r="IG253">
        <v>-1</v>
      </c>
      <c r="IH253">
        <v>0</v>
      </c>
      <c r="II253">
        <v>-1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-1</v>
      </c>
      <c r="IU253">
        <v>0</v>
      </c>
      <c r="IV253">
        <v>0</v>
      </c>
      <c r="IW253">
        <v>-1</v>
      </c>
      <c r="IX253">
        <v>-1</v>
      </c>
      <c r="IY253">
        <v>-1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-1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-1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-1</v>
      </c>
      <c r="KY253">
        <v>0</v>
      </c>
      <c r="KZ253">
        <v>0</v>
      </c>
      <c r="LA253">
        <v>0</v>
      </c>
      <c r="LB253">
        <v>-1</v>
      </c>
      <c r="LC253">
        <v>-1</v>
      </c>
      <c r="LD253">
        <v>-1</v>
      </c>
      <c r="LE253">
        <v>0</v>
      </c>
      <c r="LF253">
        <v>-1</v>
      </c>
      <c r="LG253">
        <v>0</v>
      </c>
      <c r="LH253">
        <v>-1</v>
      </c>
      <c r="LI253">
        <v>0</v>
      </c>
      <c r="LJ253">
        <v>0</v>
      </c>
      <c r="LK253">
        <v>0</v>
      </c>
      <c r="LL253">
        <v>-1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-1</v>
      </c>
      <c r="LZ253">
        <v>0</v>
      </c>
      <c r="MA253">
        <v>-1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-1</v>
      </c>
      <c r="MO253">
        <v>0</v>
      </c>
      <c r="MP253">
        <v>-1</v>
      </c>
      <c r="MQ253">
        <v>0</v>
      </c>
      <c r="MR253">
        <v>-1</v>
      </c>
      <c r="MS253">
        <v>-1</v>
      </c>
      <c r="MT253">
        <v>-1</v>
      </c>
      <c r="MU253">
        <v>0</v>
      </c>
      <c r="MV253">
        <v>0</v>
      </c>
      <c r="MW253">
        <v>0</v>
      </c>
      <c r="MX253">
        <v>-1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-1</v>
      </c>
      <c r="NE253">
        <v>0</v>
      </c>
      <c r="NF253">
        <v>0</v>
      </c>
      <c r="NG253">
        <v>-1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-1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-1</v>
      </c>
      <c r="OK253">
        <v>-1</v>
      </c>
      <c r="OL253">
        <v>-1</v>
      </c>
      <c r="OM253">
        <v>-1</v>
      </c>
      <c r="ON253">
        <v>0</v>
      </c>
      <c r="OO253">
        <v>-1</v>
      </c>
      <c r="OP253">
        <v>-1</v>
      </c>
      <c r="OQ253">
        <v>-1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-1</v>
      </c>
      <c r="PF253">
        <v>0</v>
      </c>
      <c r="PG253">
        <v>-1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-1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-0.30599999999999999</v>
      </c>
      <c r="QH253">
        <v>-0.30599999999999999</v>
      </c>
      <c r="QI253">
        <v>0</v>
      </c>
      <c r="QJ253">
        <v>0</v>
      </c>
      <c r="QK253">
        <v>0</v>
      </c>
      <c r="QL253">
        <v>-0.30599999999999999</v>
      </c>
      <c r="QM253">
        <v>0</v>
      </c>
      <c r="QN253">
        <v>0</v>
      </c>
      <c r="QO253">
        <v>-1</v>
      </c>
      <c r="QP253">
        <v>0</v>
      </c>
      <c r="QQ253">
        <v>-1</v>
      </c>
      <c r="QR253">
        <v>0</v>
      </c>
      <c r="QS253">
        <v>-1</v>
      </c>
      <c r="QT253">
        <v>-1</v>
      </c>
      <c r="QU253">
        <v>-1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-1</v>
      </c>
      <c r="RD253">
        <v>0</v>
      </c>
      <c r="RE253">
        <v>0</v>
      </c>
      <c r="RF253">
        <v>0</v>
      </c>
      <c r="RG253">
        <v>-1</v>
      </c>
      <c r="RH253">
        <v>-1</v>
      </c>
      <c r="RI253">
        <v>0</v>
      </c>
      <c r="RJ253">
        <v>-1</v>
      </c>
      <c r="RK253">
        <v>0</v>
      </c>
      <c r="RL253">
        <v>-1</v>
      </c>
      <c r="RM253">
        <v>0</v>
      </c>
      <c r="RN253">
        <v>-1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-1</v>
      </c>
      <c r="RU253">
        <v>0</v>
      </c>
      <c r="RV253">
        <v>0</v>
      </c>
      <c r="RW253">
        <v>0</v>
      </c>
      <c r="RX253">
        <v>-1</v>
      </c>
      <c r="RY253">
        <v>0</v>
      </c>
      <c r="RZ253">
        <v>0</v>
      </c>
      <c r="SA253">
        <v>-1</v>
      </c>
      <c r="SB253">
        <v>0</v>
      </c>
      <c r="SC253">
        <v>0</v>
      </c>
      <c r="SD253">
        <v>0</v>
      </c>
      <c r="SE253">
        <v>0</v>
      </c>
      <c r="SF253">
        <v>-1</v>
      </c>
      <c r="SG253">
        <v>0</v>
      </c>
      <c r="SH253">
        <v>-1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-1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-0.66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-1</v>
      </c>
      <c r="TM253">
        <v>0</v>
      </c>
      <c r="TN253">
        <v>-1</v>
      </c>
      <c r="TO253">
        <v>0</v>
      </c>
      <c r="TP253">
        <v>0</v>
      </c>
      <c r="TQ253">
        <v>-1</v>
      </c>
      <c r="TR253">
        <v>0</v>
      </c>
      <c r="TS253">
        <v>-1</v>
      </c>
      <c r="TT253">
        <v>-1</v>
      </c>
      <c r="TU253">
        <v>0</v>
      </c>
      <c r="TV253">
        <v>0</v>
      </c>
      <c r="TW253">
        <v>0</v>
      </c>
      <c r="TX253">
        <v>-1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-1</v>
      </c>
      <c r="UE253">
        <v>0</v>
      </c>
      <c r="UF253">
        <v>0</v>
      </c>
      <c r="UG253">
        <v>1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-1</v>
      </c>
      <c r="UO253">
        <v>-1</v>
      </c>
      <c r="UP253">
        <v>0</v>
      </c>
      <c r="UQ253">
        <v>0</v>
      </c>
      <c r="UR253">
        <v>0</v>
      </c>
      <c r="US253">
        <v>0</v>
      </c>
      <c r="UT253">
        <v>-1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-1</v>
      </c>
      <c r="VA253">
        <v>0</v>
      </c>
      <c r="VB253">
        <v>-1</v>
      </c>
      <c r="VC253">
        <v>0</v>
      </c>
      <c r="VD253">
        <v>-1</v>
      </c>
      <c r="VE253">
        <v>0</v>
      </c>
      <c r="VF253">
        <v>0</v>
      </c>
      <c r="VG253">
        <v>0</v>
      </c>
      <c r="VH253">
        <v>-1</v>
      </c>
      <c r="VI253">
        <v>-1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-1</v>
      </c>
      <c r="VV253">
        <v>0</v>
      </c>
      <c r="VW253">
        <v>0</v>
      </c>
      <c r="VX253">
        <v>-1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-1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-1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-1</v>
      </c>
      <c r="WX253">
        <v>0</v>
      </c>
      <c r="WY253">
        <v>0</v>
      </c>
      <c r="WZ253">
        <v>-1</v>
      </c>
      <c r="XA253">
        <v>0</v>
      </c>
      <c r="XB253">
        <v>0</v>
      </c>
      <c r="XC253">
        <v>-1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-1</v>
      </c>
      <c r="XO253">
        <v>0</v>
      </c>
      <c r="XP253">
        <v>0</v>
      </c>
      <c r="XQ253">
        <v>0</v>
      </c>
      <c r="XR253">
        <v>-1</v>
      </c>
      <c r="XS253">
        <v>0</v>
      </c>
      <c r="XT253">
        <v>0</v>
      </c>
      <c r="XU253">
        <v>-1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-1</v>
      </c>
      <c r="YP253">
        <v>0</v>
      </c>
      <c r="YQ253">
        <v>0</v>
      </c>
      <c r="YR253">
        <v>-1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-1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-1</v>
      </c>
      <c r="ZK253">
        <v>0</v>
      </c>
      <c r="ZL253">
        <v>-1</v>
      </c>
      <c r="ZM253">
        <v>-1</v>
      </c>
      <c r="ZN253">
        <v>0</v>
      </c>
      <c r="ZO253">
        <v>-1</v>
      </c>
      <c r="ZP253">
        <v>0</v>
      </c>
      <c r="ZQ253">
        <v>-1</v>
      </c>
      <c r="ZR253">
        <v>0</v>
      </c>
      <c r="ZS253">
        <v>0</v>
      </c>
      <c r="ZT253">
        <v>0</v>
      </c>
      <c r="ZU253">
        <v>0</v>
      </c>
      <c r="ZV253">
        <v>-1</v>
      </c>
      <c r="ZW253">
        <v>-1</v>
      </c>
      <c r="ZX253">
        <v>0</v>
      </c>
      <c r="ZY253">
        <v>0</v>
      </c>
      <c r="ZZ253">
        <v>-1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-1</v>
      </c>
      <c r="AAH253">
        <v>0</v>
      </c>
      <c r="AAI253">
        <v>0</v>
      </c>
      <c r="AAJ253">
        <v>0</v>
      </c>
      <c r="AAK253">
        <v>-1</v>
      </c>
      <c r="AAL253">
        <v>0</v>
      </c>
      <c r="AAM253">
        <v>-1</v>
      </c>
      <c r="AAN253">
        <v>-1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>
        <v>0</v>
      </c>
      <c r="AAV253">
        <v>-1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-1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-1</v>
      </c>
      <c r="ABY253">
        <v>0</v>
      </c>
      <c r="ABZ253">
        <v>0</v>
      </c>
      <c r="ACA253">
        <v>0</v>
      </c>
    </row>
    <row r="254" spans="1:755" x14ac:dyDescent="0.35">
      <c r="A254" s="1" t="s">
        <v>1006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1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-1</v>
      </c>
      <c r="TB254">
        <v>0</v>
      </c>
      <c r="TC254">
        <v>1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0</v>
      </c>
      <c r="AAG254">
        <v>0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0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0</v>
      </c>
      <c r="ABH254">
        <v>0</v>
      </c>
      <c r="ABI254">
        <v>0</v>
      </c>
      <c r="ABJ254">
        <v>0</v>
      </c>
      <c r="ABK254">
        <v>0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  <c r="ABZ254">
        <v>0</v>
      </c>
      <c r="ACA254">
        <v>0</v>
      </c>
    </row>
    <row r="255" spans="1:755" x14ac:dyDescent="0.35">
      <c r="A255" s="1" t="s">
        <v>1007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-1</v>
      </c>
      <c r="NY255">
        <v>0</v>
      </c>
      <c r="NZ255">
        <v>1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0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0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</v>
      </c>
      <c r="AAU255">
        <v>0</v>
      </c>
      <c r="AAV255">
        <v>0</v>
      </c>
      <c r="AAW255">
        <v>0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0</v>
      </c>
      <c r="ABJ255">
        <v>0</v>
      </c>
      <c r="ABK255">
        <v>0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  <c r="ABZ255">
        <v>0</v>
      </c>
      <c r="ACA255">
        <v>0</v>
      </c>
    </row>
    <row r="256" spans="1:755" x14ac:dyDescent="0.35">
      <c r="A256" s="1" t="s">
        <v>1008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0</v>
      </c>
      <c r="ZR256">
        <v>0</v>
      </c>
      <c r="ZS256">
        <v>0</v>
      </c>
      <c r="ZT256">
        <v>0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0</v>
      </c>
      <c r="AAF256">
        <v>0</v>
      </c>
      <c r="AAG256">
        <v>0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0</v>
      </c>
      <c r="AAU256">
        <v>0</v>
      </c>
      <c r="AAV256">
        <v>0</v>
      </c>
      <c r="AAW256">
        <v>0</v>
      </c>
      <c r="AAX256">
        <v>0</v>
      </c>
      <c r="AAY256">
        <v>0</v>
      </c>
      <c r="AAZ256">
        <v>0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1</v>
      </c>
      <c r="ABH256">
        <v>0</v>
      </c>
      <c r="ABI256">
        <v>0</v>
      </c>
      <c r="ABJ256">
        <v>0</v>
      </c>
      <c r="ABK256">
        <v>0</v>
      </c>
      <c r="ABL256">
        <v>0</v>
      </c>
      <c r="ABM256">
        <v>0</v>
      </c>
      <c r="ABN256">
        <v>0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0</v>
      </c>
      <c r="ABZ256">
        <v>-1</v>
      </c>
      <c r="ACA256">
        <v>0</v>
      </c>
    </row>
    <row r="257" spans="1:755" x14ac:dyDescent="0.35">
      <c r="A257" s="1" t="s">
        <v>1009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-1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-1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0</v>
      </c>
      <c r="ABI257">
        <v>0</v>
      </c>
      <c r="ABJ257">
        <v>0</v>
      </c>
      <c r="ABK257">
        <v>0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0</v>
      </c>
      <c r="ABY257">
        <v>0</v>
      </c>
      <c r="ABZ257">
        <v>0</v>
      </c>
      <c r="ACA257">
        <v>0</v>
      </c>
    </row>
    <row r="258" spans="1:755" x14ac:dyDescent="0.35">
      <c r="A258" s="1" t="s">
        <v>1010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1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-1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0</v>
      </c>
      <c r="XX258">
        <v>0</v>
      </c>
      <c r="XY258">
        <v>0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0</v>
      </c>
      <c r="ABH258">
        <v>0</v>
      </c>
      <c r="ABI258">
        <v>0</v>
      </c>
      <c r="ABJ258">
        <v>0</v>
      </c>
      <c r="ABK258">
        <v>0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0</v>
      </c>
      <c r="ABZ258">
        <v>0</v>
      </c>
      <c r="ACA258">
        <v>0</v>
      </c>
    </row>
    <row r="259" spans="1:755" x14ac:dyDescent="0.35">
      <c r="A259" s="1" t="s">
        <v>1011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1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0</v>
      </c>
      <c r="ABI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  <c r="ABZ259">
        <v>0</v>
      </c>
      <c r="ACA259">
        <v>0</v>
      </c>
    </row>
    <row r="260" spans="1:755" x14ac:dyDescent="0.35">
      <c r="A260" s="1" t="s">
        <v>1012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1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-1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0</v>
      </c>
      <c r="ABG260">
        <v>0</v>
      </c>
      <c r="ABH260">
        <v>0</v>
      </c>
      <c r="ABI260">
        <v>0</v>
      </c>
      <c r="ABJ260">
        <v>0</v>
      </c>
      <c r="ABK260">
        <v>0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R260">
        <v>0</v>
      </c>
      <c r="ABS260">
        <v>0</v>
      </c>
      <c r="ABT260">
        <v>0</v>
      </c>
      <c r="ABU260">
        <v>0</v>
      </c>
      <c r="ABV260">
        <v>0</v>
      </c>
      <c r="ABW260">
        <v>0</v>
      </c>
      <c r="ABX260">
        <v>0</v>
      </c>
      <c r="ABY260">
        <v>0</v>
      </c>
      <c r="ABZ260">
        <v>0</v>
      </c>
      <c r="ACA260">
        <v>0</v>
      </c>
    </row>
    <row r="261" spans="1:755" x14ac:dyDescent="0.35">
      <c r="A261" s="1" t="s">
        <v>1013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1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-1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0</v>
      </c>
      <c r="ABJ261">
        <v>0</v>
      </c>
      <c r="ABK261">
        <v>0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0</v>
      </c>
      <c r="ABY261">
        <v>0</v>
      </c>
      <c r="ABZ261">
        <v>0</v>
      </c>
      <c r="ACA261">
        <v>0</v>
      </c>
    </row>
    <row r="262" spans="1:755" x14ac:dyDescent="0.35">
      <c r="A262" s="1" t="s">
        <v>1014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1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-1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0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  <c r="ABZ262">
        <v>0</v>
      </c>
      <c r="ACA262">
        <v>0</v>
      </c>
    </row>
    <row r="263" spans="1:755" x14ac:dyDescent="0.35">
      <c r="A263" s="1" t="s">
        <v>1015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-1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  <c r="ABZ263">
        <v>0</v>
      </c>
      <c r="ACA263">
        <v>0</v>
      </c>
    </row>
    <row r="264" spans="1:755" x14ac:dyDescent="0.35">
      <c r="A264" s="1" t="s">
        <v>1016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-1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-1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0</v>
      </c>
      <c r="ABJ264">
        <v>0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  <c r="ABZ264">
        <v>0</v>
      </c>
      <c r="ACA264">
        <v>0</v>
      </c>
    </row>
    <row r="265" spans="1:755" x14ac:dyDescent="0.35">
      <c r="A265" s="1" t="s">
        <v>1017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-1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0</v>
      </c>
      <c r="ABI265">
        <v>0</v>
      </c>
      <c r="ABJ265">
        <v>0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0</v>
      </c>
      <c r="ABR265">
        <v>0</v>
      </c>
      <c r="ABS265">
        <v>0</v>
      </c>
      <c r="ABT265">
        <v>0</v>
      </c>
      <c r="ABU265">
        <v>0</v>
      </c>
      <c r="ABV265">
        <v>0</v>
      </c>
      <c r="ABW265">
        <v>0</v>
      </c>
      <c r="ABX265">
        <v>0</v>
      </c>
      <c r="ABY265">
        <v>0</v>
      </c>
      <c r="ABZ265">
        <v>0</v>
      </c>
      <c r="ACA265">
        <v>0</v>
      </c>
    </row>
    <row r="266" spans="1:755" x14ac:dyDescent="0.35">
      <c r="A266" s="1" t="s">
        <v>1018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  <c r="ABF266">
        <v>0</v>
      </c>
      <c r="ABG266">
        <v>0</v>
      </c>
      <c r="ABH266">
        <v>0</v>
      </c>
      <c r="ABI266">
        <v>0</v>
      </c>
      <c r="ABJ266">
        <v>0</v>
      </c>
      <c r="ABK266">
        <v>-1</v>
      </c>
      <c r="ABL266">
        <v>1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0</v>
      </c>
      <c r="ABX266">
        <v>0</v>
      </c>
      <c r="ABY266">
        <v>0</v>
      </c>
      <c r="ABZ266">
        <v>0</v>
      </c>
      <c r="ACA266">
        <v>0</v>
      </c>
    </row>
    <row r="267" spans="1:755" x14ac:dyDescent="0.35">
      <c r="A267" s="1" t="s">
        <v>1019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-6.4000000000000003E-3</v>
      </c>
      <c r="U267">
        <v>0</v>
      </c>
      <c r="V267">
        <v>-6.4000000000000003E-3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1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0</v>
      </c>
      <c r="ABG267">
        <v>0</v>
      </c>
      <c r="ABH267">
        <v>0</v>
      </c>
      <c r="ABI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0</v>
      </c>
      <c r="ABV267">
        <v>0</v>
      </c>
      <c r="ABW267">
        <v>0</v>
      </c>
      <c r="ABX267">
        <v>0</v>
      </c>
      <c r="ABY267">
        <v>0</v>
      </c>
      <c r="ABZ267">
        <v>0</v>
      </c>
      <c r="ACA267">
        <v>0</v>
      </c>
    </row>
    <row r="268" spans="1:755" x14ac:dyDescent="0.35">
      <c r="A268" s="1" t="s">
        <v>1020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-1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1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0</v>
      </c>
      <c r="ZQ268">
        <v>0</v>
      </c>
      <c r="ZR268">
        <v>0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0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0</v>
      </c>
      <c r="ABG268">
        <v>0</v>
      </c>
      <c r="ABH268">
        <v>0</v>
      </c>
      <c r="ABI268">
        <v>0</v>
      </c>
      <c r="ABJ268">
        <v>0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0</v>
      </c>
      <c r="ABS268">
        <v>0</v>
      </c>
      <c r="ABT268">
        <v>0</v>
      </c>
      <c r="ABU268">
        <v>0</v>
      </c>
      <c r="ABV268">
        <v>0</v>
      </c>
      <c r="ABW268">
        <v>0</v>
      </c>
      <c r="ABX268">
        <v>0</v>
      </c>
      <c r="ABY268">
        <v>0</v>
      </c>
      <c r="ABZ268">
        <v>0</v>
      </c>
      <c r="ACA268">
        <v>0</v>
      </c>
    </row>
    <row r="269" spans="1:755" x14ac:dyDescent="0.35">
      <c r="A269" s="1" t="s">
        <v>1021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-7.3999999999999999E-4</v>
      </c>
      <c r="U269">
        <v>0</v>
      </c>
      <c r="V269">
        <v>-7.3999999999999999E-4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0.01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0</v>
      </c>
      <c r="ABJ269">
        <v>0</v>
      </c>
      <c r="ABK269">
        <v>0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0</v>
      </c>
      <c r="ABY269">
        <v>0</v>
      </c>
      <c r="ABZ269">
        <v>0</v>
      </c>
      <c r="ACA269">
        <v>0</v>
      </c>
    </row>
    <row r="270" spans="1:755" x14ac:dyDescent="0.35">
      <c r="A270" s="1" t="s">
        <v>1022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1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1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-1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1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1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1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-1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1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1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0</v>
      </c>
      <c r="ABG270">
        <v>0</v>
      </c>
      <c r="ABH270">
        <v>0</v>
      </c>
      <c r="ABI270">
        <v>0</v>
      </c>
      <c r="ABJ270">
        <v>0</v>
      </c>
      <c r="ABK270">
        <v>0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0</v>
      </c>
      <c r="ABY270">
        <v>0</v>
      </c>
      <c r="ABZ270">
        <v>0</v>
      </c>
      <c r="ACA270">
        <v>0</v>
      </c>
    </row>
    <row r="271" spans="1:755" x14ac:dyDescent="0.35">
      <c r="A271" s="1" t="s">
        <v>1023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-1.4999999999999999E-4</v>
      </c>
      <c r="U271">
        <v>0</v>
      </c>
      <c r="V271">
        <v>-1.4999999999999999E-4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0.01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0</v>
      </c>
      <c r="XX271">
        <v>0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0</v>
      </c>
      <c r="ZQ271">
        <v>0</v>
      </c>
      <c r="ZR271">
        <v>0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0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</v>
      </c>
      <c r="ABH271">
        <v>0</v>
      </c>
      <c r="ABI271">
        <v>0</v>
      </c>
      <c r="ABJ271">
        <v>0</v>
      </c>
      <c r="ABK271">
        <v>0</v>
      </c>
      <c r="ABL271">
        <v>0</v>
      </c>
      <c r="ABM271">
        <v>0</v>
      </c>
      <c r="ABN271">
        <v>0</v>
      </c>
      <c r="ABO271">
        <v>0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0</v>
      </c>
      <c r="ABY271">
        <v>0</v>
      </c>
      <c r="ABZ271">
        <v>0</v>
      </c>
      <c r="ACA271">
        <v>0</v>
      </c>
    </row>
    <row r="272" spans="1:755" x14ac:dyDescent="0.35">
      <c r="A272" s="1" t="s">
        <v>1024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1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-1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-1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  <c r="ZX272">
        <v>0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0</v>
      </c>
      <c r="AAF272">
        <v>0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0</v>
      </c>
      <c r="AAV272">
        <v>0</v>
      </c>
      <c r="AAW272">
        <v>0</v>
      </c>
      <c r="AAX272">
        <v>0</v>
      </c>
      <c r="AAY272">
        <v>0</v>
      </c>
      <c r="AAZ272">
        <v>0</v>
      </c>
      <c r="ABA272">
        <v>0</v>
      </c>
      <c r="ABB272">
        <v>0</v>
      </c>
      <c r="ABC272">
        <v>0</v>
      </c>
      <c r="ABD272">
        <v>0</v>
      </c>
      <c r="ABE272">
        <v>0</v>
      </c>
      <c r="ABF272">
        <v>0</v>
      </c>
      <c r="ABG272">
        <v>0</v>
      </c>
      <c r="ABH272">
        <v>0</v>
      </c>
      <c r="ABI272">
        <v>0</v>
      </c>
      <c r="ABJ272">
        <v>0</v>
      </c>
      <c r="ABK272">
        <v>0</v>
      </c>
      <c r="ABL272">
        <v>0</v>
      </c>
      <c r="ABM272">
        <v>0</v>
      </c>
      <c r="ABN272">
        <v>0</v>
      </c>
      <c r="ABO272">
        <v>0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>
        <v>0</v>
      </c>
      <c r="ABW272">
        <v>0</v>
      </c>
      <c r="ABX272">
        <v>0</v>
      </c>
      <c r="ABY272">
        <v>0</v>
      </c>
      <c r="ABZ272">
        <v>0</v>
      </c>
      <c r="ACA272">
        <v>0</v>
      </c>
    </row>
    <row r="273" spans="1:755" x14ac:dyDescent="0.35">
      <c r="A273" s="1" t="s">
        <v>1025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-0.01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0.01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0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  <c r="ABZ273">
        <v>0</v>
      </c>
      <c r="ACA273">
        <v>0</v>
      </c>
    </row>
    <row r="274" spans="1:755" x14ac:dyDescent="0.35">
      <c r="A274" s="1" t="s">
        <v>1026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1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1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0</v>
      </c>
      <c r="ABI274">
        <v>0</v>
      </c>
      <c r="ABJ274">
        <v>0</v>
      </c>
      <c r="ABK274">
        <v>0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0</v>
      </c>
      <c r="ABY274">
        <v>0</v>
      </c>
      <c r="ABZ274">
        <v>0</v>
      </c>
      <c r="ACA274">
        <v>0</v>
      </c>
    </row>
    <row r="275" spans="1:755" x14ac:dyDescent="0.35">
      <c r="A275" s="1" t="s">
        <v>1027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0.01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-0.01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0</v>
      </c>
      <c r="ABI275">
        <v>0</v>
      </c>
      <c r="ABJ275">
        <v>0</v>
      </c>
      <c r="ABK275">
        <v>0</v>
      </c>
      <c r="ABL275">
        <v>0</v>
      </c>
      <c r="ABM275">
        <v>0</v>
      </c>
      <c r="ABN275">
        <v>0</v>
      </c>
      <c r="ABO275">
        <v>0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0</v>
      </c>
      <c r="ABZ275">
        <v>0</v>
      </c>
      <c r="ACA275">
        <v>0</v>
      </c>
    </row>
    <row r="276" spans="1:755" x14ac:dyDescent="0.35">
      <c r="A276" s="1" t="s">
        <v>1028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1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-1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0</v>
      </c>
      <c r="ABE276">
        <v>0</v>
      </c>
      <c r="ABF276">
        <v>0</v>
      </c>
      <c r="ABG276">
        <v>0</v>
      </c>
      <c r="ABH276">
        <v>0</v>
      </c>
      <c r="ABI276">
        <v>0</v>
      </c>
      <c r="ABJ276">
        <v>0</v>
      </c>
      <c r="ABK276">
        <v>0</v>
      </c>
      <c r="ABL276">
        <v>0</v>
      </c>
      <c r="ABM276">
        <v>0</v>
      </c>
      <c r="ABN276">
        <v>0</v>
      </c>
      <c r="ABO276">
        <v>0</v>
      </c>
      <c r="ABP276">
        <v>0</v>
      </c>
      <c r="ABQ276">
        <v>0</v>
      </c>
      <c r="ABR276">
        <v>0</v>
      </c>
      <c r="ABS276">
        <v>0</v>
      </c>
      <c r="ABT276">
        <v>0</v>
      </c>
      <c r="ABU276">
        <v>0</v>
      </c>
      <c r="ABV276">
        <v>0</v>
      </c>
      <c r="ABW276">
        <v>0</v>
      </c>
      <c r="ABX276">
        <v>0</v>
      </c>
      <c r="ABY276">
        <v>0</v>
      </c>
      <c r="ABZ276">
        <v>0</v>
      </c>
      <c r="ACA276">
        <v>0</v>
      </c>
    </row>
    <row r="277" spans="1:755" x14ac:dyDescent="0.35">
      <c r="A277" s="1" t="s">
        <v>1029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1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-1</v>
      </c>
      <c r="WO277">
        <v>0</v>
      </c>
      <c r="WP277">
        <v>0</v>
      </c>
      <c r="WQ277">
        <v>0</v>
      </c>
      <c r="WR277">
        <v>-1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0</v>
      </c>
      <c r="ABJ277">
        <v>0</v>
      </c>
      <c r="ABK277">
        <v>1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</v>
      </c>
      <c r="ABZ277">
        <v>0</v>
      </c>
      <c r="ACA277">
        <v>0</v>
      </c>
    </row>
    <row r="278" spans="1:755" x14ac:dyDescent="0.35">
      <c r="A278" s="1" t="s">
        <v>1030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1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F278">
        <v>0</v>
      </c>
      <c r="ABG278">
        <v>0</v>
      </c>
      <c r="ABH278">
        <v>0</v>
      </c>
      <c r="ABI278">
        <v>0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0</v>
      </c>
      <c r="ABY278">
        <v>0</v>
      </c>
      <c r="ABZ278">
        <v>0</v>
      </c>
      <c r="ACA278">
        <v>0</v>
      </c>
    </row>
    <row r="279" spans="1:755" x14ac:dyDescent="0.35">
      <c r="A279" s="1" t="s">
        <v>1031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1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0</v>
      </c>
      <c r="ABI279">
        <v>0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R279">
        <v>0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0</v>
      </c>
      <c r="ABY279">
        <v>0</v>
      </c>
      <c r="ABZ279">
        <v>0</v>
      </c>
      <c r="ACA279">
        <v>0</v>
      </c>
    </row>
    <row r="280" spans="1:755" x14ac:dyDescent="0.35">
      <c r="A280" s="1" t="s">
        <v>1032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-1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0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0</v>
      </c>
      <c r="ZQ280">
        <v>0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0</v>
      </c>
      <c r="AAF280">
        <v>0</v>
      </c>
      <c r="AAG280">
        <v>0</v>
      </c>
      <c r="AAH280">
        <v>0</v>
      </c>
      <c r="AAI280">
        <v>0</v>
      </c>
      <c r="AAJ280">
        <v>0</v>
      </c>
      <c r="AAK280">
        <v>0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0</v>
      </c>
      <c r="AAU280">
        <v>0</v>
      </c>
      <c r="AAV280">
        <v>0</v>
      </c>
      <c r="AAW280">
        <v>0</v>
      </c>
      <c r="AAX280">
        <v>0</v>
      </c>
      <c r="AAY280">
        <v>0</v>
      </c>
      <c r="AAZ280">
        <v>0</v>
      </c>
      <c r="ABA280">
        <v>0</v>
      </c>
      <c r="ABB280">
        <v>0</v>
      </c>
      <c r="ABC280">
        <v>0</v>
      </c>
      <c r="ABD280">
        <v>0</v>
      </c>
      <c r="ABE280">
        <v>0</v>
      </c>
      <c r="ABF280">
        <v>0</v>
      </c>
      <c r="ABG280">
        <v>0</v>
      </c>
      <c r="ABH280">
        <v>0</v>
      </c>
      <c r="ABI280">
        <v>0</v>
      </c>
      <c r="ABJ280">
        <v>0</v>
      </c>
      <c r="ABK280">
        <v>0</v>
      </c>
      <c r="ABL280">
        <v>0</v>
      </c>
      <c r="ABM280">
        <v>0</v>
      </c>
      <c r="ABN280">
        <v>0</v>
      </c>
      <c r="ABO280">
        <v>0</v>
      </c>
      <c r="ABP280">
        <v>0</v>
      </c>
      <c r="ABQ280">
        <v>0</v>
      </c>
      <c r="ABR280">
        <v>0</v>
      </c>
      <c r="ABS280">
        <v>0</v>
      </c>
      <c r="ABT280">
        <v>0</v>
      </c>
      <c r="ABU280">
        <v>0</v>
      </c>
      <c r="ABV280">
        <v>0</v>
      </c>
      <c r="ABW280">
        <v>0</v>
      </c>
      <c r="ABX280">
        <v>0</v>
      </c>
      <c r="ABY280">
        <v>0</v>
      </c>
      <c r="ABZ280">
        <v>0</v>
      </c>
      <c r="ACA280">
        <v>0</v>
      </c>
    </row>
    <row r="281" spans="1:755" x14ac:dyDescent="0.35">
      <c r="A281" s="1" t="s">
        <v>1033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1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1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  <c r="ZA281">
        <v>0</v>
      </c>
      <c r="ZB281">
        <v>0</v>
      </c>
      <c r="ZC281">
        <v>0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0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  <c r="ZY281">
        <v>0</v>
      </c>
      <c r="ZZ281">
        <v>0</v>
      </c>
      <c r="AAA281">
        <v>0</v>
      </c>
      <c r="AAB281">
        <v>0</v>
      </c>
      <c r="AAC281">
        <v>0</v>
      </c>
      <c r="AAD281">
        <v>0</v>
      </c>
      <c r="AAE281">
        <v>0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0</v>
      </c>
      <c r="AAV281">
        <v>0</v>
      </c>
      <c r="AAW281">
        <v>0</v>
      </c>
      <c r="AAX281">
        <v>0</v>
      </c>
      <c r="AAY281">
        <v>0</v>
      </c>
      <c r="AAZ281">
        <v>0</v>
      </c>
      <c r="ABA281">
        <v>0</v>
      </c>
      <c r="ABB281">
        <v>0</v>
      </c>
      <c r="ABC281">
        <v>0</v>
      </c>
      <c r="ABD281">
        <v>0</v>
      </c>
      <c r="ABE281">
        <v>0</v>
      </c>
      <c r="ABF281">
        <v>0</v>
      </c>
      <c r="ABG281">
        <v>0</v>
      </c>
      <c r="ABH281">
        <v>0</v>
      </c>
      <c r="ABI281">
        <v>0</v>
      </c>
      <c r="ABJ281">
        <v>0</v>
      </c>
      <c r="ABK281">
        <v>0</v>
      </c>
      <c r="ABL281">
        <v>0</v>
      </c>
      <c r="ABM281">
        <v>0</v>
      </c>
      <c r="ABN281">
        <v>0</v>
      </c>
      <c r="ABO281">
        <v>0</v>
      </c>
      <c r="ABP281">
        <v>0</v>
      </c>
      <c r="ABQ281">
        <v>0</v>
      </c>
      <c r="ABR281">
        <v>0</v>
      </c>
      <c r="ABS281">
        <v>0</v>
      </c>
      <c r="ABT281">
        <v>0</v>
      </c>
      <c r="ABU281">
        <v>0</v>
      </c>
      <c r="ABV281">
        <v>0</v>
      </c>
      <c r="ABW281">
        <v>0</v>
      </c>
      <c r="ABX281">
        <v>0</v>
      </c>
      <c r="ABY281">
        <v>0</v>
      </c>
      <c r="ABZ281">
        <v>0</v>
      </c>
      <c r="ACA281">
        <v>0</v>
      </c>
    </row>
    <row r="282" spans="1:755" x14ac:dyDescent="0.35">
      <c r="A282" s="1" t="s">
        <v>1034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1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0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0</v>
      </c>
      <c r="ZQ282">
        <v>0</v>
      </c>
      <c r="ZR282">
        <v>0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0</v>
      </c>
      <c r="AAC282">
        <v>0</v>
      </c>
      <c r="AAD282">
        <v>0</v>
      </c>
      <c r="AAE282">
        <v>0</v>
      </c>
      <c r="AAF282">
        <v>0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0</v>
      </c>
      <c r="ABI282">
        <v>0</v>
      </c>
      <c r="ABJ282">
        <v>0</v>
      </c>
      <c r="ABK282">
        <v>0</v>
      </c>
      <c r="ABL282">
        <v>0</v>
      </c>
      <c r="ABM282">
        <v>0</v>
      </c>
      <c r="ABN282">
        <v>0</v>
      </c>
      <c r="ABO282">
        <v>0</v>
      </c>
      <c r="ABP282">
        <v>0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0</v>
      </c>
      <c r="ABY282">
        <v>0</v>
      </c>
      <c r="ABZ282">
        <v>0</v>
      </c>
      <c r="ACA282">
        <v>0</v>
      </c>
    </row>
    <row r="283" spans="1:755" x14ac:dyDescent="0.35">
      <c r="A283" s="1" t="s">
        <v>1035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1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-1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1</v>
      </c>
      <c r="EK283">
        <v>0</v>
      </c>
      <c r="EL283">
        <v>0</v>
      </c>
      <c r="EM283">
        <v>0</v>
      </c>
      <c r="EN283">
        <v>1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-1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0</v>
      </c>
      <c r="ZQ283">
        <v>0</v>
      </c>
      <c r="ZR283">
        <v>0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0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0</v>
      </c>
      <c r="ABH283">
        <v>0</v>
      </c>
      <c r="ABI283">
        <v>0</v>
      </c>
      <c r="ABJ283">
        <v>0</v>
      </c>
      <c r="ABK283">
        <v>0</v>
      </c>
      <c r="ABL283">
        <v>0</v>
      </c>
      <c r="ABM283">
        <v>0</v>
      </c>
      <c r="ABN283">
        <v>0</v>
      </c>
      <c r="ABO283">
        <v>0</v>
      </c>
      <c r="ABP283">
        <v>0</v>
      </c>
      <c r="ABQ283">
        <v>0</v>
      </c>
      <c r="ABR283">
        <v>0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0</v>
      </c>
      <c r="ABY283">
        <v>0</v>
      </c>
      <c r="ABZ283">
        <v>0</v>
      </c>
      <c r="ACA283">
        <v>0</v>
      </c>
    </row>
    <row r="284" spans="1:755" x14ac:dyDescent="0.35">
      <c r="A284" s="1" t="s">
        <v>1036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1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</v>
      </c>
      <c r="ZP284">
        <v>0</v>
      </c>
      <c r="ZQ284">
        <v>0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0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0</v>
      </c>
      <c r="ABI284">
        <v>0</v>
      </c>
      <c r="ABJ284">
        <v>0</v>
      </c>
      <c r="ABK284">
        <v>0</v>
      </c>
      <c r="ABL284">
        <v>0</v>
      </c>
      <c r="ABM284">
        <v>0</v>
      </c>
      <c r="ABN284">
        <v>0</v>
      </c>
      <c r="ABO284">
        <v>0</v>
      </c>
      <c r="ABP284">
        <v>0</v>
      </c>
      <c r="ABQ284">
        <v>0</v>
      </c>
      <c r="ABR284">
        <v>0</v>
      </c>
      <c r="ABS284">
        <v>0</v>
      </c>
      <c r="ABT284">
        <v>0</v>
      </c>
      <c r="ABU284">
        <v>0</v>
      </c>
      <c r="ABV284">
        <v>0</v>
      </c>
      <c r="ABW284">
        <v>0</v>
      </c>
      <c r="ABX284">
        <v>0</v>
      </c>
      <c r="ABY284">
        <v>0</v>
      </c>
      <c r="ABZ284">
        <v>0</v>
      </c>
      <c r="ACA284">
        <v>0</v>
      </c>
    </row>
    <row r="285" spans="1:755" x14ac:dyDescent="0.35">
      <c r="A285" s="1" t="s">
        <v>1037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1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0</v>
      </c>
      <c r="AAG285">
        <v>0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0</v>
      </c>
      <c r="ABJ285">
        <v>0</v>
      </c>
      <c r="ABK285">
        <v>0</v>
      </c>
      <c r="ABL285">
        <v>0</v>
      </c>
      <c r="ABM285">
        <v>0</v>
      </c>
      <c r="ABN285">
        <v>0</v>
      </c>
      <c r="ABO285">
        <v>0</v>
      </c>
      <c r="ABP285">
        <v>0</v>
      </c>
      <c r="ABQ285">
        <v>0</v>
      </c>
      <c r="ABR285">
        <v>0</v>
      </c>
      <c r="ABS285">
        <v>0</v>
      </c>
      <c r="ABT285">
        <v>0</v>
      </c>
      <c r="ABU285">
        <v>0</v>
      </c>
      <c r="ABV285">
        <v>0</v>
      </c>
      <c r="ABW285">
        <v>0</v>
      </c>
      <c r="ABX285">
        <v>0</v>
      </c>
      <c r="ABY285">
        <v>0</v>
      </c>
      <c r="ABZ285">
        <v>0</v>
      </c>
      <c r="ACA285">
        <v>0</v>
      </c>
    </row>
    <row r="286" spans="1:755" x14ac:dyDescent="0.35">
      <c r="A286" s="1" t="s">
        <v>1038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-0.11899999999999999</v>
      </c>
      <c r="U286">
        <v>0</v>
      </c>
      <c r="V286">
        <v>-0.11899999999999999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1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0</v>
      </c>
      <c r="ZB286">
        <v>0</v>
      </c>
      <c r="ZC286">
        <v>0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0</v>
      </c>
      <c r="ABJ286">
        <v>0</v>
      </c>
      <c r="ABK286">
        <v>0</v>
      </c>
      <c r="ABL286">
        <v>0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0</v>
      </c>
      <c r="ABX286">
        <v>0</v>
      </c>
      <c r="ABY286">
        <v>0</v>
      </c>
      <c r="ABZ286">
        <v>0</v>
      </c>
      <c r="ACA286">
        <v>0</v>
      </c>
    </row>
    <row r="287" spans="1:755" x14ac:dyDescent="0.35">
      <c r="A287" s="1" t="s">
        <v>1039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1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-1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1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-1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0</v>
      </c>
      <c r="ABJ287">
        <v>0</v>
      </c>
      <c r="ABK287">
        <v>0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0</v>
      </c>
      <c r="ABY287">
        <v>0</v>
      </c>
      <c r="ABZ287">
        <v>0</v>
      </c>
      <c r="ACA287">
        <v>0</v>
      </c>
    </row>
    <row r="288" spans="1:755" x14ac:dyDescent="0.35">
      <c r="A288" s="1" t="s">
        <v>1040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-1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-1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  <c r="AAU288">
        <v>0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0</v>
      </c>
      <c r="ABH288">
        <v>0</v>
      </c>
      <c r="ABI288">
        <v>0</v>
      </c>
      <c r="ABJ288">
        <v>0</v>
      </c>
      <c r="ABK288">
        <v>0</v>
      </c>
      <c r="ABL288">
        <v>0</v>
      </c>
      <c r="ABM288">
        <v>0</v>
      </c>
      <c r="ABN288">
        <v>0</v>
      </c>
      <c r="ABO288">
        <v>0</v>
      </c>
      <c r="ABP288">
        <v>0</v>
      </c>
      <c r="ABQ288">
        <v>0</v>
      </c>
      <c r="ABR288">
        <v>0</v>
      </c>
      <c r="ABS288">
        <v>0</v>
      </c>
      <c r="ABT288">
        <v>0</v>
      </c>
      <c r="ABU288">
        <v>0</v>
      </c>
      <c r="ABV288">
        <v>0</v>
      </c>
      <c r="ABW288">
        <v>0</v>
      </c>
      <c r="ABX288">
        <v>0</v>
      </c>
      <c r="ABY288">
        <v>0</v>
      </c>
      <c r="ABZ288">
        <v>0</v>
      </c>
      <c r="ACA288">
        <v>0</v>
      </c>
    </row>
    <row r="289" spans="1:755" x14ac:dyDescent="0.35">
      <c r="A289" s="1" t="s">
        <v>1041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0.01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-0.01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0</v>
      </c>
      <c r="ABJ289">
        <v>0</v>
      </c>
      <c r="ABK289">
        <v>0</v>
      </c>
      <c r="ABL289">
        <v>0</v>
      </c>
      <c r="ABM289">
        <v>0</v>
      </c>
      <c r="ABN289">
        <v>0</v>
      </c>
      <c r="ABO289">
        <v>0</v>
      </c>
      <c r="ABP289">
        <v>0</v>
      </c>
      <c r="ABQ289">
        <v>0</v>
      </c>
      <c r="ABR289">
        <v>0</v>
      </c>
      <c r="ABS289">
        <v>0</v>
      </c>
      <c r="ABT289">
        <v>0</v>
      </c>
      <c r="ABU289">
        <v>0</v>
      </c>
      <c r="ABV289">
        <v>0</v>
      </c>
      <c r="ABW289">
        <v>0</v>
      </c>
      <c r="ABX289">
        <v>0</v>
      </c>
      <c r="ABY289">
        <v>0</v>
      </c>
      <c r="ABZ289">
        <v>0</v>
      </c>
      <c r="ACA289">
        <v>0</v>
      </c>
    </row>
    <row r="290" spans="1:755" x14ac:dyDescent="0.35">
      <c r="A290" s="1" t="s">
        <v>1042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1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0</v>
      </c>
      <c r="ZS290">
        <v>0</v>
      </c>
      <c r="ZT290">
        <v>0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0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0</v>
      </c>
      <c r="ABI290">
        <v>0</v>
      </c>
      <c r="ABJ290">
        <v>0</v>
      </c>
      <c r="ABK290">
        <v>0</v>
      </c>
      <c r="ABL290">
        <v>0</v>
      </c>
      <c r="ABM290">
        <v>0</v>
      </c>
      <c r="ABN290">
        <v>0</v>
      </c>
      <c r="ABO290">
        <v>0</v>
      </c>
      <c r="ABP290">
        <v>0</v>
      </c>
      <c r="ABQ290">
        <v>0</v>
      </c>
      <c r="ABR290">
        <v>0</v>
      </c>
      <c r="ABS290">
        <v>0</v>
      </c>
      <c r="ABT290">
        <v>0</v>
      </c>
      <c r="ABU290">
        <v>0</v>
      </c>
      <c r="ABV290">
        <v>0</v>
      </c>
      <c r="ABW290">
        <v>0</v>
      </c>
      <c r="ABX290">
        <v>0</v>
      </c>
      <c r="ABY290">
        <v>0</v>
      </c>
      <c r="ABZ290">
        <v>0</v>
      </c>
      <c r="ACA290">
        <v>0</v>
      </c>
    </row>
    <row r="291" spans="1:755" x14ac:dyDescent="0.35">
      <c r="A291" s="1" t="s">
        <v>1043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-1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-1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0</v>
      </c>
      <c r="ABI291">
        <v>0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</v>
      </c>
      <c r="ABS291">
        <v>0</v>
      </c>
      <c r="ABT291">
        <v>0</v>
      </c>
      <c r="ABU291">
        <v>0</v>
      </c>
      <c r="ABV291">
        <v>0</v>
      </c>
      <c r="ABW291">
        <v>0</v>
      </c>
      <c r="ABX291">
        <v>0</v>
      </c>
      <c r="ABY291">
        <v>0</v>
      </c>
      <c r="ABZ291">
        <v>0</v>
      </c>
      <c r="ACA291">
        <v>0</v>
      </c>
    </row>
    <row r="292" spans="1:755" x14ac:dyDescent="0.35">
      <c r="A292" s="1" t="s">
        <v>1044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1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-1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>
        <v>0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0</v>
      </c>
      <c r="ABH292">
        <v>0</v>
      </c>
      <c r="ABI292">
        <v>0</v>
      </c>
      <c r="ABJ292">
        <v>0</v>
      </c>
      <c r="ABK292">
        <v>0</v>
      </c>
      <c r="ABL292">
        <v>0</v>
      </c>
      <c r="ABM292">
        <v>0</v>
      </c>
      <c r="ABN292">
        <v>0</v>
      </c>
      <c r="ABO292">
        <v>0</v>
      </c>
      <c r="ABP292">
        <v>0</v>
      </c>
      <c r="ABQ292">
        <v>0</v>
      </c>
      <c r="ABR292">
        <v>0</v>
      </c>
      <c r="ABS292">
        <v>0</v>
      </c>
      <c r="ABT292">
        <v>0</v>
      </c>
      <c r="ABU292">
        <v>0</v>
      </c>
      <c r="ABV292">
        <v>0</v>
      </c>
      <c r="ABW292">
        <v>0</v>
      </c>
      <c r="ABX292">
        <v>0</v>
      </c>
      <c r="ABY292">
        <v>0</v>
      </c>
      <c r="ABZ292">
        <v>0</v>
      </c>
      <c r="ACA292">
        <v>0</v>
      </c>
    </row>
    <row r="293" spans="1:755" x14ac:dyDescent="0.35">
      <c r="A293" s="1" t="s">
        <v>1045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-1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1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0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0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0</v>
      </c>
      <c r="ABS293">
        <v>0</v>
      </c>
      <c r="ABT293">
        <v>0</v>
      </c>
      <c r="ABU293">
        <v>0</v>
      </c>
      <c r="ABV293">
        <v>0</v>
      </c>
      <c r="ABW293">
        <v>0</v>
      </c>
      <c r="ABX293">
        <v>0</v>
      </c>
      <c r="ABY293">
        <v>0</v>
      </c>
      <c r="ABZ293">
        <v>0</v>
      </c>
      <c r="ACA293">
        <v>0</v>
      </c>
    </row>
    <row r="294" spans="1:755" x14ac:dyDescent="0.35">
      <c r="A294" s="1" t="s">
        <v>1046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1</v>
      </c>
      <c r="BS294">
        <v>0</v>
      </c>
      <c r="BT294">
        <v>0</v>
      </c>
      <c r="BU294">
        <v>1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1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-1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1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0</v>
      </c>
      <c r="ABG294">
        <v>0</v>
      </c>
      <c r="ABH294">
        <v>0</v>
      </c>
      <c r="ABI294">
        <v>0</v>
      </c>
      <c r="ABJ294">
        <v>0</v>
      </c>
      <c r="ABK294">
        <v>0</v>
      </c>
      <c r="ABL294">
        <v>0</v>
      </c>
      <c r="ABM294">
        <v>0</v>
      </c>
      <c r="ABN294">
        <v>0</v>
      </c>
      <c r="ABO294">
        <v>0</v>
      </c>
      <c r="ABP294">
        <v>0</v>
      </c>
      <c r="ABQ294">
        <v>0</v>
      </c>
      <c r="ABR294">
        <v>0</v>
      </c>
      <c r="ABS294">
        <v>0</v>
      </c>
      <c r="ABT294">
        <v>0</v>
      </c>
      <c r="ABU294">
        <v>0</v>
      </c>
      <c r="ABV294">
        <v>0</v>
      </c>
      <c r="ABW294">
        <v>0</v>
      </c>
      <c r="ABX294">
        <v>0</v>
      </c>
      <c r="ABY294">
        <v>0</v>
      </c>
      <c r="ABZ294">
        <v>0</v>
      </c>
      <c r="ACA294">
        <v>0</v>
      </c>
    </row>
    <row r="295" spans="1:755" x14ac:dyDescent="0.35">
      <c r="A295" s="1" t="s">
        <v>1047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-1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0</v>
      </c>
      <c r="ABJ295">
        <v>0</v>
      </c>
      <c r="ABK295">
        <v>0</v>
      </c>
      <c r="ABL295">
        <v>0</v>
      </c>
      <c r="ABM295">
        <v>0</v>
      </c>
      <c r="ABN295">
        <v>0</v>
      </c>
      <c r="ABO295">
        <v>0</v>
      </c>
      <c r="ABP295">
        <v>0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0</v>
      </c>
      <c r="ABY295">
        <v>0</v>
      </c>
      <c r="ABZ295">
        <v>0</v>
      </c>
      <c r="ACA295">
        <v>0</v>
      </c>
    </row>
    <row r="296" spans="1:755" x14ac:dyDescent="0.35">
      <c r="A296" s="1" t="s">
        <v>1048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-25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0</v>
      </c>
      <c r="ABD296">
        <v>0</v>
      </c>
      <c r="ABE296">
        <v>0</v>
      </c>
      <c r="ABF296">
        <v>0</v>
      </c>
      <c r="ABG296">
        <v>0</v>
      </c>
      <c r="ABH296">
        <v>0</v>
      </c>
      <c r="ABI296">
        <v>0</v>
      </c>
      <c r="ABJ296">
        <v>0</v>
      </c>
      <c r="ABK296">
        <v>0</v>
      </c>
      <c r="ABL296">
        <v>0</v>
      </c>
      <c r="ABM296">
        <v>0</v>
      </c>
      <c r="ABN296">
        <v>0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>
        <v>0</v>
      </c>
      <c r="ABU296">
        <v>0</v>
      </c>
      <c r="ABV296">
        <v>0</v>
      </c>
      <c r="ABW296">
        <v>0</v>
      </c>
      <c r="ABX296">
        <v>0</v>
      </c>
      <c r="ABY296">
        <v>0</v>
      </c>
      <c r="ABZ296">
        <v>0</v>
      </c>
      <c r="ACA296">
        <v>0</v>
      </c>
    </row>
    <row r="297" spans="1:755" x14ac:dyDescent="0.35">
      <c r="A297" s="1" t="s">
        <v>1049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1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0</v>
      </c>
      <c r="ABI297">
        <v>0</v>
      </c>
      <c r="ABJ297">
        <v>0</v>
      </c>
      <c r="ABK297">
        <v>0</v>
      </c>
      <c r="ABL297">
        <v>0</v>
      </c>
      <c r="ABM297">
        <v>0</v>
      </c>
      <c r="ABN297">
        <v>0</v>
      </c>
      <c r="ABO297">
        <v>0</v>
      </c>
      <c r="ABP297">
        <v>0</v>
      </c>
      <c r="ABQ297">
        <v>0</v>
      </c>
      <c r="ABR297">
        <v>0</v>
      </c>
      <c r="ABS297">
        <v>0</v>
      </c>
      <c r="ABT297">
        <v>0</v>
      </c>
      <c r="ABU297">
        <v>0</v>
      </c>
      <c r="ABV297">
        <v>0</v>
      </c>
      <c r="ABW297">
        <v>0</v>
      </c>
      <c r="ABX297">
        <v>0</v>
      </c>
      <c r="ABY297">
        <v>0</v>
      </c>
      <c r="ABZ297">
        <v>0</v>
      </c>
      <c r="ACA297">
        <v>0</v>
      </c>
    </row>
    <row r="298" spans="1:755" x14ac:dyDescent="0.35">
      <c r="A298" s="1" t="s">
        <v>1050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1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1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</v>
      </c>
      <c r="XU298">
        <v>0</v>
      </c>
      <c r="XV298">
        <v>0</v>
      </c>
      <c r="XW298">
        <v>0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0</v>
      </c>
      <c r="AAU298">
        <v>0</v>
      </c>
      <c r="AAV298">
        <v>0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F298">
        <v>0</v>
      </c>
      <c r="ABG298">
        <v>0</v>
      </c>
      <c r="ABH298">
        <v>0</v>
      </c>
      <c r="ABI298">
        <v>0</v>
      </c>
      <c r="ABJ298">
        <v>0</v>
      </c>
      <c r="ABK298">
        <v>0</v>
      </c>
      <c r="ABL298">
        <v>0</v>
      </c>
      <c r="ABM298">
        <v>0</v>
      </c>
      <c r="ABN298">
        <v>0</v>
      </c>
      <c r="ABO298">
        <v>0</v>
      </c>
      <c r="ABP298">
        <v>0</v>
      </c>
      <c r="ABQ298">
        <v>0</v>
      </c>
      <c r="ABR298">
        <v>0</v>
      </c>
      <c r="ABS298">
        <v>0</v>
      </c>
      <c r="ABT298">
        <v>0</v>
      </c>
      <c r="ABU298">
        <v>0</v>
      </c>
      <c r="ABV298">
        <v>0</v>
      </c>
      <c r="ABW298">
        <v>0</v>
      </c>
      <c r="ABX298">
        <v>0</v>
      </c>
      <c r="ABY298">
        <v>0</v>
      </c>
      <c r="ABZ298">
        <v>0</v>
      </c>
      <c r="ACA298">
        <v>0</v>
      </c>
    </row>
    <row r="299" spans="1:755" x14ac:dyDescent="0.35">
      <c r="A299" s="1" t="s">
        <v>1051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-1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1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0</v>
      </c>
      <c r="ABF299">
        <v>0</v>
      </c>
      <c r="ABG299">
        <v>0</v>
      </c>
      <c r="ABH299">
        <v>0</v>
      </c>
      <c r="ABI299">
        <v>0</v>
      </c>
      <c r="ABJ299">
        <v>0</v>
      </c>
      <c r="ABK299">
        <v>0</v>
      </c>
      <c r="ABL299">
        <v>0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0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0</v>
      </c>
      <c r="ABY299">
        <v>0</v>
      </c>
      <c r="ABZ299">
        <v>0</v>
      </c>
      <c r="ACA299">
        <v>0</v>
      </c>
    </row>
    <row r="300" spans="1:755" x14ac:dyDescent="0.35">
      <c r="A300" s="1" t="s">
        <v>1052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-1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-1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1</v>
      </c>
      <c r="KZ300">
        <v>0</v>
      </c>
      <c r="LA300">
        <v>0</v>
      </c>
      <c r="LB300">
        <v>-1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-1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</v>
      </c>
      <c r="AAU300">
        <v>0</v>
      </c>
      <c r="AAV300">
        <v>0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F300">
        <v>0</v>
      </c>
      <c r="ABG300">
        <v>0</v>
      </c>
      <c r="ABH300">
        <v>0</v>
      </c>
      <c r="ABI300">
        <v>0</v>
      </c>
      <c r="ABJ300">
        <v>0</v>
      </c>
      <c r="ABK300">
        <v>0</v>
      </c>
      <c r="ABL300">
        <v>0</v>
      </c>
      <c r="ABM300">
        <v>0</v>
      </c>
      <c r="ABN300">
        <v>0</v>
      </c>
      <c r="ABO300">
        <v>0</v>
      </c>
      <c r="ABP300">
        <v>0</v>
      </c>
      <c r="ABQ300">
        <v>0</v>
      </c>
      <c r="ABR300">
        <v>0</v>
      </c>
      <c r="ABS300">
        <v>0</v>
      </c>
      <c r="ABT300">
        <v>0</v>
      </c>
      <c r="ABU300">
        <v>0</v>
      </c>
      <c r="ABV300">
        <v>0</v>
      </c>
      <c r="ABW300">
        <v>0</v>
      </c>
      <c r="ABX300">
        <v>0</v>
      </c>
      <c r="ABY300">
        <v>0</v>
      </c>
      <c r="ABZ300">
        <v>0</v>
      </c>
      <c r="ACA300">
        <v>0</v>
      </c>
    </row>
    <row r="301" spans="1:755" x14ac:dyDescent="0.35">
      <c r="A301" s="1" t="s">
        <v>1053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-1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-1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0</v>
      </c>
      <c r="AAU301">
        <v>0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F301">
        <v>0</v>
      </c>
      <c r="ABG301">
        <v>-1</v>
      </c>
      <c r="ABH301">
        <v>0</v>
      </c>
      <c r="ABI301">
        <v>0</v>
      </c>
      <c r="ABJ301">
        <v>0</v>
      </c>
      <c r="ABK301">
        <v>0</v>
      </c>
      <c r="ABL301">
        <v>0</v>
      </c>
      <c r="ABM301">
        <v>0</v>
      </c>
      <c r="ABN301">
        <v>0</v>
      </c>
      <c r="ABO301">
        <v>0</v>
      </c>
      <c r="ABP301">
        <v>0</v>
      </c>
      <c r="ABQ301">
        <v>0</v>
      </c>
      <c r="ABR301">
        <v>0</v>
      </c>
      <c r="ABS301">
        <v>0</v>
      </c>
      <c r="ABT301">
        <v>0</v>
      </c>
      <c r="ABU301">
        <v>0</v>
      </c>
      <c r="ABV301">
        <v>0</v>
      </c>
      <c r="ABW301">
        <v>0</v>
      </c>
      <c r="ABX301">
        <v>0</v>
      </c>
      <c r="ABY301">
        <v>0</v>
      </c>
      <c r="ABZ301">
        <v>0</v>
      </c>
      <c r="ACA301">
        <v>0</v>
      </c>
    </row>
    <row r="302" spans="1:755" x14ac:dyDescent="0.35">
      <c r="A302" s="1" t="s">
        <v>1054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1</v>
      </c>
      <c r="GV302">
        <v>0</v>
      </c>
      <c r="GW302">
        <v>0</v>
      </c>
      <c r="GX302">
        <v>0</v>
      </c>
      <c r="GY302">
        <v>0</v>
      </c>
      <c r="GZ302">
        <v>-1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0</v>
      </c>
      <c r="ZQ302">
        <v>0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0</v>
      </c>
      <c r="AAF302">
        <v>0</v>
      </c>
      <c r="AAG302">
        <v>0</v>
      </c>
      <c r="AAH302">
        <v>0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0</v>
      </c>
      <c r="AAU302">
        <v>0</v>
      </c>
      <c r="AAV302">
        <v>0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H302">
        <v>0</v>
      </c>
      <c r="ABI302">
        <v>0</v>
      </c>
      <c r="ABJ302">
        <v>0</v>
      </c>
      <c r="ABK302">
        <v>0</v>
      </c>
      <c r="ABL302">
        <v>0</v>
      </c>
      <c r="ABM302">
        <v>0</v>
      </c>
      <c r="ABN302">
        <v>0</v>
      </c>
      <c r="ABO302">
        <v>0</v>
      </c>
      <c r="ABP302">
        <v>0</v>
      </c>
      <c r="ABQ302">
        <v>0</v>
      </c>
      <c r="ABR302">
        <v>0</v>
      </c>
      <c r="ABS302">
        <v>0</v>
      </c>
      <c r="ABT302">
        <v>0</v>
      </c>
      <c r="ABU302">
        <v>0</v>
      </c>
      <c r="ABV302">
        <v>0</v>
      </c>
      <c r="ABW302">
        <v>0</v>
      </c>
      <c r="ABX302">
        <v>0</v>
      </c>
      <c r="ABY302">
        <v>0</v>
      </c>
      <c r="ABZ302">
        <v>0</v>
      </c>
      <c r="ACA302">
        <v>0</v>
      </c>
    </row>
    <row r="303" spans="1:755" x14ac:dyDescent="0.35">
      <c r="A303" s="1" t="s">
        <v>1055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1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1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0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0</v>
      </c>
      <c r="ZQ303">
        <v>0</v>
      </c>
      <c r="ZR303">
        <v>0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0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0</v>
      </c>
      <c r="AAW303">
        <v>0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0</v>
      </c>
      <c r="ABJ303">
        <v>0</v>
      </c>
      <c r="ABK303">
        <v>0</v>
      </c>
      <c r="ABL303">
        <v>0</v>
      </c>
      <c r="ABM303">
        <v>0</v>
      </c>
      <c r="ABN303">
        <v>0</v>
      </c>
      <c r="ABO303">
        <v>0</v>
      </c>
      <c r="ABP303">
        <v>0</v>
      </c>
      <c r="ABQ303">
        <v>0</v>
      </c>
      <c r="ABR303">
        <v>0</v>
      </c>
      <c r="ABS303">
        <v>0</v>
      </c>
      <c r="ABT303">
        <v>0</v>
      </c>
      <c r="ABU303">
        <v>0</v>
      </c>
      <c r="ABV303">
        <v>0</v>
      </c>
      <c r="ABW303">
        <v>0</v>
      </c>
      <c r="ABX303">
        <v>0</v>
      </c>
      <c r="ABY303">
        <v>0</v>
      </c>
      <c r="ABZ303">
        <v>0</v>
      </c>
      <c r="ACA303">
        <v>0</v>
      </c>
    </row>
    <row r="304" spans="1:755" x14ac:dyDescent="0.35">
      <c r="A304" s="1" t="s">
        <v>1056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1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-1</v>
      </c>
      <c r="IM304">
        <v>0</v>
      </c>
      <c r="IN304">
        <v>1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-1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1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1</v>
      </c>
      <c r="YT304">
        <v>0</v>
      </c>
      <c r="YU304">
        <v>0</v>
      </c>
      <c r="YV304">
        <v>1</v>
      </c>
      <c r="YW304">
        <v>0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1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1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0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</v>
      </c>
      <c r="ABI304">
        <v>0</v>
      </c>
      <c r="ABJ304">
        <v>0</v>
      </c>
      <c r="ABK304">
        <v>0</v>
      </c>
      <c r="ABL304">
        <v>0</v>
      </c>
      <c r="ABM304">
        <v>0</v>
      </c>
      <c r="ABN304">
        <v>0</v>
      </c>
      <c r="ABO304">
        <v>0</v>
      </c>
      <c r="ABP304">
        <v>0</v>
      </c>
      <c r="ABQ304">
        <v>0</v>
      </c>
      <c r="ABR304">
        <v>0</v>
      </c>
      <c r="ABS304">
        <v>0</v>
      </c>
      <c r="ABT304">
        <v>0</v>
      </c>
      <c r="ABU304">
        <v>0</v>
      </c>
      <c r="ABV304">
        <v>0</v>
      </c>
      <c r="ABW304">
        <v>0</v>
      </c>
      <c r="ABX304">
        <v>0</v>
      </c>
      <c r="ABY304">
        <v>0</v>
      </c>
      <c r="ABZ304">
        <v>0</v>
      </c>
      <c r="ACA304">
        <v>0</v>
      </c>
    </row>
    <row r="305" spans="1:755" x14ac:dyDescent="0.35">
      <c r="A305" s="1" t="s">
        <v>1057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-1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0</v>
      </c>
      <c r="ABJ305">
        <v>0</v>
      </c>
      <c r="ABK305">
        <v>0</v>
      </c>
      <c r="ABL305">
        <v>0</v>
      </c>
      <c r="ABM305">
        <v>0</v>
      </c>
      <c r="ABN305">
        <v>0</v>
      </c>
      <c r="ABO305">
        <v>0</v>
      </c>
      <c r="ABP305">
        <v>0</v>
      </c>
      <c r="ABQ305">
        <v>0</v>
      </c>
      <c r="ABR305">
        <v>0</v>
      </c>
      <c r="ABS305">
        <v>0</v>
      </c>
      <c r="ABT305">
        <v>0</v>
      </c>
      <c r="ABU305">
        <v>0</v>
      </c>
      <c r="ABV305">
        <v>0</v>
      </c>
      <c r="ABW305">
        <v>0</v>
      </c>
      <c r="ABX305">
        <v>0</v>
      </c>
      <c r="ABY305">
        <v>0</v>
      </c>
      <c r="ABZ305">
        <v>0</v>
      </c>
      <c r="ACA305">
        <v>0</v>
      </c>
    </row>
    <row r="306" spans="1:755" x14ac:dyDescent="0.35">
      <c r="A306" s="1" t="s">
        <v>1058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-1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  <c r="ABH306">
        <v>0</v>
      </c>
      <c r="ABI306">
        <v>0</v>
      </c>
      <c r="ABJ306">
        <v>0</v>
      </c>
      <c r="ABK306">
        <v>0</v>
      </c>
      <c r="ABL306">
        <v>0</v>
      </c>
      <c r="ABM306">
        <v>0</v>
      </c>
      <c r="ABN306">
        <v>0</v>
      </c>
      <c r="ABO306">
        <v>0</v>
      </c>
      <c r="ABP306">
        <v>0</v>
      </c>
      <c r="ABQ306">
        <v>0</v>
      </c>
      <c r="ABR306">
        <v>0</v>
      </c>
      <c r="ABS306">
        <v>0</v>
      </c>
      <c r="ABT306">
        <v>0</v>
      </c>
      <c r="ABU306">
        <v>0</v>
      </c>
      <c r="ABV306">
        <v>0</v>
      </c>
      <c r="ABW306">
        <v>0</v>
      </c>
      <c r="ABX306">
        <v>0</v>
      </c>
      <c r="ABY306">
        <v>0</v>
      </c>
      <c r="ABZ306">
        <v>0</v>
      </c>
      <c r="ACA306">
        <v>0</v>
      </c>
    </row>
    <row r="307" spans="1:755" x14ac:dyDescent="0.35">
      <c r="A307" s="1" t="s">
        <v>1059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-1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-1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0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0</v>
      </c>
      <c r="ABJ307">
        <v>0</v>
      </c>
      <c r="ABK307">
        <v>0</v>
      </c>
      <c r="ABL307">
        <v>0</v>
      </c>
      <c r="ABM307">
        <v>0</v>
      </c>
      <c r="ABN307">
        <v>0</v>
      </c>
      <c r="ABO307">
        <v>0</v>
      </c>
      <c r="ABP307">
        <v>0</v>
      </c>
      <c r="ABQ307">
        <v>0</v>
      </c>
      <c r="ABR307">
        <v>0</v>
      </c>
      <c r="ABS307">
        <v>0</v>
      </c>
      <c r="ABT307">
        <v>0</v>
      </c>
      <c r="ABU307">
        <v>0</v>
      </c>
      <c r="ABV307">
        <v>0</v>
      </c>
      <c r="ABW307">
        <v>0</v>
      </c>
      <c r="ABX307">
        <v>0</v>
      </c>
      <c r="ABY307">
        <v>0</v>
      </c>
      <c r="ABZ307">
        <v>0</v>
      </c>
      <c r="ACA307">
        <v>0</v>
      </c>
    </row>
    <row r="308" spans="1:755" x14ac:dyDescent="0.35">
      <c r="A308" s="1" t="s">
        <v>1060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-1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0</v>
      </c>
      <c r="ABI308">
        <v>0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0</v>
      </c>
      <c r="ABQ308">
        <v>0</v>
      </c>
      <c r="ABR308">
        <v>0</v>
      </c>
      <c r="ABS308">
        <v>0</v>
      </c>
      <c r="ABT308">
        <v>0</v>
      </c>
      <c r="ABU308">
        <v>0</v>
      </c>
      <c r="ABV308">
        <v>0</v>
      </c>
      <c r="ABW308">
        <v>0</v>
      </c>
      <c r="ABX308">
        <v>0</v>
      </c>
      <c r="ABY308">
        <v>0</v>
      </c>
      <c r="ABZ308">
        <v>0</v>
      </c>
      <c r="ACA308">
        <v>0</v>
      </c>
    </row>
    <row r="309" spans="1:755" x14ac:dyDescent="0.35">
      <c r="A309" s="1" t="s">
        <v>1061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-1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0</v>
      </c>
      <c r="ABI309">
        <v>0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>
        <v>0</v>
      </c>
      <c r="ABP309">
        <v>0</v>
      </c>
      <c r="ABQ309">
        <v>0</v>
      </c>
      <c r="ABR309">
        <v>0</v>
      </c>
      <c r="ABS309">
        <v>0</v>
      </c>
      <c r="ABT309">
        <v>0</v>
      </c>
      <c r="ABU309">
        <v>0</v>
      </c>
      <c r="ABV309">
        <v>0</v>
      </c>
      <c r="ABW309">
        <v>0</v>
      </c>
      <c r="ABX309">
        <v>0</v>
      </c>
      <c r="ABY309">
        <v>0</v>
      </c>
      <c r="ABZ309">
        <v>0</v>
      </c>
      <c r="ACA309">
        <v>0</v>
      </c>
    </row>
    <row r="310" spans="1:755" x14ac:dyDescent="0.35">
      <c r="A310" s="1" t="s">
        <v>1062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-1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-1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0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0</v>
      </c>
      <c r="ZQ310">
        <v>0</v>
      </c>
      <c r="ZR310">
        <v>0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F310">
        <v>0</v>
      </c>
      <c r="ABG310">
        <v>0</v>
      </c>
      <c r="ABH310">
        <v>0</v>
      </c>
      <c r="ABI310">
        <v>0</v>
      </c>
      <c r="ABJ310">
        <v>0</v>
      </c>
      <c r="ABK310">
        <v>0</v>
      </c>
      <c r="ABL310">
        <v>0</v>
      </c>
      <c r="ABM310">
        <v>0</v>
      </c>
      <c r="ABN310">
        <v>0</v>
      </c>
      <c r="ABO310">
        <v>0</v>
      </c>
      <c r="ABP310">
        <v>0</v>
      </c>
      <c r="ABQ310">
        <v>0</v>
      </c>
      <c r="ABR310">
        <v>0</v>
      </c>
      <c r="ABS310">
        <v>0</v>
      </c>
      <c r="ABT310">
        <v>0</v>
      </c>
      <c r="ABU310">
        <v>0</v>
      </c>
      <c r="ABV310">
        <v>0</v>
      </c>
      <c r="ABW310">
        <v>0</v>
      </c>
      <c r="ABX310">
        <v>0</v>
      </c>
      <c r="ABY310">
        <v>0</v>
      </c>
      <c r="ABZ310">
        <v>0</v>
      </c>
      <c r="ACA310">
        <v>0</v>
      </c>
    </row>
    <row r="311" spans="1:755" x14ac:dyDescent="0.35">
      <c r="A311" s="1" t="s">
        <v>1063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-1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0</v>
      </c>
      <c r="ABJ311">
        <v>0</v>
      </c>
      <c r="ABK311">
        <v>0</v>
      </c>
      <c r="ABL311">
        <v>0</v>
      </c>
      <c r="ABM311">
        <v>0</v>
      </c>
      <c r="ABN311">
        <v>0</v>
      </c>
      <c r="ABO311">
        <v>0</v>
      </c>
      <c r="ABP311">
        <v>0</v>
      </c>
      <c r="ABQ311">
        <v>0</v>
      </c>
      <c r="ABR311">
        <v>0</v>
      </c>
      <c r="ABS311">
        <v>0</v>
      </c>
      <c r="ABT311">
        <v>0</v>
      </c>
      <c r="ABU311">
        <v>0</v>
      </c>
      <c r="ABV311">
        <v>0</v>
      </c>
      <c r="ABW311">
        <v>0</v>
      </c>
      <c r="ABX311">
        <v>0</v>
      </c>
      <c r="ABY311">
        <v>0</v>
      </c>
      <c r="ABZ311">
        <v>0</v>
      </c>
      <c r="ACA311">
        <v>0</v>
      </c>
    </row>
    <row r="312" spans="1:755" x14ac:dyDescent="0.35">
      <c r="A312" s="1" t="s">
        <v>1064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1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1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0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0</v>
      </c>
      <c r="ABI312">
        <v>0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  <c r="ABX312">
        <v>0</v>
      </c>
      <c r="ABY312">
        <v>0</v>
      </c>
      <c r="ABZ312">
        <v>0</v>
      </c>
      <c r="ACA312">
        <v>0</v>
      </c>
    </row>
    <row r="313" spans="1:755" x14ac:dyDescent="0.35">
      <c r="A313" s="1" t="s">
        <v>1065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-1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0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0</v>
      </c>
      <c r="ABW313">
        <v>0</v>
      </c>
      <c r="ABX313">
        <v>0</v>
      </c>
      <c r="ABY313">
        <v>0</v>
      </c>
      <c r="ABZ313">
        <v>0</v>
      </c>
      <c r="ACA313">
        <v>0</v>
      </c>
    </row>
    <row r="314" spans="1:755" x14ac:dyDescent="0.35">
      <c r="A314" s="1" t="s">
        <v>1066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1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1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1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-1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1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1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1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  <c r="AAU314">
        <v>0</v>
      </c>
      <c r="AAV314">
        <v>0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0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R314">
        <v>0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0</v>
      </c>
      <c r="ABY314">
        <v>0</v>
      </c>
      <c r="ABZ314">
        <v>0</v>
      </c>
      <c r="ACA314">
        <v>0</v>
      </c>
    </row>
    <row r="315" spans="1:755" x14ac:dyDescent="0.35">
      <c r="A315" s="1" t="s">
        <v>1067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-1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-1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0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0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0</v>
      </c>
      <c r="AAU315">
        <v>0</v>
      </c>
      <c r="AAV315">
        <v>0</v>
      </c>
      <c r="AAW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0</v>
      </c>
      <c r="ABI315">
        <v>0</v>
      </c>
      <c r="ABJ315">
        <v>0</v>
      </c>
      <c r="ABK315">
        <v>0</v>
      </c>
      <c r="ABL315">
        <v>0</v>
      </c>
      <c r="ABM315">
        <v>0</v>
      </c>
      <c r="ABN315">
        <v>0</v>
      </c>
      <c r="ABO315">
        <v>0</v>
      </c>
      <c r="ABP315">
        <v>0</v>
      </c>
      <c r="ABQ315">
        <v>0</v>
      </c>
      <c r="ABR315">
        <v>0</v>
      </c>
      <c r="ABS315">
        <v>0</v>
      </c>
      <c r="ABT315">
        <v>0</v>
      </c>
      <c r="ABU315">
        <v>0</v>
      </c>
      <c r="ABV315">
        <v>0</v>
      </c>
      <c r="ABW315">
        <v>0</v>
      </c>
      <c r="ABX315">
        <v>0</v>
      </c>
      <c r="ABY315">
        <v>0</v>
      </c>
      <c r="ABZ315">
        <v>0</v>
      </c>
      <c r="ACA315">
        <v>0</v>
      </c>
    </row>
    <row r="316" spans="1:755" x14ac:dyDescent="0.35">
      <c r="A316" s="1" t="s">
        <v>1068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-1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-1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0</v>
      </c>
      <c r="ABJ316">
        <v>0</v>
      </c>
      <c r="ABK316">
        <v>0</v>
      </c>
      <c r="ABL316">
        <v>0</v>
      </c>
      <c r="ABM316">
        <v>0</v>
      </c>
      <c r="ABN316">
        <v>0</v>
      </c>
      <c r="ABO316">
        <v>0</v>
      </c>
      <c r="ABP316">
        <v>0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0</v>
      </c>
      <c r="ABY316">
        <v>0</v>
      </c>
      <c r="ABZ316">
        <v>0</v>
      </c>
      <c r="ACA316">
        <v>0</v>
      </c>
    </row>
    <row r="317" spans="1:755" x14ac:dyDescent="0.35">
      <c r="A317" s="1" t="s">
        <v>1069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-1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-1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1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-1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-1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0</v>
      </c>
      <c r="ZR317">
        <v>0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0</v>
      </c>
      <c r="AAG317">
        <v>0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0</v>
      </c>
      <c r="AAU317">
        <v>0</v>
      </c>
      <c r="AAV317">
        <v>0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F317">
        <v>0</v>
      </c>
      <c r="ABG317">
        <v>0</v>
      </c>
      <c r="ABH317">
        <v>0</v>
      </c>
      <c r="ABI317">
        <v>0</v>
      </c>
      <c r="ABJ317">
        <v>0</v>
      </c>
      <c r="ABK317">
        <v>0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R317">
        <v>0</v>
      </c>
      <c r="ABS317">
        <v>0</v>
      </c>
      <c r="ABT317">
        <v>0</v>
      </c>
      <c r="ABU317">
        <v>0</v>
      </c>
      <c r="ABV317">
        <v>0</v>
      </c>
      <c r="ABW317">
        <v>0</v>
      </c>
      <c r="ABX317">
        <v>0</v>
      </c>
      <c r="ABY317">
        <v>0</v>
      </c>
      <c r="ABZ317">
        <v>0</v>
      </c>
      <c r="ACA317">
        <v>0</v>
      </c>
    </row>
    <row r="318" spans="1:755" x14ac:dyDescent="0.35">
      <c r="A318" s="1" t="s">
        <v>1070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1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-1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0</v>
      </c>
      <c r="AAF318">
        <v>0</v>
      </c>
      <c r="AAG318">
        <v>0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0</v>
      </c>
      <c r="AAU318">
        <v>0</v>
      </c>
      <c r="AAV318">
        <v>0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0</v>
      </c>
      <c r="ABH318">
        <v>0</v>
      </c>
      <c r="ABI318">
        <v>0</v>
      </c>
      <c r="ABJ318">
        <v>0</v>
      </c>
      <c r="ABK318">
        <v>0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>
        <v>0</v>
      </c>
      <c r="ABR318">
        <v>0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0</v>
      </c>
      <c r="ABY318">
        <v>0</v>
      </c>
      <c r="ABZ318">
        <v>0</v>
      </c>
      <c r="ACA318">
        <v>0</v>
      </c>
    </row>
    <row r="319" spans="1:755" x14ac:dyDescent="0.35">
      <c r="A319" s="1" t="s">
        <v>1071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-1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1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0</v>
      </c>
      <c r="ABJ319">
        <v>0</v>
      </c>
      <c r="ABK319">
        <v>0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</v>
      </c>
      <c r="ABR319">
        <v>0</v>
      </c>
      <c r="ABS319">
        <v>0</v>
      </c>
      <c r="ABT319">
        <v>0</v>
      </c>
      <c r="ABU319">
        <v>0</v>
      </c>
      <c r="ABV319">
        <v>0</v>
      </c>
      <c r="ABW319">
        <v>0</v>
      </c>
      <c r="ABX319">
        <v>0</v>
      </c>
      <c r="ABY319">
        <v>0</v>
      </c>
      <c r="ABZ319">
        <v>0</v>
      </c>
      <c r="ACA319">
        <v>0</v>
      </c>
    </row>
    <row r="320" spans="1:755" x14ac:dyDescent="0.35">
      <c r="A320" s="1" t="s">
        <v>1072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1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-1</v>
      </c>
      <c r="JU320">
        <v>-1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1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-1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1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>
        <v>1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1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0</v>
      </c>
      <c r="AAD320">
        <v>0</v>
      </c>
      <c r="AAE320">
        <v>0</v>
      </c>
      <c r="AAF320">
        <v>0</v>
      </c>
      <c r="AAG320">
        <v>0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0</v>
      </c>
      <c r="AAU320">
        <v>0</v>
      </c>
      <c r="AAV320">
        <v>0</v>
      </c>
      <c r="AAW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1</v>
      </c>
      <c r="ABF320">
        <v>0</v>
      </c>
      <c r="ABG320">
        <v>0</v>
      </c>
      <c r="ABH320">
        <v>0</v>
      </c>
      <c r="ABI320">
        <v>0</v>
      </c>
      <c r="ABJ320">
        <v>0</v>
      </c>
      <c r="ABK320">
        <v>0</v>
      </c>
      <c r="ABL320">
        <v>0</v>
      </c>
      <c r="ABM320">
        <v>0</v>
      </c>
      <c r="ABN320">
        <v>0</v>
      </c>
      <c r="ABO320">
        <v>0</v>
      </c>
      <c r="ABP320">
        <v>0</v>
      </c>
      <c r="ABQ320">
        <v>0</v>
      </c>
      <c r="ABR320">
        <v>0</v>
      </c>
      <c r="ABS320">
        <v>0</v>
      </c>
      <c r="ABT320">
        <v>0</v>
      </c>
      <c r="ABU320">
        <v>0</v>
      </c>
      <c r="ABV320">
        <v>0</v>
      </c>
      <c r="ABW320">
        <v>0</v>
      </c>
      <c r="ABX320">
        <v>0</v>
      </c>
      <c r="ABY320">
        <v>0</v>
      </c>
      <c r="ABZ320">
        <v>1</v>
      </c>
      <c r="ACA320">
        <v>0</v>
      </c>
    </row>
    <row r="321" spans="1:755" x14ac:dyDescent="0.35">
      <c r="A321" s="1" t="s">
        <v>1073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-1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1</v>
      </c>
      <c r="BA321">
        <v>0</v>
      </c>
      <c r="BB321">
        <v>0</v>
      </c>
      <c r="BC321">
        <v>-1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1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0</v>
      </c>
      <c r="ABJ321">
        <v>0</v>
      </c>
      <c r="ABK321">
        <v>0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0</v>
      </c>
      <c r="ABX321">
        <v>0</v>
      </c>
      <c r="ABY321">
        <v>0</v>
      </c>
      <c r="ABZ321">
        <v>0</v>
      </c>
      <c r="ACA321">
        <v>0</v>
      </c>
    </row>
    <row r="322" spans="1:755" x14ac:dyDescent="0.35">
      <c r="A322" s="1" t="s">
        <v>1074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1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0</v>
      </c>
      <c r="XI322">
        <v>0</v>
      </c>
      <c r="XJ322">
        <v>0</v>
      </c>
      <c r="XK322">
        <v>0</v>
      </c>
      <c r="XL322">
        <v>0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0</v>
      </c>
      <c r="XW322">
        <v>0</v>
      </c>
      <c r="XX322">
        <v>0</v>
      </c>
      <c r="XY322">
        <v>0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0</v>
      </c>
      <c r="ZB322">
        <v>0</v>
      </c>
      <c r="ZC322">
        <v>0</v>
      </c>
      <c r="ZD322">
        <v>0</v>
      </c>
      <c r="ZE322">
        <v>0</v>
      </c>
      <c r="ZF322">
        <v>1</v>
      </c>
      <c r="ZG322">
        <v>0</v>
      </c>
      <c r="ZH322">
        <v>0</v>
      </c>
      <c r="ZI322">
        <v>0</v>
      </c>
      <c r="ZJ322">
        <v>0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0</v>
      </c>
      <c r="ZQ322">
        <v>0</v>
      </c>
      <c r="ZR322">
        <v>0</v>
      </c>
      <c r="ZS322">
        <v>0</v>
      </c>
      <c r="ZT322">
        <v>0</v>
      </c>
      <c r="ZU322">
        <v>0</v>
      </c>
      <c r="ZV322">
        <v>0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0</v>
      </c>
      <c r="AAC322">
        <v>0</v>
      </c>
      <c r="AAD322">
        <v>0</v>
      </c>
      <c r="AAE322">
        <v>0</v>
      </c>
      <c r="AAF322">
        <v>0</v>
      </c>
      <c r="AAG322">
        <v>0</v>
      </c>
      <c r="AAH322">
        <v>0</v>
      </c>
      <c r="AAI322">
        <v>0</v>
      </c>
      <c r="AAJ322">
        <v>0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0</v>
      </c>
      <c r="AAS322">
        <v>0</v>
      </c>
      <c r="AAT322">
        <v>0</v>
      </c>
      <c r="AAU322">
        <v>0</v>
      </c>
      <c r="AAV322">
        <v>0</v>
      </c>
      <c r="AAW322">
        <v>0</v>
      </c>
      <c r="AAX322">
        <v>0</v>
      </c>
      <c r="AAY322">
        <v>0</v>
      </c>
      <c r="AAZ322">
        <v>0</v>
      </c>
      <c r="ABA322">
        <v>0</v>
      </c>
      <c r="ABB322">
        <v>0</v>
      </c>
      <c r="ABC322">
        <v>0</v>
      </c>
      <c r="ABD322">
        <v>0</v>
      </c>
      <c r="ABE322">
        <v>0</v>
      </c>
      <c r="ABF322">
        <v>0</v>
      </c>
      <c r="ABG322">
        <v>0</v>
      </c>
      <c r="ABH322">
        <v>0</v>
      </c>
      <c r="ABI322">
        <v>0</v>
      </c>
      <c r="ABJ322">
        <v>0</v>
      </c>
      <c r="ABK322">
        <v>0</v>
      </c>
      <c r="ABL322">
        <v>0</v>
      </c>
      <c r="ABM322">
        <v>0</v>
      </c>
      <c r="ABN322">
        <v>0</v>
      </c>
      <c r="ABO322">
        <v>0</v>
      </c>
      <c r="ABP322">
        <v>0</v>
      </c>
      <c r="ABQ322">
        <v>0</v>
      </c>
      <c r="ABR322">
        <v>0</v>
      </c>
      <c r="ABS322">
        <v>0</v>
      </c>
      <c r="ABT322">
        <v>0</v>
      </c>
      <c r="ABU322">
        <v>0</v>
      </c>
      <c r="ABV322">
        <v>0</v>
      </c>
      <c r="ABW322">
        <v>0</v>
      </c>
      <c r="ABX322">
        <v>0</v>
      </c>
      <c r="ABY322">
        <v>0</v>
      </c>
      <c r="ABZ322">
        <v>0</v>
      </c>
      <c r="ACA322">
        <v>0</v>
      </c>
    </row>
    <row r="323" spans="1:755" x14ac:dyDescent="0.35">
      <c r="A323" s="1" t="s">
        <v>1075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1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-1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0</v>
      </c>
      <c r="XX323">
        <v>0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0</v>
      </c>
      <c r="ZQ323">
        <v>0</v>
      </c>
      <c r="ZR323">
        <v>0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0</v>
      </c>
      <c r="ZY323">
        <v>0</v>
      </c>
      <c r="ZZ323">
        <v>0</v>
      </c>
      <c r="AAA323">
        <v>-1</v>
      </c>
      <c r="AAB323">
        <v>0</v>
      </c>
      <c r="AAC323">
        <v>0</v>
      </c>
      <c r="AAD323">
        <v>0</v>
      </c>
      <c r="AAE323">
        <v>0</v>
      </c>
      <c r="AAF323">
        <v>0</v>
      </c>
      <c r="AAG323">
        <v>0</v>
      </c>
      <c r="AAH323">
        <v>0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0</v>
      </c>
      <c r="AAT323">
        <v>0</v>
      </c>
      <c r="AAU323">
        <v>0</v>
      </c>
      <c r="AAV323">
        <v>0</v>
      </c>
      <c r="AAW323">
        <v>0</v>
      </c>
      <c r="AAX323">
        <v>0</v>
      </c>
      <c r="AAY323">
        <v>0</v>
      </c>
      <c r="AAZ323">
        <v>0</v>
      </c>
      <c r="ABA323">
        <v>0</v>
      </c>
      <c r="ABB323">
        <v>0</v>
      </c>
      <c r="ABC323">
        <v>0</v>
      </c>
      <c r="ABD323">
        <v>0</v>
      </c>
      <c r="ABE323">
        <v>0</v>
      </c>
      <c r="ABF323">
        <v>0</v>
      </c>
      <c r="ABG323">
        <v>0</v>
      </c>
      <c r="ABH323">
        <v>0</v>
      </c>
      <c r="ABI323">
        <v>0</v>
      </c>
      <c r="ABJ323">
        <v>0</v>
      </c>
      <c r="ABK323">
        <v>0</v>
      </c>
      <c r="ABL323">
        <v>0</v>
      </c>
      <c r="ABM323">
        <v>0</v>
      </c>
      <c r="ABN323">
        <v>0</v>
      </c>
      <c r="ABO323">
        <v>0</v>
      </c>
      <c r="ABP323">
        <v>0</v>
      </c>
      <c r="ABQ323">
        <v>0</v>
      </c>
      <c r="ABR323">
        <v>0</v>
      </c>
      <c r="ABS323">
        <v>0</v>
      </c>
      <c r="ABT323">
        <v>0</v>
      </c>
      <c r="ABU323">
        <v>0</v>
      </c>
      <c r="ABV323">
        <v>0</v>
      </c>
      <c r="ABW323">
        <v>0</v>
      </c>
      <c r="ABX323">
        <v>0</v>
      </c>
      <c r="ABY323">
        <v>0</v>
      </c>
      <c r="ABZ323">
        <v>0</v>
      </c>
      <c r="ACA323">
        <v>0</v>
      </c>
    </row>
    <row r="324" spans="1:755" x14ac:dyDescent="0.35">
      <c r="A324" s="1" t="s">
        <v>1076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1</v>
      </c>
      <c r="JW324">
        <v>0</v>
      </c>
      <c r="JX324">
        <v>0</v>
      </c>
      <c r="JY324">
        <v>0</v>
      </c>
      <c r="JZ324">
        <v>0</v>
      </c>
      <c r="KA324">
        <v>-1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0</v>
      </c>
      <c r="XX324">
        <v>0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C324">
        <v>0</v>
      </c>
      <c r="AAD324">
        <v>0</v>
      </c>
      <c r="AAE324">
        <v>0</v>
      </c>
      <c r="AAF324">
        <v>0</v>
      </c>
      <c r="AAG324">
        <v>0</v>
      </c>
      <c r="AAH324">
        <v>0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0</v>
      </c>
      <c r="AAS324">
        <v>0</v>
      </c>
      <c r="AAT324">
        <v>0</v>
      </c>
      <c r="AAU324">
        <v>0</v>
      </c>
      <c r="AAV324">
        <v>0</v>
      </c>
      <c r="AAW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  <c r="ABD324">
        <v>0</v>
      </c>
      <c r="ABE324">
        <v>0</v>
      </c>
      <c r="ABF324">
        <v>0</v>
      </c>
      <c r="ABG324">
        <v>0</v>
      </c>
      <c r="ABH324">
        <v>0</v>
      </c>
      <c r="ABI324">
        <v>0</v>
      </c>
      <c r="ABJ324">
        <v>0</v>
      </c>
      <c r="ABK324">
        <v>0</v>
      </c>
      <c r="ABL324">
        <v>0</v>
      </c>
      <c r="ABM324">
        <v>0</v>
      </c>
      <c r="ABN324">
        <v>0</v>
      </c>
      <c r="ABO324">
        <v>0</v>
      </c>
      <c r="ABP324">
        <v>0</v>
      </c>
      <c r="ABQ324">
        <v>0</v>
      </c>
      <c r="ABR324">
        <v>0</v>
      </c>
      <c r="ABS324">
        <v>0</v>
      </c>
      <c r="ABT324">
        <v>0</v>
      </c>
      <c r="ABU324">
        <v>0</v>
      </c>
      <c r="ABV324">
        <v>0</v>
      </c>
      <c r="ABW324">
        <v>0</v>
      </c>
      <c r="ABX324">
        <v>0</v>
      </c>
      <c r="ABY324">
        <v>0</v>
      </c>
      <c r="ABZ324">
        <v>0</v>
      </c>
      <c r="ACA324">
        <v>0</v>
      </c>
    </row>
    <row r="325" spans="1:755" x14ac:dyDescent="0.35">
      <c r="A325" s="1" t="s">
        <v>1077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-1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1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0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0</v>
      </c>
      <c r="XW325">
        <v>0</v>
      </c>
      <c r="XX325">
        <v>0</v>
      </c>
      <c r="XY325">
        <v>0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0</v>
      </c>
      <c r="ZE325">
        <v>1</v>
      </c>
      <c r="ZF325">
        <v>0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0</v>
      </c>
      <c r="ZN325">
        <v>0</v>
      </c>
      <c r="ZO325">
        <v>0</v>
      </c>
      <c r="ZP325">
        <v>0</v>
      </c>
      <c r="ZQ325">
        <v>0</v>
      </c>
      <c r="ZR325">
        <v>0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0</v>
      </c>
      <c r="AAD325">
        <v>0</v>
      </c>
      <c r="AAE325">
        <v>0</v>
      </c>
      <c r="AAF325">
        <v>0</v>
      </c>
      <c r="AAG325">
        <v>0</v>
      </c>
      <c r="AAH325">
        <v>0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0</v>
      </c>
      <c r="AAU325">
        <v>0</v>
      </c>
      <c r="AAV325">
        <v>0</v>
      </c>
      <c r="AAW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F325">
        <v>0</v>
      </c>
      <c r="ABG325">
        <v>0</v>
      </c>
      <c r="ABH325">
        <v>0</v>
      </c>
      <c r="ABI325">
        <v>0</v>
      </c>
      <c r="ABJ325">
        <v>0</v>
      </c>
      <c r="ABK325">
        <v>0</v>
      </c>
      <c r="ABL325">
        <v>0</v>
      </c>
      <c r="ABM325">
        <v>0</v>
      </c>
      <c r="ABN325">
        <v>0</v>
      </c>
      <c r="ABO325">
        <v>0</v>
      </c>
      <c r="ABP325">
        <v>0</v>
      </c>
      <c r="ABQ325">
        <v>0</v>
      </c>
      <c r="ABR325">
        <v>0</v>
      </c>
      <c r="ABS325">
        <v>0</v>
      </c>
      <c r="ABT325">
        <v>0</v>
      </c>
      <c r="ABU325">
        <v>0</v>
      </c>
      <c r="ABV325">
        <v>0</v>
      </c>
      <c r="ABW325">
        <v>0</v>
      </c>
      <c r="ABX325">
        <v>0</v>
      </c>
      <c r="ABY325">
        <v>0</v>
      </c>
      <c r="ABZ325">
        <v>0</v>
      </c>
      <c r="ACA325">
        <v>0</v>
      </c>
    </row>
    <row r="326" spans="1:755" x14ac:dyDescent="0.35">
      <c r="A326" s="1" t="s">
        <v>1078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-1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1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1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0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0</v>
      </c>
      <c r="XV326">
        <v>0</v>
      </c>
      <c r="XW326">
        <v>0</v>
      </c>
      <c r="XX326">
        <v>0</v>
      </c>
      <c r="XY326">
        <v>0</v>
      </c>
      <c r="XZ326">
        <v>0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0</v>
      </c>
      <c r="ZB326">
        <v>0</v>
      </c>
      <c r="ZC326">
        <v>0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0</v>
      </c>
      <c r="ZN326">
        <v>0</v>
      </c>
      <c r="ZO326">
        <v>0</v>
      </c>
      <c r="ZP326">
        <v>0</v>
      </c>
      <c r="ZQ326">
        <v>0</v>
      </c>
      <c r="ZR326">
        <v>0</v>
      </c>
      <c r="ZS326">
        <v>0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0</v>
      </c>
      <c r="AAD326">
        <v>0</v>
      </c>
      <c r="AAE326">
        <v>0</v>
      </c>
      <c r="AAF326">
        <v>0</v>
      </c>
      <c r="AAG326">
        <v>0</v>
      </c>
      <c r="AAH326">
        <v>0</v>
      </c>
      <c r="AAI326">
        <v>0</v>
      </c>
      <c r="AAJ326">
        <v>0</v>
      </c>
      <c r="AAK326">
        <v>0</v>
      </c>
      <c r="AAL326">
        <v>0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0</v>
      </c>
      <c r="AAS326">
        <v>0</v>
      </c>
      <c r="AAT326">
        <v>0</v>
      </c>
      <c r="AAU326">
        <v>0</v>
      </c>
      <c r="AAV326">
        <v>0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  <c r="ABD326">
        <v>0</v>
      </c>
      <c r="ABE326">
        <v>0</v>
      </c>
      <c r="ABF326">
        <v>0</v>
      </c>
      <c r="ABG326">
        <v>0</v>
      </c>
      <c r="ABH326">
        <v>0</v>
      </c>
      <c r="ABI326">
        <v>0</v>
      </c>
      <c r="ABJ326">
        <v>0</v>
      </c>
      <c r="ABK326">
        <v>0</v>
      </c>
      <c r="ABL326">
        <v>0</v>
      </c>
      <c r="ABM326">
        <v>0</v>
      </c>
      <c r="ABN326">
        <v>0</v>
      </c>
      <c r="ABO326">
        <v>0</v>
      </c>
      <c r="ABP326">
        <v>0</v>
      </c>
      <c r="ABQ326">
        <v>0</v>
      </c>
      <c r="ABR326">
        <v>0</v>
      </c>
      <c r="ABS326">
        <v>0</v>
      </c>
      <c r="ABT326">
        <v>0</v>
      </c>
      <c r="ABU326">
        <v>0</v>
      </c>
      <c r="ABV326">
        <v>0</v>
      </c>
      <c r="ABW326">
        <v>0</v>
      </c>
      <c r="ABX326">
        <v>0</v>
      </c>
      <c r="ABY326">
        <v>0</v>
      </c>
      <c r="ABZ326">
        <v>0</v>
      </c>
      <c r="ACA326">
        <v>0</v>
      </c>
    </row>
    <row r="327" spans="1:755" x14ac:dyDescent="0.35">
      <c r="A327" s="1" t="s">
        <v>1079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-1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0</v>
      </c>
      <c r="XW327">
        <v>0</v>
      </c>
      <c r="XX327">
        <v>0</v>
      </c>
      <c r="XY327">
        <v>0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0</v>
      </c>
      <c r="ZQ327">
        <v>0</v>
      </c>
      <c r="ZR327">
        <v>0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0</v>
      </c>
      <c r="AAD327">
        <v>0</v>
      </c>
      <c r="AAE327">
        <v>0</v>
      </c>
      <c r="AAF327">
        <v>0</v>
      </c>
      <c r="AAG327">
        <v>0</v>
      </c>
      <c r="AAH327">
        <v>0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0</v>
      </c>
      <c r="AAU327">
        <v>0</v>
      </c>
      <c r="AAV327">
        <v>0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0</v>
      </c>
      <c r="ABE327">
        <v>0</v>
      </c>
      <c r="ABF327">
        <v>0</v>
      </c>
      <c r="ABG327">
        <v>0</v>
      </c>
      <c r="ABH327">
        <v>0</v>
      </c>
      <c r="ABI327">
        <v>0</v>
      </c>
      <c r="ABJ327">
        <v>0</v>
      </c>
      <c r="ABK327">
        <v>0</v>
      </c>
      <c r="ABL327">
        <v>-1</v>
      </c>
      <c r="ABM327">
        <v>0</v>
      </c>
      <c r="ABN327">
        <v>0</v>
      </c>
      <c r="ABO327">
        <v>0</v>
      </c>
      <c r="ABP327">
        <v>0</v>
      </c>
      <c r="ABQ327">
        <v>0</v>
      </c>
      <c r="ABR327">
        <v>0</v>
      </c>
      <c r="ABS327">
        <v>0</v>
      </c>
      <c r="ABT327">
        <v>0</v>
      </c>
      <c r="ABU327">
        <v>0</v>
      </c>
      <c r="ABV327">
        <v>0</v>
      </c>
      <c r="ABW327">
        <v>0</v>
      </c>
      <c r="ABX327">
        <v>0</v>
      </c>
      <c r="ABY327">
        <v>0</v>
      </c>
      <c r="ABZ327">
        <v>0</v>
      </c>
      <c r="ACA327">
        <v>0</v>
      </c>
    </row>
    <row r="328" spans="1:755" x14ac:dyDescent="0.35">
      <c r="A328" s="1" t="s">
        <v>1080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1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1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0</v>
      </c>
      <c r="XW328">
        <v>0</v>
      </c>
      <c r="XX328">
        <v>0</v>
      </c>
      <c r="XY328">
        <v>0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0</v>
      </c>
      <c r="ZQ328">
        <v>0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0</v>
      </c>
      <c r="AAD328">
        <v>0</v>
      </c>
      <c r="AAE328">
        <v>0</v>
      </c>
      <c r="AAF328">
        <v>0</v>
      </c>
      <c r="AAG328">
        <v>0</v>
      </c>
      <c r="AAH328">
        <v>0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0</v>
      </c>
      <c r="AAU328">
        <v>0</v>
      </c>
      <c r="AAV328">
        <v>0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0</v>
      </c>
      <c r="ABE328">
        <v>0</v>
      </c>
      <c r="ABF328">
        <v>0</v>
      </c>
      <c r="ABG328">
        <v>0</v>
      </c>
      <c r="ABH328">
        <v>0</v>
      </c>
      <c r="ABI328">
        <v>0</v>
      </c>
      <c r="ABJ328">
        <v>0</v>
      </c>
      <c r="ABK328">
        <v>0</v>
      </c>
      <c r="ABL328">
        <v>0</v>
      </c>
      <c r="ABM328">
        <v>0</v>
      </c>
      <c r="ABN328">
        <v>0</v>
      </c>
      <c r="ABO328">
        <v>0</v>
      </c>
      <c r="ABP328">
        <v>0</v>
      </c>
      <c r="ABQ328">
        <v>0</v>
      </c>
      <c r="ABR328">
        <v>0</v>
      </c>
      <c r="ABS328">
        <v>0</v>
      </c>
      <c r="ABT328">
        <v>0</v>
      </c>
      <c r="ABU328">
        <v>0</v>
      </c>
      <c r="ABV328">
        <v>0</v>
      </c>
      <c r="ABW328">
        <v>0</v>
      </c>
      <c r="ABX328">
        <v>0</v>
      </c>
      <c r="ABY328">
        <v>0</v>
      </c>
      <c r="ABZ328">
        <v>0</v>
      </c>
      <c r="ACA328">
        <v>0</v>
      </c>
    </row>
    <row r="329" spans="1:755" x14ac:dyDescent="0.35">
      <c r="A329" s="1" t="s">
        <v>1081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-1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-1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0</v>
      </c>
      <c r="XY329">
        <v>0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F329">
        <v>0</v>
      </c>
      <c r="ABG329">
        <v>0</v>
      </c>
      <c r="ABH329">
        <v>0</v>
      </c>
      <c r="ABI329">
        <v>0</v>
      </c>
      <c r="ABJ329">
        <v>0</v>
      </c>
      <c r="ABK329">
        <v>0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R329">
        <v>0</v>
      </c>
      <c r="ABS329">
        <v>0</v>
      </c>
      <c r="ABT329">
        <v>0</v>
      </c>
      <c r="ABU329">
        <v>0</v>
      </c>
      <c r="ABV329">
        <v>0</v>
      </c>
      <c r="ABW329">
        <v>0</v>
      </c>
      <c r="ABX329">
        <v>0</v>
      </c>
      <c r="ABY329">
        <v>0</v>
      </c>
      <c r="ABZ329">
        <v>0</v>
      </c>
      <c r="ACA329">
        <v>0</v>
      </c>
    </row>
    <row r="330" spans="1:755" x14ac:dyDescent="0.35">
      <c r="A330" s="1" t="s">
        <v>1082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0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0</v>
      </c>
      <c r="XW330">
        <v>0</v>
      </c>
      <c r="XX330">
        <v>0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-1</v>
      </c>
      <c r="ZA330">
        <v>0</v>
      </c>
      <c r="ZB330">
        <v>0</v>
      </c>
      <c r="ZC330">
        <v>0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0</v>
      </c>
      <c r="ZR330">
        <v>0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0</v>
      </c>
      <c r="AAD330">
        <v>0</v>
      </c>
      <c r="AAE330">
        <v>0</v>
      </c>
      <c r="AAF330">
        <v>0</v>
      </c>
      <c r="AAG330">
        <v>0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0</v>
      </c>
      <c r="AAU330">
        <v>0</v>
      </c>
      <c r="AAV330">
        <v>0</v>
      </c>
      <c r="AAW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0</v>
      </c>
      <c r="ABE330">
        <v>0</v>
      </c>
      <c r="ABF330">
        <v>0</v>
      </c>
      <c r="ABG330">
        <v>0</v>
      </c>
      <c r="ABH330">
        <v>0</v>
      </c>
      <c r="ABI330">
        <v>0</v>
      </c>
      <c r="ABJ330">
        <v>0</v>
      </c>
      <c r="ABK330">
        <v>0</v>
      </c>
      <c r="ABL330">
        <v>0</v>
      </c>
      <c r="ABM330">
        <v>0</v>
      </c>
      <c r="ABN330">
        <v>0</v>
      </c>
      <c r="ABO330">
        <v>0</v>
      </c>
      <c r="ABP330">
        <v>0</v>
      </c>
      <c r="ABQ330">
        <v>0</v>
      </c>
      <c r="ABR330">
        <v>0</v>
      </c>
      <c r="ABS330">
        <v>0</v>
      </c>
      <c r="ABT330">
        <v>0</v>
      </c>
      <c r="ABU330">
        <v>0</v>
      </c>
      <c r="ABV330">
        <v>0</v>
      </c>
      <c r="ABW330">
        <v>0</v>
      </c>
      <c r="ABX330">
        <v>0</v>
      </c>
      <c r="ABY330">
        <v>0</v>
      </c>
      <c r="ABZ330">
        <v>0</v>
      </c>
      <c r="ACA330">
        <v>0</v>
      </c>
    </row>
    <row r="331" spans="1:755" x14ac:dyDescent="0.35">
      <c r="A331" s="1" t="s">
        <v>1083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1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0</v>
      </c>
      <c r="WE331">
        <v>0</v>
      </c>
      <c r="WF331">
        <v>0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0</v>
      </c>
      <c r="XJ331">
        <v>0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0</v>
      </c>
      <c r="XX331">
        <v>0</v>
      </c>
      <c r="XY331">
        <v>0</v>
      </c>
      <c r="XZ331">
        <v>0</v>
      </c>
      <c r="YA331">
        <v>0</v>
      </c>
      <c r="YB331">
        <v>0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0</v>
      </c>
      <c r="YM331">
        <v>0</v>
      </c>
      <c r="YN331">
        <v>0</v>
      </c>
      <c r="YO331">
        <v>0</v>
      </c>
      <c r="YP331">
        <v>0</v>
      </c>
      <c r="YQ331">
        <v>-1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  <c r="ZA331">
        <v>0</v>
      </c>
      <c r="ZB331">
        <v>0</v>
      </c>
      <c r="ZC331">
        <v>0</v>
      </c>
      <c r="ZD331">
        <v>0</v>
      </c>
      <c r="ZE331">
        <v>0</v>
      </c>
      <c r="ZF331">
        <v>0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0</v>
      </c>
      <c r="ZQ331">
        <v>0</v>
      </c>
      <c r="ZR331">
        <v>0</v>
      </c>
      <c r="ZS331">
        <v>0</v>
      </c>
      <c r="ZT331">
        <v>0</v>
      </c>
      <c r="ZU331">
        <v>0</v>
      </c>
      <c r="ZV331">
        <v>0</v>
      </c>
      <c r="ZW331">
        <v>0</v>
      </c>
      <c r="ZX331">
        <v>0</v>
      </c>
      <c r="ZY331">
        <v>0</v>
      </c>
      <c r="ZZ331">
        <v>0</v>
      </c>
      <c r="AAA331">
        <v>0</v>
      </c>
      <c r="AAB331">
        <v>0</v>
      </c>
      <c r="AAC331">
        <v>0</v>
      </c>
      <c r="AAD331">
        <v>0</v>
      </c>
      <c r="AAE331">
        <v>0</v>
      </c>
      <c r="AAF331">
        <v>0</v>
      </c>
      <c r="AAG331">
        <v>0</v>
      </c>
      <c r="AAH331">
        <v>0</v>
      </c>
      <c r="AAI331">
        <v>0</v>
      </c>
      <c r="AAJ331">
        <v>0</v>
      </c>
      <c r="AAK331">
        <v>0</v>
      </c>
      <c r="AAL331">
        <v>0</v>
      </c>
      <c r="AAM331">
        <v>0</v>
      </c>
      <c r="AAN331">
        <v>0</v>
      </c>
      <c r="AAO331">
        <v>0</v>
      </c>
      <c r="AAP331">
        <v>0</v>
      </c>
      <c r="AAQ331">
        <v>0</v>
      </c>
      <c r="AAR331">
        <v>0</v>
      </c>
      <c r="AAS331">
        <v>0</v>
      </c>
      <c r="AAT331">
        <v>0</v>
      </c>
      <c r="AAU331">
        <v>0</v>
      </c>
      <c r="AAV331">
        <v>0</v>
      </c>
      <c r="AAW331">
        <v>0</v>
      </c>
      <c r="AAX331">
        <v>0</v>
      </c>
      <c r="AAY331">
        <v>0</v>
      </c>
      <c r="AAZ331">
        <v>0</v>
      </c>
      <c r="ABA331">
        <v>0</v>
      </c>
      <c r="ABB331">
        <v>0</v>
      </c>
      <c r="ABC331">
        <v>0</v>
      </c>
      <c r="ABD331">
        <v>0</v>
      </c>
      <c r="ABE331">
        <v>0</v>
      </c>
      <c r="ABF331">
        <v>0</v>
      </c>
      <c r="ABG331">
        <v>0</v>
      </c>
      <c r="ABH331">
        <v>0</v>
      </c>
      <c r="ABI331">
        <v>0</v>
      </c>
      <c r="ABJ331">
        <v>0</v>
      </c>
      <c r="ABK331">
        <v>0</v>
      </c>
      <c r="ABL331">
        <v>0</v>
      </c>
      <c r="ABM331">
        <v>0</v>
      </c>
      <c r="ABN331">
        <v>0</v>
      </c>
      <c r="ABO331">
        <v>0</v>
      </c>
      <c r="ABP331">
        <v>0</v>
      </c>
      <c r="ABQ331">
        <v>0</v>
      </c>
      <c r="ABR331">
        <v>0</v>
      </c>
      <c r="ABS331">
        <v>0</v>
      </c>
      <c r="ABT331">
        <v>0</v>
      </c>
      <c r="ABU331">
        <v>0</v>
      </c>
      <c r="ABV331">
        <v>0</v>
      </c>
      <c r="ABW331">
        <v>0</v>
      </c>
      <c r="ABX331">
        <v>0</v>
      </c>
      <c r="ABY331">
        <v>0</v>
      </c>
      <c r="ABZ331">
        <v>0</v>
      </c>
      <c r="ACA331">
        <v>0</v>
      </c>
    </row>
    <row r="332" spans="1:755" x14ac:dyDescent="0.35">
      <c r="A332" s="1" t="s">
        <v>1084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1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0</v>
      </c>
      <c r="XU332">
        <v>0</v>
      </c>
      <c r="XV332">
        <v>0</v>
      </c>
      <c r="XW332">
        <v>0</v>
      </c>
      <c r="XX332">
        <v>0</v>
      </c>
      <c r="XY332">
        <v>0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  <c r="YZ332">
        <v>0</v>
      </c>
      <c r="ZA332">
        <v>0</v>
      </c>
      <c r="ZB332">
        <v>0</v>
      </c>
      <c r="ZC332">
        <v>0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0</v>
      </c>
      <c r="ZO332">
        <v>0</v>
      </c>
      <c r="ZP332">
        <v>0</v>
      </c>
      <c r="ZQ332">
        <v>0</v>
      </c>
      <c r="ZR332">
        <v>0</v>
      </c>
      <c r="ZS332">
        <v>0</v>
      </c>
      <c r="ZT332">
        <v>0</v>
      </c>
      <c r="ZU332">
        <v>0</v>
      </c>
      <c r="ZV332">
        <v>0</v>
      </c>
      <c r="ZW332">
        <v>0</v>
      </c>
      <c r="ZX332">
        <v>0</v>
      </c>
      <c r="ZY332">
        <v>0</v>
      </c>
      <c r="ZZ332">
        <v>0</v>
      </c>
      <c r="AAA332">
        <v>0</v>
      </c>
      <c r="AAB332">
        <v>0</v>
      </c>
      <c r="AAC332">
        <v>0</v>
      </c>
      <c r="AAD332">
        <v>0</v>
      </c>
      <c r="AAE332">
        <v>0</v>
      </c>
      <c r="AAF332">
        <v>0</v>
      </c>
      <c r="AAG332">
        <v>0</v>
      </c>
      <c r="AAH332">
        <v>0</v>
      </c>
      <c r="AAI332">
        <v>0</v>
      </c>
      <c r="AAJ332">
        <v>0</v>
      </c>
      <c r="AAK332">
        <v>0</v>
      </c>
      <c r="AAL332">
        <v>-1</v>
      </c>
      <c r="AAM332">
        <v>0</v>
      </c>
      <c r="AAN332">
        <v>0</v>
      </c>
      <c r="AAO332">
        <v>1</v>
      </c>
      <c r="AAP332">
        <v>0</v>
      </c>
      <c r="AAQ332">
        <v>1</v>
      </c>
      <c r="AAR332">
        <v>0</v>
      </c>
      <c r="AAS332">
        <v>0</v>
      </c>
      <c r="AAT332">
        <v>0</v>
      </c>
      <c r="AAU332">
        <v>0</v>
      </c>
      <c r="AAV332">
        <v>0</v>
      </c>
      <c r="AAW332">
        <v>0</v>
      </c>
      <c r="AAX332">
        <v>-1</v>
      </c>
      <c r="AAY332">
        <v>0</v>
      </c>
      <c r="AAZ332">
        <v>0</v>
      </c>
      <c r="ABA332">
        <v>0</v>
      </c>
      <c r="ABB332">
        <v>0</v>
      </c>
      <c r="ABC332">
        <v>0</v>
      </c>
      <c r="ABD332">
        <v>0</v>
      </c>
      <c r="ABE332">
        <v>0</v>
      </c>
      <c r="ABF332">
        <v>0</v>
      </c>
      <c r="ABG332">
        <v>0</v>
      </c>
      <c r="ABH332">
        <v>0</v>
      </c>
      <c r="ABI332">
        <v>0</v>
      </c>
      <c r="ABJ332">
        <v>0</v>
      </c>
      <c r="ABK332">
        <v>0</v>
      </c>
      <c r="ABL332">
        <v>0</v>
      </c>
      <c r="ABM332">
        <v>0</v>
      </c>
      <c r="ABN332">
        <v>0</v>
      </c>
      <c r="ABO332">
        <v>0</v>
      </c>
      <c r="ABP332">
        <v>0</v>
      </c>
      <c r="ABQ332">
        <v>0</v>
      </c>
      <c r="ABR332">
        <v>0</v>
      </c>
      <c r="ABS332">
        <v>0</v>
      </c>
      <c r="ABT332">
        <v>0</v>
      </c>
      <c r="ABU332">
        <v>0</v>
      </c>
      <c r="ABV332">
        <v>0</v>
      </c>
      <c r="ABW332">
        <v>0</v>
      </c>
      <c r="ABX332">
        <v>0</v>
      </c>
      <c r="ABY332">
        <v>0</v>
      </c>
      <c r="ABZ332">
        <v>0</v>
      </c>
      <c r="ACA332">
        <v>0</v>
      </c>
    </row>
    <row r="333" spans="1:755" x14ac:dyDescent="0.35">
      <c r="A333" s="1" t="s">
        <v>1085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0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0</v>
      </c>
      <c r="XX333">
        <v>0</v>
      </c>
      <c r="XY333">
        <v>0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0</v>
      </c>
      <c r="ZB333">
        <v>0</v>
      </c>
      <c r="ZC333">
        <v>0</v>
      </c>
      <c r="ZD333">
        <v>0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1</v>
      </c>
      <c r="ZO333">
        <v>0</v>
      </c>
      <c r="ZP333">
        <v>0</v>
      </c>
      <c r="ZQ333">
        <v>0</v>
      </c>
      <c r="ZR333">
        <v>0</v>
      </c>
      <c r="ZS333">
        <v>0</v>
      </c>
      <c r="ZT333">
        <v>0</v>
      </c>
      <c r="ZU333">
        <v>0</v>
      </c>
      <c r="ZV333">
        <v>0</v>
      </c>
      <c r="ZW333">
        <v>0</v>
      </c>
      <c r="ZX333">
        <v>0</v>
      </c>
      <c r="ZY333">
        <v>0</v>
      </c>
      <c r="ZZ333">
        <v>0</v>
      </c>
      <c r="AAA333">
        <v>0</v>
      </c>
      <c r="AAB333">
        <v>0</v>
      </c>
      <c r="AAC333">
        <v>0</v>
      </c>
      <c r="AAD333">
        <v>0</v>
      </c>
      <c r="AAE333">
        <v>0</v>
      </c>
      <c r="AAF333">
        <v>0</v>
      </c>
      <c r="AAG333">
        <v>0</v>
      </c>
      <c r="AAH333">
        <v>0</v>
      </c>
      <c r="AAI333">
        <v>0</v>
      </c>
      <c r="AAJ333">
        <v>0</v>
      </c>
      <c r="AAK333">
        <v>0</v>
      </c>
      <c r="AAL333">
        <v>0</v>
      </c>
      <c r="AAM333">
        <v>0</v>
      </c>
      <c r="AAN333">
        <v>0</v>
      </c>
      <c r="AAO333">
        <v>0</v>
      </c>
      <c r="AAP333">
        <v>0</v>
      </c>
      <c r="AAQ333">
        <v>0</v>
      </c>
      <c r="AAR333">
        <v>0</v>
      </c>
      <c r="AAS333">
        <v>0</v>
      </c>
      <c r="AAT333">
        <v>0</v>
      </c>
      <c r="AAU333">
        <v>0</v>
      </c>
      <c r="AAV333">
        <v>0</v>
      </c>
      <c r="AAW333">
        <v>0</v>
      </c>
      <c r="AAX333">
        <v>0</v>
      </c>
      <c r="AAY333">
        <v>0</v>
      </c>
      <c r="AAZ333">
        <v>0</v>
      </c>
      <c r="ABA333">
        <v>0</v>
      </c>
      <c r="ABB333">
        <v>0</v>
      </c>
      <c r="ABC333">
        <v>0</v>
      </c>
      <c r="ABD333">
        <v>0</v>
      </c>
      <c r="ABE333">
        <v>0</v>
      </c>
      <c r="ABF333">
        <v>0</v>
      </c>
      <c r="ABG333">
        <v>0</v>
      </c>
      <c r="ABH333">
        <v>0</v>
      </c>
      <c r="ABI333">
        <v>0</v>
      </c>
      <c r="ABJ333">
        <v>0</v>
      </c>
      <c r="ABK333">
        <v>0</v>
      </c>
      <c r="ABL333">
        <v>0</v>
      </c>
      <c r="ABM333">
        <v>0</v>
      </c>
      <c r="ABN333">
        <v>0</v>
      </c>
      <c r="ABO333">
        <v>0</v>
      </c>
      <c r="ABP333">
        <v>0</v>
      </c>
      <c r="ABQ333">
        <v>0</v>
      </c>
      <c r="ABR333">
        <v>0</v>
      </c>
      <c r="ABS333">
        <v>0</v>
      </c>
      <c r="ABT333">
        <v>0</v>
      </c>
      <c r="ABU333">
        <v>0</v>
      </c>
      <c r="ABV333">
        <v>0</v>
      </c>
      <c r="ABW333">
        <v>0</v>
      </c>
      <c r="ABX333">
        <v>0</v>
      </c>
      <c r="ABY333">
        <v>0</v>
      </c>
      <c r="ABZ333">
        <v>0</v>
      </c>
      <c r="ACA333">
        <v>0</v>
      </c>
    </row>
    <row r="334" spans="1:755" x14ac:dyDescent="0.35">
      <c r="A334" s="1" t="s">
        <v>1086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-1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0</v>
      </c>
      <c r="XX334">
        <v>0</v>
      </c>
      <c r="XY334">
        <v>0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  <c r="ZA334">
        <v>0</v>
      </c>
      <c r="ZB334">
        <v>0</v>
      </c>
      <c r="ZC334">
        <v>0</v>
      </c>
      <c r="ZD334">
        <v>0</v>
      </c>
      <c r="ZE334">
        <v>0</v>
      </c>
      <c r="ZF334">
        <v>0</v>
      </c>
      <c r="ZG334">
        <v>0</v>
      </c>
      <c r="ZH334">
        <v>0</v>
      </c>
      <c r="ZI334">
        <v>0</v>
      </c>
      <c r="ZJ334">
        <v>0</v>
      </c>
      <c r="ZK334">
        <v>0</v>
      </c>
      <c r="ZL334">
        <v>0</v>
      </c>
      <c r="ZM334">
        <v>0</v>
      </c>
      <c r="ZN334">
        <v>-1</v>
      </c>
      <c r="ZO334">
        <v>0</v>
      </c>
      <c r="ZP334">
        <v>0</v>
      </c>
      <c r="ZQ334">
        <v>0</v>
      </c>
      <c r="ZR334">
        <v>0</v>
      </c>
      <c r="ZS334">
        <v>0</v>
      </c>
      <c r="ZT334">
        <v>0</v>
      </c>
      <c r="ZU334">
        <v>0</v>
      </c>
      <c r="ZV334">
        <v>0</v>
      </c>
      <c r="ZW334">
        <v>0</v>
      </c>
      <c r="ZX334">
        <v>0</v>
      </c>
      <c r="ZY334">
        <v>0</v>
      </c>
      <c r="ZZ334">
        <v>0</v>
      </c>
      <c r="AAA334">
        <v>0</v>
      </c>
      <c r="AAB334">
        <v>0</v>
      </c>
      <c r="AAC334">
        <v>0</v>
      </c>
      <c r="AAD334">
        <v>0</v>
      </c>
      <c r="AAE334">
        <v>0</v>
      </c>
      <c r="AAF334">
        <v>0</v>
      </c>
      <c r="AAG334">
        <v>0</v>
      </c>
      <c r="AAH334">
        <v>0</v>
      </c>
      <c r="AAI334">
        <v>0</v>
      </c>
      <c r="AAJ334">
        <v>0</v>
      </c>
      <c r="AAK334">
        <v>0</v>
      </c>
      <c r="AAL334">
        <v>0</v>
      </c>
      <c r="AAM334">
        <v>0</v>
      </c>
      <c r="AAN334">
        <v>0</v>
      </c>
      <c r="AAO334">
        <v>0</v>
      </c>
      <c r="AAP334">
        <v>0</v>
      </c>
      <c r="AAQ334">
        <v>0</v>
      </c>
      <c r="AAR334">
        <v>0</v>
      </c>
      <c r="AAS334">
        <v>0</v>
      </c>
      <c r="AAT334">
        <v>0</v>
      </c>
      <c r="AAU334">
        <v>0</v>
      </c>
      <c r="AAV334">
        <v>0</v>
      </c>
      <c r="AAW334">
        <v>0</v>
      </c>
      <c r="AAX334">
        <v>0</v>
      </c>
      <c r="AAY334">
        <v>0</v>
      </c>
      <c r="AAZ334">
        <v>0</v>
      </c>
      <c r="ABA334">
        <v>0</v>
      </c>
      <c r="ABB334">
        <v>0</v>
      </c>
      <c r="ABC334">
        <v>0</v>
      </c>
      <c r="ABD334">
        <v>0</v>
      </c>
      <c r="ABE334">
        <v>0</v>
      </c>
      <c r="ABF334">
        <v>0</v>
      </c>
      <c r="ABG334">
        <v>0</v>
      </c>
      <c r="ABH334">
        <v>0</v>
      </c>
      <c r="ABI334">
        <v>0</v>
      </c>
      <c r="ABJ334">
        <v>0</v>
      </c>
      <c r="ABK334">
        <v>0</v>
      </c>
      <c r="ABL334">
        <v>0</v>
      </c>
      <c r="ABM334">
        <v>0</v>
      </c>
      <c r="ABN334">
        <v>0</v>
      </c>
      <c r="ABO334">
        <v>0</v>
      </c>
      <c r="ABP334">
        <v>0</v>
      </c>
      <c r="ABQ334">
        <v>0</v>
      </c>
      <c r="ABR334">
        <v>0</v>
      </c>
      <c r="ABS334">
        <v>0</v>
      </c>
      <c r="ABT334">
        <v>0</v>
      </c>
      <c r="ABU334">
        <v>0</v>
      </c>
      <c r="ABV334">
        <v>0</v>
      </c>
      <c r="ABW334">
        <v>0</v>
      </c>
      <c r="ABX334">
        <v>0</v>
      </c>
      <c r="ABY334">
        <v>0</v>
      </c>
      <c r="ABZ334">
        <v>0</v>
      </c>
      <c r="ACA334">
        <v>0</v>
      </c>
    </row>
    <row r="335" spans="1:755" x14ac:dyDescent="0.35">
      <c r="A335" s="1" t="s">
        <v>1087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-1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1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-1</v>
      </c>
      <c r="TK335">
        <v>0</v>
      </c>
      <c r="TL335">
        <v>0</v>
      </c>
      <c r="TM335">
        <v>0</v>
      </c>
      <c r="TN335">
        <v>0</v>
      </c>
      <c r="TO335">
        <v>1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1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0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0</v>
      </c>
      <c r="ZB335">
        <v>0</v>
      </c>
      <c r="ZC335">
        <v>0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1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0</v>
      </c>
      <c r="ZQ335">
        <v>0</v>
      </c>
      <c r="ZR335">
        <v>0</v>
      </c>
      <c r="ZS335">
        <v>0</v>
      </c>
      <c r="ZT335">
        <v>0</v>
      </c>
      <c r="ZU335">
        <v>0</v>
      </c>
      <c r="ZV335">
        <v>0</v>
      </c>
      <c r="ZW335">
        <v>0</v>
      </c>
      <c r="ZX335">
        <v>0</v>
      </c>
      <c r="ZY335">
        <v>0</v>
      </c>
      <c r="ZZ335">
        <v>0</v>
      </c>
      <c r="AAA335">
        <v>0</v>
      </c>
      <c r="AAB335">
        <v>0</v>
      </c>
      <c r="AAC335">
        <v>0</v>
      </c>
      <c r="AAD335">
        <v>0</v>
      </c>
      <c r="AAE335">
        <v>0</v>
      </c>
      <c r="AAF335">
        <v>0</v>
      </c>
      <c r="AAG335">
        <v>0</v>
      </c>
      <c r="AAH335">
        <v>0</v>
      </c>
      <c r="AAI335">
        <v>0</v>
      </c>
      <c r="AAJ335">
        <v>0</v>
      </c>
      <c r="AAK335">
        <v>0</v>
      </c>
      <c r="AAL335">
        <v>1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0</v>
      </c>
      <c r="AAU335">
        <v>0</v>
      </c>
      <c r="AAV335">
        <v>0</v>
      </c>
      <c r="AAW335">
        <v>-1</v>
      </c>
      <c r="AAX335">
        <v>0</v>
      </c>
      <c r="AAY335">
        <v>0</v>
      </c>
      <c r="AAZ335">
        <v>0</v>
      </c>
      <c r="ABA335">
        <v>0</v>
      </c>
      <c r="ABB335">
        <v>1</v>
      </c>
      <c r="ABC335">
        <v>0</v>
      </c>
      <c r="ABD335">
        <v>0</v>
      </c>
      <c r="ABE335">
        <v>0</v>
      </c>
      <c r="ABF335">
        <v>0</v>
      </c>
      <c r="ABG335">
        <v>0</v>
      </c>
      <c r="ABH335">
        <v>0</v>
      </c>
      <c r="ABI335">
        <v>0</v>
      </c>
      <c r="ABJ335">
        <v>0</v>
      </c>
      <c r="ABK335">
        <v>0</v>
      </c>
      <c r="ABL335">
        <v>0</v>
      </c>
      <c r="ABM335">
        <v>0</v>
      </c>
      <c r="ABN335">
        <v>0</v>
      </c>
      <c r="ABO335">
        <v>0</v>
      </c>
      <c r="ABP335">
        <v>0</v>
      </c>
      <c r="ABQ335">
        <v>0</v>
      </c>
      <c r="ABR335">
        <v>0</v>
      </c>
      <c r="ABS335">
        <v>0</v>
      </c>
      <c r="ABT335">
        <v>0</v>
      </c>
      <c r="ABU335">
        <v>0</v>
      </c>
      <c r="ABV335">
        <v>0</v>
      </c>
      <c r="ABW335">
        <v>0</v>
      </c>
      <c r="ABX335">
        <v>0</v>
      </c>
      <c r="ABY335">
        <v>0</v>
      </c>
      <c r="ABZ335">
        <v>0</v>
      </c>
      <c r="ACA335">
        <v>0</v>
      </c>
    </row>
    <row r="336" spans="1:755" x14ac:dyDescent="0.35">
      <c r="A336" s="1" t="s">
        <v>1088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-1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0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0</v>
      </c>
      <c r="AAF336">
        <v>0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0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0</v>
      </c>
      <c r="ABE336">
        <v>0</v>
      </c>
      <c r="ABF336">
        <v>0</v>
      </c>
      <c r="ABG336">
        <v>0</v>
      </c>
      <c r="ABH336">
        <v>0</v>
      </c>
      <c r="ABI336">
        <v>0</v>
      </c>
      <c r="ABJ336">
        <v>0</v>
      </c>
      <c r="ABK336">
        <v>0</v>
      </c>
      <c r="ABL336">
        <v>0</v>
      </c>
      <c r="ABM336">
        <v>0</v>
      </c>
      <c r="ABN336">
        <v>0</v>
      </c>
      <c r="ABO336">
        <v>0</v>
      </c>
      <c r="ABP336">
        <v>0</v>
      </c>
      <c r="ABQ336">
        <v>0</v>
      </c>
      <c r="ABR336">
        <v>0</v>
      </c>
      <c r="ABS336">
        <v>0</v>
      </c>
      <c r="ABT336">
        <v>0</v>
      </c>
      <c r="ABU336">
        <v>0</v>
      </c>
      <c r="ABV336">
        <v>0</v>
      </c>
      <c r="ABW336">
        <v>0</v>
      </c>
      <c r="ABX336">
        <v>0</v>
      </c>
      <c r="ABY336">
        <v>0</v>
      </c>
      <c r="ABZ336">
        <v>0</v>
      </c>
      <c r="ACA336">
        <v>0</v>
      </c>
    </row>
    <row r="337" spans="1:755" x14ac:dyDescent="0.35">
      <c r="A337" s="1" t="s">
        <v>1089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1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0</v>
      </c>
      <c r="AAF337">
        <v>1</v>
      </c>
      <c r="AAG337">
        <v>0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0</v>
      </c>
      <c r="AAU337">
        <v>0</v>
      </c>
      <c r="AAV337">
        <v>0</v>
      </c>
      <c r="AAW337">
        <v>0</v>
      </c>
      <c r="AAX337">
        <v>0</v>
      </c>
      <c r="AAY337">
        <v>0</v>
      </c>
      <c r="AAZ337">
        <v>0</v>
      </c>
      <c r="ABA337">
        <v>0</v>
      </c>
      <c r="ABB337">
        <v>0</v>
      </c>
      <c r="ABC337">
        <v>0</v>
      </c>
      <c r="ABD337">
        <v>0</v>
      </c>
      <c r="ABE337">
        <v>0</v>
      </c>
      <c r="ABF337">
        <v>0</v>
      </c>
      <c r="ABG337">
        <v>0</v>
      </c>
      <c r="ABH337">
        <v>0</v>
      </c>
      <c r="ABI337">
        <v>0</v>
      </c>
      <c r="ABJ337">
        <v>0</v>
      </c>
      <c r="ABK337">
        <v>0</v>
      </c>
      <c r="ABL337">
        <v>0</v>
      </c>
      <c r="ABM337">
        <v>0</v>
      </c>
      <c r="ABN337">
        <v>0</v>
      </c>
      <c r="ABO337">
        <v>0</v>
      </c>
      <c r="ABP337">
        <v>0</v>
      </c>
      <c r="ABQ337">
        <v>0</v>
      </c>
      <c r="ABR337">
        <v>0</v>
      </c>
      <c r="ABS337">
        <v>0</v>
      </c>
      <c r="ABT337">
        <v>0</v>
      </c>
      <c r="ABU337">
        <v>0</v>
      </c>
      <c r="ABV337">
        <v>0</v>
      </c>
      <c r="ABW337">
        <v>0</v>
      </c>
      <c r="ABX337">
        <v>0</v>
      </c>
      <c r="ABY337">
        <v>0</v>
      </c>
      <c r="ABZ337">
        <v>0</v>
      </c>
      <c r="ACA337">
        <v>0</v>
      </c>
    </row>
    <row r="338" spans="1:755" x14ac:dyDescent="0.35">
      <c r="A338" s="1" t="s">
        <v>1090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1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1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-1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0</v>
      </c>
      <c r="ZS338">
        <v>0</v>
      </c>
      <c r="ZT338">
        <v>0</v>
      </c>
      <c r="ZU338">
        <v>0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0</v>
      </c>
      <c r="AAF338">
        <v>0</v>
      </c>
      <c r="AAG338">
        <v>0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0</v>
      </c>
      <c r="AAW338">
        <v>0</v>
      </c>
      <c r="AAX338">
        <v>0</v>
      </c>
      <c r="AAY338">
        <v>0</v>
      </c>
      <c r="AAZ338">
        <v>0</v>
      </c>
      <c r="ABA338">
        <v>0</v>
      </c>
      <c r="ABB338">
        <v>0</v>
      </c>
      <c r="ABC338">
        <v>0</v>
      </c>
      <c r="ABD338">
        <v>0</v>
      </c>
      <c r="ABE338">
        <v>0</v>
      </c>
      <c r="ABF338">
        <v>0</v>
      </c>
      <c r="ABG338">
        <v>0</v>
      </c>
      <c r="ABH338">
        <v>0</v>
      </c>
      <c r="ABI338">
        <v>0</v>
      </c>
      <c r="ABJ338">
        <v>0</v>
      </c>
      <c r="ABK338">
        <v>0</v>
      </c>
      <c r="ABL338">
        <v>0</v>
      </c>
      <c r="ABM338">
        <v>0</v>
      </c>
      <c r="ABN338">
        <v>0</v>
      </c>
      <c r="ABO338">
        <v>0</v>
      </c>
      <c r="ABP338">
        <v>0</v>
      </c>
      <c r="ABQ338">
        <v>0</v>
      </c>
      <c r="ABR338">
        <v>0</v>
      </c>
      <c r="ABS338">
        <v>0</v>
      </c>
      <c r="ABT338">
        <v>0</v>
      </c>
      <c r="ABU338">
        <v>0</v>
      </c>
      <c r="ABV338">
        <v>0</v>
      </c>
      <c r="ABW338">
        <v>0</v>
      </c>
      <c r="ABX338">
        <v>0</v>
      </c>
      <c r="ABY338">
        <v>0</v>
      </c>
      <c r="ABZ338">
        <v>0</v>
      </c>
      <c r="ACA338">
        <v>0</v>
      </c>
    </row>
    <row r="339" spans="1:755" x14ac:dyDescent="0.35">
      <c r="A339" s="1" t="s">
        <v>1091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1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0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0</v>
      </c>
      <c r="ZQ339">
        <v>0</v>
      </c>
      <c r="ZR339">
        <v>0</v>
      </c>
      <c r="ZS339">
        <v>0</v>
      </c>
      <c r="ZT339">
        <v>0</v>
      </c>
      <c r="ZU339">
        <v>0</v>
      </c>
      <c r="ZV339">
        <v>0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0</v>
      </c>
      <c r="AAF339">
        <v>0</v>
      </c>
      <c r="AAG339">
        <v>0</v>
      </c>
      <c r="AAH339">
        <v>0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0</v>
      </c>
      <c r="AAV339">
        <v>0</v>
      </c>
      <c r="AAW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0</v>
      </c>
      <c r="ABF339">
        <v>0</v>
      </c>
      <c r="ABG339">
        <v>0</v>
      </c>
      <c r="ABH339">
        <v>0</v>
      </c>
      <c r="ABI339">
        <v>0</v>
      </c>
      <c r="ABJ339">
        <v>0</v>
      </c>
      <c r="ABK339">
        <v>0</v>
      </c>
      <c r="ABL339">
        <v>0</v>
      </c>
      <c r="ABM339">
        <v>0</v>
      </c>
      <c r="ABN339">
        <v>0</v>
      </c>
      <c r="ABO339">
        <v>0</v>
      </c>
      <c r="ABP339">
        <v>0</v>
      </c>
      <c r="ABQ339">
        <v>0</v>
      </c>
      <c r="ABR339">
        <v>0</v>
      </c>
      <c r="ABS339">
        <v>0</v>
      </c>
      <c r="ABT339">
        <v>0</v>
      </c>
      <c r="ABU339">
        <v>0</v>
      </c>
      <c r="ABV339">
        <v>0</v>
      </c>
      <c r="ABW339">
        <v>0</v>
      </c>
      <c r="ABX339">
        <v>0</v>
      </c>
      <c r="ABY339">
        <v>0</v>
      </c>
      <c r="ABZ339">
        <v>0</v>
      </c>
      <c r="ACA339">
        <v>0</v>
      </c>
    </row>
    <row r="340" spans="1:755" x14ac:dyDescent="0.35">
      <c r="A340" s="1" t="s">
        <v>1092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-1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-1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0</v>
      </c>
      <c r="XV340">
        <v>0</v>
      </c>
      <c r="XW340">
        <v>0</v>
      </c>
      <c r="XX340">
        <v>0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0</v>
      </c>
      <c r="ZR340">
        <v>0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0</v>
      </c>
      <c r="AAF340">
        <v>0</v>
      </c>
      <c r="AAG340">
        <v>0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0</v>
      </c>
      <c r="AAU340">
        <v>0</v>
      </c>
      <c r="AAV340">
        <v>0</v>
      </c>
      <c r="AAW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  <c r="ABD340">
        <v>0</v>
      </c>
      <c r="ABE340">
        <v>0</v>
      </c>
      <c r="ABF340">
        <v>0</v>
      </c>
      <c r="ABG340">
        <v>0</v>
      </c>
      <c r="ABH340">
        <v>0</v>
      </c>
      <c r="ABI340">
        <v>0</v>
      </c>
      <c r="ABJ340">
        <v>0</v>
      </c>
      <c r="ABK340">
        <v>0</v>
      </c>
      <c r="ABL340">
        <v>0</v>
      </c>
      <c r="ABM340">
        <v>0</v>
      </c>
      <c r="ABN340">
        <v>0</v>
      </c>
      <c r="ABO340">
        <v>0</v>
      </c>
      <c r="ABP340">
        <v>0</v>
      </c>
      <c r="ABQ340">
        <v>0</v>
      </c>
      <c r="ABR340">
        <v>0</v>
      </c>
      <c r="ABS340">
        <v>0</v>
      </c>
      <c r="ABT340">
        <v>0</v>
      </c>
      <c r="ABU340">
        <v>0</v>
      </c>
      <c r="ABV340">
        <v>0</v>
      </c>
      <c r="ABW340">
        <v>0</v>
      </c>
      <c r="ABX340">
        <v>0</v>
      </c>
      <c r="ABY340">
        <v>0</v>
      </c>
      <c r="ABZ340">
        <v>0</v>
      </c>
      <c r="ACA340">
        <v>0</v>
      </c>
    </row>
    <row r="341" spans="1:755" x14ac:dyDescent="0.35">
      <c r="A341" s="1" t="s">
        <v>1093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1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-1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1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1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0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0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0</v>
      </c>
      <c r="AAW341">
        <v>0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  <c r="ABD341">
        <v>0</v>
      </c>
      <c r="ABE341">
        <v>0</v>
      </c>
      <c r="ABF341">
        <v>0</v>
      </c>
      <c r="ABG341">
        <v>0</v>
      </c>
      <c r="ABH341">
        <v>0</v>
      </c>
      <c r="ABI341">
        <v>0</v>
      </c>
      <c r="ABJ341">
        <v>0</v>
      </c>
      <c r="ABK341">
        <v>0</v>
      </c>
      <c r="ABL341">
        <v>0</v>
      </c>
      <c r="ABM341">
        <v>0</v>
      </c>
      <c r="ABN341">
        <v>0</v>
      </c>
      <c r="ABO341">
        <v>0</v>
      </c>
      <c r="ABP341">
        <v>0</v>
      </c>
      <c r="ABQ341">
        <v>0</v>
      </c>
      <c r="ABR341">
        <v>0</v>
      </c>
      <c r="ABS341">
        <v>0</v>
      </c>
      <c r="ABT341">
        <v>0</v>
      </c>
      <c r="ABU341">
        <v>0</v>
      </c>
      <c r="ABV341">
        <v>0</v>
      </c>
      <c r="ABW341">
        <v>0</v>
      </c>
      <c r="ABX341">
        <v>0</v>
      </c>
      <c r="ABY341">
        <v>0</v>
      </c>
      <c r="ABZ341">
        <v>0</v>
      </c>
      <c r="ACA341">
        <v>0</v>
      </c>
    </row>
    <row r="342" spans="1:755" x14ac:dyDescent="0.35">
      <c r="A342" s="1" t="s">
        <v>1094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39.4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1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1</v>
      </c>
      <c r="BX342">
        <v>0</v>
      </c>
      <c r="BY342">
        <v>0</v>
      </c>
      <c r="BZ342">
        <v>1.37</v>
      </c>
      <c r="CA342">
        <v>0</v>
      </c>
      <c r="CB342">
        <v>0</v>
      </c>
      <c r="CC342">
        <v>0</v>
      </c>
      <c r="CD342">
        <v>1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-1</v>
      </c>
      <c r="CU342">
        <v>0</v>
      </c>
      <c r="CV342">
        <v>0</v>
      </c>
      <c r="CW342">
        <v>0</v>
      </c>
      <c r="CX342">
        <v>1</v>
      </c>
      <c r="CY342">
        <v>-1</v>
      </c>
      <c r="CZ342">
        <v>0</v>
      </c>
      <c r="DA342">
        <v>0</v>
      </c>
      <c r="DB342">
        <v>0</v>
      </c>
      <c r="DC342">
        <v>1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1</v>
      </c>
      <c r="DJ342">
        <v>1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-1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1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1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1</v>
      </c>
      <c r="EX342">
        <v>1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1</v>
      </c>
      <c r="FK342">
        <v>0</v>
      </c>
      <c r="FL342">
        <v>0</v>
      </c>
      <c r="FM342">
        <v>0</v>
      </c>
      <c r="FN342">
        <v>1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1</v>
      </c>
      <c r="GO342">
        <v>6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1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1</v>
      </c>
      <c r="HS342">
        <v>0</v>
      </c>
      <c r="HT342">
        <v>1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1</v>
      </c>
      <c r="IA342">
        <v>1</v>
      </c>
      <c r="IB342">
        <v>0</v>
      </c>
      <c r="IC342">
        <v>0</v>
      </c>
      <c r="ID342">
        <v>1</v>
      </c>
      <c r="IE342">
        <v>0</v>
      </c>
      <c r="IF342">
        <v>1</v>
      </c>
      <c r="IG342">
        <v>0</v>
      </c>
      <c r="IH342">
        <v>0</v>
      </c>
      <c r="II342">
        <v>0</v>
      </c>
      <c r="IJ342">
        <v>-1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1</v>
      </c>
      <c r="IY342">
        <v>1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1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-1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1</v>
      </c>
      <c r="KY342">
        <v>-1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1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-1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1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-1</v>
      </c>
      <c r="PU342">
        <v>1</v>
      </c>
      <c r="PV342">
        <v>0</v>
      </c>
      <c r="PW342">
        <v>1</v>
      </c>
      <c r="PX342">
        <v>1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2.306</v>
      </c>
      <c r="QH342">
        <v>2.306</v>
      </c>
      <c r="QI342">
        <v>0</v>
      </c>
      <c r="QJ342">
        <v>0</v>
      </c>
      <c r="QK342">
        <v>0</v>
      </c>
      <c r="QL342">
        <v>2.306</v>
      </c>
      <c r="QM342">
        <v>0</v>
      </c>
      <c r="QN342">
        <v>0</v>
      </c>
      <c r="QO342">
        <v>1</v>
      </c>
      <c r="QP342">
        <v>0</v>
      </c>
      <c r="QQ342">
        <v>1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1</v>
      </c>
      <c r="QY342">
        <v>0</v>
      </c>
      <c r="QZ342">
        <v>0</v>
      </c>
      <c r="RA342">
        <v>0</v>
      </c>
      <c r="RB342">
        <v>0</v>
      </c>
      <c r="RC342">
        <v>1</v>
      </c>
      <c r="RD342">
        <v>0</v>
      </c>
      <c r="RE342">
        <v>0</v>
      </c>
      <c r="RF342">
        <v>0</v>
      </c>
      <c r="RG342">
        <v>1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1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1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0.4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1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1</v>
      </c>
      <c r="TT342">
        <v>2</v>
      </c>
      <c r="TU342">
        <v>0</v>
      </c>
      <c r="TV342">
        <v>0</v>
      </c>
      <c r="TW342">
        <v>0</v>
      </c>
      <c r="TX342">
        <v>0</v>
      </c>
      <c r="TY342">
        <v>2</v>
      </c>
      <c r="TZ342">
        <v>0</v>
      </c>
      <c r="UA342">
        <v>0</v>
      </c>
      <c r="UB342">
        <v>-1</v>
      </c>
      <c r="UC342">
        <v>1</v>
      </c>
      <c r="UD342">
        <v>0</v>
      </c>
      <c r="UE342">
        <v>0</v>
      </c>
      <c r="UF342">
        <v>0</v>
      </c>
      <c r="UG342">
        <v>0</v>
      </c>
      <c r="UH342">
        <v>1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1</v>
      </c>
      <c r="UO342">
        <v>0</v>
      </c>
      <c r="UP342">
        <v>1</v>
      </c>
      <c r="UQ342">
        <v>-1</v>
      </c>
      <c r="UR342">
        <v>0</v>
      </c>
      <c r="US342">
        <v>0</v>
      </c>
      <c r="UT342">
        <v>1</v>
      </c>
      <c r="UU342">
        <v>0</v>
      </c>
      <c r="UV342">
        <v>0</v>
      </c>
      <c r="UW342">
        <v>-1</v>
      </c>
      <c r="UX342">
        <v>-1</v>
      </c>
      <c r="UY342">
        <v>-1</v>
      </c>
      <c r="UZ342">
        <v>0</v>
      </c>
      <c r="VA342">
        <v>-1</v>
      </c>
      <c r="VB342">
        <v>1</v>
      </c>
      <c r="VC342">
        <v>0</v>
      </c>
      <c r="VD342">
        <v>1</v>
      </c>
      <c r="VE342">
        <v>-1</v>
      </c>
      <c r="VF342">
        <v>0</v>
      </c>
      <c r="VG342">
        <v>0</v>
      </c>
      <c r="VH342">
        <v>0</v>
      </c>
      <c r="VI342">
        <v>1</v>
      </c>
      <c r="VJ342">
        <v>-1</v>
      </c>
      <c r="VK342">
        <v>0</v>
      </c>
      <c r="VL342">
        <v>-1</v>
      </c>
      <c r="VM342">
        <v>-1</v>
      </c>
      <c r="VN342">
        <v>0</v>
      </c>
      <c r="VO342">
        <v>1</v>
      </c>
      <c r="VP342">
        <v>1</v>
      </c>
      <c r="VQ342">
        <v>-1</v>
      </c>
      <c r="VR342">
        <v>1</v>
      </c>
      <c r="VS342">
        <v>0</v>
      </c>
      <c r="VT342">
        <v>0</v>
      </c>
      <c r="VU342">
        <v>1</v>
      </c>
      <c r="VV342">
        <v>0</v>
      </c>
      <c r="VW342">
        <v>0</v>
      </c>
      <c r="VX342">
        <v>1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1</v>
      </c>
      <c r="WR342">
        <v>1</v>
      </c>
      <c r="WS342">
        <v>1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1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0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-1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1</v>
      </c>
      <c r="YP342">
        <v>-1</v>
      </c>
      <c r="YQ342">
        <v>1</v>
      </c>
      <c r="YR342">
        <v>0</v>
      </c>
      <c r="YS342">
        <v>0</v>
      </c>
      <c r="YT342">
        <v>-1</v>
      </c>
      <c r="YU342">
        <v>-1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0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1</v>
      </c>
      <c r="ZM342">
        <v>0</v>
      </c>
      <c r="ZN342">
        <v>0</v>
      </c>
      <c r="ZO342">
        <v>1</v>
      </c>
      <c r="ZP342">
        <v>0</v>
      </c>
      <c r="ZQ342">
        <v>1</v>
      </c>
      <c r="ZR342">
        <v>1</v>
      </c>
      <c r="ZS342">
        <v>0</v>
      </c>
      <c r="ZT342">
        <v>0</v>
      </c>
      <c r="ZU342">
        <v>0</v>
      </c>
      <c r="ZV342">
        <v>1</v>
      </c>
      <c r="ZW342">
        <v>1</v>
      </c>
      <c r="ZX342">
        <v>0</v>
      </c>
      <c r="ZY342">
        <v>0</v>
      </c>
      <c r="ZZ342">
        <v>0</v>
      </c>
      <c r="AAA342">
        <v>0</v>
      </c>
      <c r="AAB342">
        <v>0</v>
      </c>
      <c r="AAC342">
        <v>0</v>
      </c>
      <c r="AAD342">
        <v>0</v>
      </c>
      <c r="AAE342">
        <v>0</v>
      </c>
      <c r="AAF342">
        <v>0</v>
      </c>
      <c r="AAG342">
        <v>1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0</v>
      </c>
      <c r="AAU342">
        <v>0</v>
      </c>
      <c r="AAV342">
        <v>1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0</v>
      </c>
      <c r="ABF342">
        <v>0</v>
      </c>
      <c r="ABG342">
        <v>0</v>
      </c>
      <c r="ABH342">
        <v>0</v>
      </c>
      <c r="ABI342">
        <v>0</v>
      </c>
      <c r="ABJ342">
        <v>0</v>
      </c>
      <c r="ABK342">
        <v>0</v>
      </c>
      <c r="ABL342">
        <v>0</v>
      </c>
      <c r="ABM342">
        <v>0</v>
      </c>
      <c r="ABN342">
        <v>0</v>
      </c>
      <c r="ABO342">
        <v>0</v>
      </c>
      <c r="ABP342">
        <v>0</v>
      </c>
      <c r="ABQ342">
        <v>0</v>
      </c>
      <c r="ABR342">
        <v>0</v>
      </c>
      <c r="ABS342">
        <v>0</v>
      </c>
      <c r="ABT342">
        <v>0</v>
      </c>
      <c r="ABU342">
        <v>0</v>
      </c>
      <c r="ABV342">
        <v>0</v>
      </c>
      <c r="ABW342">
        <v>0</v>
      </c>
      <c r="ABX342">
        <v>1</v>
      </c>
      <c r="ABY342">
        <v>0</v>
      </c>
      <c r="ABZ342">
        <v>0</v>
      </c>
      <c r="ACA342">
        <v>0</v>
      </c>
    </row>
    <row r="343" spans="1:755" x14ac:dyDescent="0.35">
      <c r="A343" s="1" t="s">
        <v>1095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-1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-1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0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0</v>
      </c>
      <c r="XW343">
        <v>0</v>
      </c>
      <c r="XX343">
        <v>0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  <c r="ZA343">
        <v>0</v>
      </c>
      <c r="ZB343">
        <v>0</v>
      </c>
      <c r="ZC343">
        <v>0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0</v>
      </c>
      <c r="ZL343">
        <v>0</v>
      </c>
      <c r="ZM343">
        <v>0</v>
      </c>
      <c r="ZN343">
        <v>0</v>
      </c>
      <c r="ZO343">
        <v>0</v>
      </c>
      <c r="ZP343">
        <v>0</v>
      </c>
      <c r="ZQ343">
        <v>0</v>
      </c>
      <c r="ZR343">
        <v>0</v>
      </c>
      <c r="ZS343">
        <v>0</v>
      </c>
      <c r="ZT343">
        <v>0</v>
      </c>
      <c r="ZU343">
        <v>0</v>
      </c>
      <c r="ZV343">
        <v>0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0</v>
      </c>
      <c r="AAC343">
        <v>0</v>
      </c>
      <c r="AAD343">
        <v>0</v>
      </c>
      <c r="AAE343">
        <v>0</v>
      </c>
      <c r="AAF343">
        <v>0</v>
      </c>
      <c r="AAG343">
        <v>0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>
        <v>0</v>
      </c>
      <c r="AAU343">
        <v>0</v>
      </c>
      <c r="AAV343">
        <v>0</v>
      </c>
      <c r="AAW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</v>
      </c>
      <c r="ABF343">
        <v>0</v>
      </c>
      <c r="ABG343">
        <v>0</v>
      </c>
      <c r="ABH343">
        <v>0</v>
      </c>
      <c r="ABI343">
        <v>0</v>
      </c>
      <c r="ABJ343">
        <v>0</v>
      </c>
      <c r="ABK343">
        <v>0</v>
      </c>
      <c r="ABL343">
        <v>0</v>
      </c>
      <c r="ABM343">
        <v>0</v>
      </c>
      <c r="ABN343">
        <v>0</v>
      </c>
      <c r="ABO343">
        <v>0</v>
      </c>
      <c r="ABP343">
        <v>0</v>
      </c>
      <c r="ABQ343">
        <v>0</v>
      </c>
      <c r="ABR343">
        <v>0</v>
      </c>
      <c r="ABS343">
        <v>0</v>
      </c>
      <c r="ABT343">
        <v>0</v>
      </c>
      <c r="ABU343">
        <v>0</v>
      </c>
      <c r="ABV343">
        <v>0</v>
      </c>
      <c r="ABW343">
        <v>0</v>
      </c>
      <c r="ABX343">
        <v>0</v>
      </c>
      <c r="ABY343">
        <v>0</v>
      </c>
      <c r="ABZ343">
        <v>0</v>
      </c>
      <c r="ACA343">
        <v>0</v>
      </c>
    </row>
    <row r="344" spans="1:755" x14ac:dyDescent="0.35">
      <c r="A344" s="1" t="s">
        <v>1096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-1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1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0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0</v>
      </c>
      <c r="XW344">
        <v>0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0</v>
      </c>
      <c r="ZQ344">
        <v>0</v>
      </c>
      <c r="ZR344">
        <v>0</v>
      </c>
      <c r="ZS344">
        <v>0</v>
      </c>
      <c r="ZT344">
        <v>0</v>
      </c>
      <c r="ZU344">
        <v>0</v>
      </c>
      <c r="ZV344">
        <v>0</v>
      </c>
      <c r="ZW344">
        <v>0</v>
      </c>
      <c r="ZX344">
        <v>0</v>
      </c>
      <c r="ZY344">
        <v>0</v>
      </c>
      <c r="ZZ344">
        <v>0</v>
      </c>
      <c r="AAA344">
        <v>0</v>
      </c>
      <c r="AAB344">
        <v>0</v>
      </c>
      <c r="AAC344">
        <v>0</v>
      </c>
      <c r="AAD344">
        <v>0</v>
      </c>
      <c r="AAE344">
        <v>0</v>
      </c>
      <c r="AAF344">
        <v>0</v>
      </c>
      <c r="AAG344">
        <v>0</v>
      </c>
      <c r="AAH344">
        <v>0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0</v>
      </c>
      <c r="AAV344">
        <v>0</v>
      </c>
      <c r="AAW344">
        <v>0</v>
      </c>
      <c r="AAX344">
        <v>0</v>
      </c>
      <c r="AAY344">
        <v>0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F344">
        <v>0</v>
      </c>
      <c r="ABG344">
        <v>0</v>
      </c>
      <c r="ABH344">
        <v>0</v>
      </c>
      <c r="ABI344">
        <v>0</v>
      </c>
      <c r="ABJ344">
        <v>0</v>
      </c>
      <c r="ABK344">
        <v>0</v>
      </c>
      <c r="ABL344">
        <v>0</v>
      </c>
      <c r="ABM344">
        <v>0</v>
      </c>
      <c r="ABN344">
        <v>0</v>
      </c>
      <c r="ABO344">
        <v>0</v>
      </c>
      <c r="ABP344">
        <v>0</v>
      </c>
      <c r="ABQ344">
        <v>0</v>
      </c>
      <c r="ABR344">
        <v>0</v>
      </c>
      <c r="ABS344">
        <v>0</v>
      </c>
      <c r="ABT344">
        <v>0</v>
      </c>
      <c r="ABU344">
        <v>0</v>
      </c>
      <c r="ABV344">
        <v>0</v>
      </c>
      <c r="ABW344">
        <v>0</v>
      </c>
      <c r="ABX344">
        <v>0</v>
      </c>
      <c r="ABY344">
        <v>0</v>
      </c>
      <c r="ABZ344">
        <v>0</v>
      </c>
      <c r="ACA344">
        <v>0</v>
      </c>
    </row>
    <row r="345" spans="1:755" x14ac:dyDescent="0.35">
      <c r="A345" s="1" t="s">
        <v>1097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1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-1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-1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0</v>
      </c>
      <c r="XU345">
        <v>0</v>
      </c>
      <c r="XV345">
        <v>0</v>
      </c>
      <c r="XW345">
        <v>0</v>
      </c>
      <c r="XX345">
        <v>0</v>
      </c>
      <c r="XY345">
        <v>0</v>
      </c>
      <c r="XZ345">
        <v>0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0</v>
      </c>
      <c r="ZA345">
        <v>0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</v>
      </c>
      <c r="ZQ345">
        <v>0</v>
      </c>
      <c r="ZR345">
        <v>0</v>
      </c>
      <c r="ZS345">
        <v>0</v>
      </c>
      <c r="ZT345">
        <v>0</v>
      </c>
      <c r="ZU345">
        <v>0</v>
      </c>
      <c r="ZV345">
        <v>0</v>
      </c>
      <c r="ZW345">
        <v>0</v>
      </c>
      <c r="ZX345">
        <v>0</v>
      </c>
      <c r="ZY345">
        <v>0</v>
      </c>
      <c r="ZZ345">
        <v>0</v>
      </c>
      <c r="AAA345">
        <v>0</v>
      </c>
      <c r="AAB345">
        <v>0</v>
      </c>
      <c r="AAC345">
        <v>0</v>
      </c>
      <c r="AAD345">
        <v>0</v>
      </c>
      <c r="AAE345">
        <v>0</v>
      </c>
      <c r="AAF345">
        <v>0</v>
      </c>
      <c r="AAG345">
        <v>0</v>
      </c>
      <c r="AAH345">
        <v>0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0</v>
      </c>
      <c r="AAT345">
        <v>0</v>
      </c>
      <c r="AAU345">
        <v>0</v>
      </c>
      <c r="AAV345">
        <v>0</v>
      </c>
      <c r="AAW345">
        <v>0</v>
      </c>
      <c r="AAX345">
        <v>0</v>
      </c>
      <c r="AAY345">
        <v>0</v>
      </c>
      <c r="AAZ345">
        <v>0</v>
      </c>
      <c r="ABA345">
        <v>0</v>
      </c>
      <c r="ABB345">
        <v>0</v>
      </c>
      <c r="ABC345">
        <v>0</v>
      </c>
      <c r="ABD345">
        <v>0</v>
      </c>
      <c r="ABE345">
        <v>0</v>
      </c>
      <c r="ABF345">
        <v>0</v>
      </c>
      <c r="ABG345">
        <v>0</v>
      </c>
      <c r="ABH345">
        <v>0</v>
      </c>
      <c r="ABI345">
        <v>0</v>
      </c>
      <c r="ABJ345">
        <v>0</v>
      </c>
      <c r="ABK345">
        <v>0</v>
      </c>
      <c r="ABL345">
        <v>0</v>
      </c>
      <c r="ABM345">
        <v>0</v>
      </c>
      <c r="ABN345">
        <v>0</v>
      </c>
      <c r="ABO345">
        <v>0</v>
      </c>
      <c r="ABP345">
        <v>0</v>
      </c>
      <c r="ABQ345">
        <v>0</v>
      </c>
      <c r="ABR345">
        <v>0</v>
      </c>
      <c r="ABS345">
        <v>0</v>
      </c>
      <c r="ABT345">
        <v>0</v>
      </c>
      <c r="ABU345">
        <v>0</v>
      </c>
      <c r="ABV345">
        <v>0</v>
      </c>
      <c r="ABW345">
        <v>0</v>
      </c>
      <c r="ABX345">
        <v>0</v>
      </c>
      <c r="ABY345">
        <v>0</v>
      </c>
      <c r="ABZ345">
        <v>0</v>
      </c>
      <c r="ACA345">
        <v>0</v>
      </c>
    </row>
    <row r="346" spans="1:755" x14ac:dyDescent="0.35">
      <c r="A346" s="1" t="s">
        <v>1098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1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1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1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0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0</v>
      </c>
      <c r="XX346">
        <v>0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0</v>
      </c>
      <c r="ZB346">
        <v>0</v>
      </c>
      <c r="ZC346">
        <v>0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0</v>
      </c>
      <c r="ZM346">
        <v>0</v>
      </c>
      <c r="ZN346">
        <v>0</v>
      </c>
      <c r="ZO346">
        <v>0</v>
      </c>
      <c r="ZP346">
        <v>0</v>
      </c>
      <c r="ZQ346">
        <v>0</v>
      </c>
      <c r="ZR346">
        <v>0</v>
      </c>
      <c r="ZS346">
        <v>0</v>
      </c>
      <c r="ZT346">
        <v>0</v>
      </c>
      <c r="ZU346">
        <v>0</v>
      </c>
      <c r="ZV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C346">
        <v>0</v>
      </c>
      <c r="AAD346">
        <v>0</v>
      </c>
      <c r="AAE346">
        <v>0</v>
      </c>
      <c r="AAF346">
        <v>0</v>
      </c>
      <c r="AAG346">
        <v>0</v>
      </c>
      <c r="AAH346">
        <v>0</v>
      </c>
      <c r="AAI346">
        <v>0</v>
      </c>
      <c r="AAJ346">
        <v>0</v>
      </c>
      <c r="AAK346">
        <v>0</v>
      </c>
      <c r="AAL346">
        <v>0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0</v>
      </c>
      <c r="AAU346">
        <v>0</v>
      </c>
      <c r="AAV346">
        <v>0</v>
      </c>
      <c r="AAW346">
        <v>0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F346">
        <v>0</v>
      </c>
      <c r="ABG346">
        <v>0</v>
      </c>
      <c r="ABH346">
        <v>0</v>
      </c>
      <c r="ABI346">
        <v>0</v>
      </c>
      <c r="ABJ346">
        <v>0</v>
      </c>
      <c r="ABK346">
        <v>0</v>
      </c>
      <c r="ABL346">
        <v>0</v>
      </c>
      <c r="ABM346">
        <v>0</v>
      </c>
      <c r="ABN346">
        <v>0</v>
      </c>
      <c r="ABO346">
        <v>0</v>
      </c>
      <c r="ABP346">
        <v>0</v>
      </c>
      <c r="ABQ346">
        <v>0</v>
      </c>
      <c r="ABR346">
        <v>0</v>
      </c>
      <c r="ABS346">
        <v>0</v>
      </c>
      <c r="ABT346">
        <v>0</v>
      </c>
      <c r="ABU346">
        <v>0</v>
      </c>
      <c r="ABV346">
        <v>0</v>
      </c>
      <c r="ABW346">
        <v>0</v>
      </c>
      <c r="ABX346">
        <v>0</v>
      </c>
      <c r="ABY346">
        <v>0</v>
      </c>
      <c r="ABZ346">
        <v>0</v>
      </c>
      <c r="ACA346">
        <v>0</v>
      </c>
    </row>
    <row r="347" spans="1:755" x14ac:dyDescent="0.35">
      <c r="A347" s="1" t="s">
        <v>1099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-1</v>
      </c>
      <c r="HW347">
        <v>0</v>
      </c>
      <c r="HX347">
        <v>0</v>
      </c>
      <c r="HY347">
        <v>0</v>
      </c>
      <c r="HZ347">
        <v>0</v>
      </c>
      <c r="IA347">
        <v>1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-1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-1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-4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0</v>
      </c>
      <c r="XX347">
        <v>0</v>
      </c>
      <c r="XY347">
        <v>0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  <c r="ZA347">
        <v>0</v>
      </c>
      <c r="ZB347">
        <v>0</v>
      </c>
      <c r="ZC347">
        <v>0</v>
      </c>
      <c r="ZD347">
        <v>0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0</v>
      </c>
      <c r="ZQ347">
        <v>0</v>
      </c>
      <c r="ZR347">
        <v>0</v>
      </c>
      <c r="ZS347">
        <v>0</v>
      </c>
      <c r="ZT347">
        <v>0</v>
      </c>
      <c r="ZU347">
        <v>0</v>
      </c>
      <c r="ZV347">
        <v>0</v>
      </c>
      <c r="ZW347">
        <v>0</v>
      </c>
      <c r="ZX347">
        <v>0</v>
      </c>
      <c r="ZY347">
        <v>0</v>
      </c>
      <c r="ZZ347">
        <v>0</v>
      </c>
      <c r="AAA347">
        <v>-8</v>
      </c>
      <c r="AAB347">
        <v>0</v>
      </c>
      <c r="AAC347">
        <v>0</v>
      </c>
      <c r="AAD347">
        <v>0</v>
      </c>
      <c r="AAE347">
        <v>0</v>
      </c>
      <c r="AAF347">
        <v>0</v>
      </c>
      <c r="AAG347">
        <v>0</v>
      </c>
      <c r="AAH347">
        <v>0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0</v>
      </c>
      <c r="AAU347">
        <v>0</v>
      </c>
      <c r="AAV347">
        <v>0</v>
      </c>
      <c r="AAW347">
        <v>0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F347">
        <v>0</v>
      </c>
      <c r="ABG347">
        <v>0</v>
      </c>
      <c r="ABH347">
        <v>0</v>
      </c>
      <c r="ABI347">
        <v>0</v>
      </c>
      <c r="ABJ347">
        <v>0</v>
      </c>
      <c r="ABK347">
        <v>0</v>
      </c>
      <c r="ABL347">
        <v>0</v>
      </c>
      <c r="ABM347">
        <v>0</v>
      </c>
      <c r="ABN347">
        <v>0</v>
      </c>
      <c r="ABO347">
        <v>0</v>
      </c>
      <c r="ABP347">
        <v>0</v>
      </c>
      <c r="ABQ347">
        <v>0</v>
      </c>
      <c r="ABR347">
        <v>0</v>
      </c>
      <c r="ABS347">
        <v>0</v>
      </c>
      <c r="ABT347">
        <v>0</v>
      </c>
      <c r="ABU347">
        <v>0</v>
      </c>
      <c r="ABV347">
        <v>0</v>
      </c>
      <c r="ABW347">
        <v>0</v>
      </c>
      <c r="ABX347">
        <v>0</v>
      </c>
      <c r="ABY347">
        <v>0</v>
      </c>
      <c r="ABZ347">
        <v>0</v>
      </c>
      <c r="ACA347">
        <v>0</v>
      </c>
    </row>
    <row r="348" spans="1:755" x14ac:dyDescent="0.35">
      <c r="A348" s="1" t="s">
        <v>1100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1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-1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0</v>
      </c>
      <c r="XX348">
        <v>0</v>
      </c>
      <c r="XY348">
        <v>0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0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0</v>
      </c>
      <c r="ZP348">
        <v>0</v>
      </c>
      <c r="ZQ348">
        <v>0</v>
      </c>
      <c r="ZR348">
        <v>0</v>
      </c>
      <c r="ZS348">
        <v>0</v>
      </c>
      <c r="ZT348">
        <v>0</v>
      </c>
      <c r="ZU348">
        <v>0</v>
      </c>
      <c r="ZV348">
        <v>0</v>
      </c>
      <c r="ZW348">
        <v>0</v>
      </c>
      <c r="ZX348">
        <v>0</v>
      </c>
      <c r="ZY348">
        <v>0</v>
      </c>
      <c r="ZZ348">
        <v>0</v>
      </c>
      <c r="AAA348">
        <v>0</v>
      </c>
      <c r="AAB348">
        <v>0</v>
      </c>
      <c r="AAC348">
        <v>0</v>
      </c>
      <c r="AAD348">
        <v>0</v>
      </c>
      <c r="AAE348">
        <v>0</v>
      </c>
      <c r="AAF348">
        <v>0</v>
      </c>
      <c r="AAG348">
        <v>0</v>
      </c>
      <c r="AAH348">
        <v>0</v>
      </c>
      <c r="AAI348">
        <v>0</v>
      </c>
      <c r="AAJ348">
        <v>0</v>
      </c>
      <c r="AAK348">
        <v>0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0</v>
      </c>
      <c r="AAR348">
        <v>0</v>
      </c>
      <c r="AAS348">
        <v>0</v>
      </c>
      <c r="AAT348">
        <v>0</v>
      </c>
      <c r="AAU348">
        <v>0</v>
      </c>
      <c r="AAV348">
        <v>0</v>
      </c>
      <c r="AAW348">
        <v>0</v>
      </c>
      <c r="AAX348">
        <v>0</v>
      </c>
      <c r="AAY348">
        <v>0</v>
      </c>
      <c r="AAZ348">
        <v>0</v>
      </c>
      <c r="ABA348">
        <v>0</v>
      </c>
      <c r="ABB348">
        <v>0</v>
      </c>
      <c r="ABC348">
        <v>0</v>
      </c>
      <c r="ABD348">
        <v>0</v>
      </c>
      <c r="ABE348">
        <v>0</v>
      </c>
      <c r="ABF348">
        <v>0</v>
      </c>
      <c r="ABG348">
        <v>0</v>
      </c>
      <c r="ABH348">
        <v>0</v>
      </c>
      <c r="ABI348">
        <v>0</v>
      </c>
      <c r="ABJ348">
        <v>0</v>
      </c>
      <c r="ABK348">
        <v>0</v>
      </c>
      <c r="ABL348">
        <v>0</v>
      </c>
      <c r="ABM348">
        <v>0</v>
      </c>
      <c r="ABN348">
        <v>0</v>
      </c>
      <c r="ABO348">
        <v>0</v>
      </c>
      <c r="ABP348">
        <v>0</v>
      </c>
      <c r="ABQ348">
        <v>0</v>
      </c>
      <c r="ABR348">
        <v>0</v>
      </c>
      <c r="ABS348">
        <v>0</v>
      </c>
      <c r="ABT348">
        <v>0</v>
      </c>
      <c r="ABU348">
        <v>0</v>
      </c>
      <c r="ABV348">
        <v>0</v>
      </c>
      <c r="ABW348">
        <v>0</v>
      </c>
      <c r="ABX348">
        <v>0</v>
      </c>
      <c r="ABY348">
        <v>0</v>
      </c>
      <c r="ABZ348">
        <v>0</v>
      </c>
      <c r="ACA348">
        <v>0</v>
      </c>
    </row>
    <row r="349" spans="1:755" x14ac:dyDescent="0.35">
      <c r="A349" s="1" t="s">
        <v>1101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-1</v>
      </c>
      <c r="XH349">
        <v>0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0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-1</v>
      </c>
      <c r="ZC349">
        <v>0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0</v>
      </c>
      <c r="ZQ349">
        <v>0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0</v>
      </c>
      <c r="AAF349">
        <v>0</v>
      </c>
      <c r="AAG349">
        <v>0</v>
      </c>
      <c r="AAH349">
        <v>0</v>
      </c>
      <c r="AAI349">
        <v>0</v>
      </c>
      <c r="AAJ349">
        <v>0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>
        <v>0</v>
      </c>
      <c r="AAU349">
        <v>0</v>
      </c>
      <c r="AAV349">
        <v>0</v>
      </c>
      <c r="AAW349">
        <v>0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  <c r="ABD349">
        <v>0</v>
      </c>
      <c r="ABE349">
        <v>0</v>
      </c>
      <c r="ABF349">
        <v>0</v>
      </c>
      <c r="ABG349">
        <v>0</v>
      </c>
      <c r="ABH349">
        <v>0</v>
      </c>
      <c r="ABI349">
        <v>0</v>
      </c>
      <c r="ABJ349">
        <v>0</v>
      </c>
      <c r="ABK349">
        <v>0</v>
      </c>
      <c r="ABL349">
        <v>0</v>
      </c>
      <c r="ABM349">
        <v>0</v>
      </c>
      <c r="ABN349">
        <v>0</v>
      </c>
      <c r="ABO349">
        <v>0</v>
      </c>
      <c r="ABP349">
        <v>0</v>
      </c>
      <c r="ABQ349">
        <v>0</v>
      </c>
      <c r="ABR349">
        <v>0</v>
      </c>
      <c r="ABS349">
        <v>0</v>
      </c>
      <c r="ABT349">
        <v>0</v>
      </c>
      <c r="ABU349">
        <v>0</v>
      </c>
      <c r="ABV349">
        <v>0</v>
      </c>
      <c r="ABW349">
        <v>0</v>
      </c>
      <c r="ABX349">
        <v>0</v>
      </c>
      <c r="ABY349">
        <v>0</v>
      </c>
      <c r="ABZ349">
        <v>0</v>
      </c>
      <c r="ACA349">
        <v>0</v>
      </c>
    </row>
    <row r="350" spans="1:755" x14ac:dyDescent="0.35">
      <c r="A350" s="1" t="s">
        <v>1102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-1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-1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0</v>
      </c>
      <c r="XX350">
        <v>0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0</v>
      </c>
      <c r="YP350">
        <v>0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0</v>
      </c>
      <c r="ZD350">
        <v>0</v>
      </c>
      <c r="ZE350">
        <v>0</v>
      </c>
      <c r="ZF350">
        <v>0</v>
      </c>
      <c r="ZG350">
        <v>0</v>
      </c>
      <c r="ZH350">
        <v>0</v>
      </c>
      <c r="ZI350">
        <v>0</v>
      </c>
      <c r="ZJ350">
        <v>0</v>
      </c>
      <c r="ZK350">
        <v>0</v>
      </c>
      <c r="ZL350">
        <v>0</v>
      </c>
      <c r="ZM350">
        <v>0</v>
      </c>
      <c r="ZN350">
        <v>0</v>
      </c>
      <c r="ZO350">
        <v>0</v>
      </c>
      <c r="ZP350">
        <v>0</v>
      </c>
      <c r="ZQ350">
        <v>0</v>
      </c>
      <c r="ZR350">
        <v>0</v>
      </c>
      <c r="ZS350">
        <v>0</v>
      </c>
      <c r="ZT350">
        <v>0</v>
      </c>
      <c r="ZU350">
        <v>0</v>
      </c>
      <c r="ZV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0</v>
      </c>
      <c r="AAC350">
        <v>0</v>
      </c>
      <c r="AAD350">
        <v>0</v>
      </c>
      <c r="AAE350">
        <v>0</v>
      </c>
      <c r="AAF350">
        <v>0</v>
      </c>
      <c r="AAG350">
        <v>0</v>
      </c>
      <c r="AAH350">
        <v>0</v>
      </c>
      <c r="AAI350">
        <v>0</v>
      </c>
      <c r="AAJ350">
        <v>0</v>
      </c>
      <c r="AAK350">
        <v>0</v>
      </c>
      <c r="AAL350">
        <v>0</v>
      </c>
      <c r="AAM350">
        <v>0</v>
      </c>
      <c r="AAN350">
        <v>0</v>
      </c>
      <c r="AAO350">
        <v>0</v>
      </c>
      <c r="AAP350">
        <v>0</v>
      </c>
      <c r="AAQ350">
        <v>0</v>
      </c>
      <c r="AAR350">
        <v>0</v>
      </c>
      <c r="AAS350">
        <v>0</v>
      </c>
      <c r="AAT350">
        <v>0</v>
      </c>
      <c r="AAU350">
        <v>0</v>
      </c>
      <c r="AAV350">
        <v>0</v>
      </c>
      <c r="AAW350">
        <v>0</v>
      </c>
      <c r="AAX350">
        <v>0</v>
      </c>
      <c r="AAY350">
        <v>0</v>
      </c>
      <c r="AAZ350">
        <v>0</v>
      </c>
      <c r="ABA350">
        <v>0</v>
      </c>
      <c r="ABB350">
        <v>0</v>
      </c>
      <c r="ABC350">
        <v>0</v>
      </c>
      <c r="ABD350">
        <v>0</v>
      </c>
      <c r="ABE350">
        <v>0</v>
      </c>
      <c r="ABF350">
        <v>0</v>
      </c>
      <c r="ABG350">
        <v>0</v>
      </c>
      <c r="ABH350">
        <v>0</v>
      </c>
      <c r="ABI350">
        <v>0</v>
      </c>
      <c r="ABJ350">
        <v>0</v>
      </c>
      <c r="ABK350">
        <v>0</v>
      </c>
      <c r="ABL350">
        <v>0</v>
      </c>
      <c r="ABM350">
        <v>0</v>
      </c>
      <c r="ABN350">
        <v>0</v>
      </c>
      <c r="ABO350">
        <v>0</v>
      </c>
      <c r="ABP350">
        <v>0</v>
      </c>
      <c r="ABQ350">
        <v>0</v>
      </c>
      <c r="ABR350">
        <v>0</v>
      </c>
      <c r="ABS350">
        <v>0</v>
      </c>
      <c r="ABT350">
        <v>0</v>
      </c>
      <c r="ABU350">
        <v>0</v>
      </c>
      <c r="ABV350">
        <v>0</v>
      </c>
      <c r="ABW350">
        <v>0</v>
      </c>
      <c r="ABX350">
        <v>0</v>
      </c>
      <c r="ABY350">
        <v>0</v>
      </c>
      <c r="ABZ350">
        <v>0</v>
      </c>
      <c r="ACA350">
        <v>0</v>
      </c>
    </row>
    <row r="351" spans="1:755" x14ac:dyDescent="0.35">
      <c r="A351" s="1" t="s">
        <v>1103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1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1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1</v>
      </c>
      <c r="KO351">
        <v>1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2</v>
      </c>
      <c r="QH351">
        <v>2</v>
      </c>
      <c r="QI351">
        <v>0</v>
      </c>
      <c r="QJ351">
        <v>0</v>
      </c>
      <c r="QK351">
        <v>0</v>
      </c>
      <c r="QL351">
        <v>2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-1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-1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1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1</v>
      </c>
      <c r="XU351">
        <v>0</v>
      </c>
      <c r="XV351">
        <v>0</v>
      </c>
      <c r="XW351">
        <v>0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0</v>
      </c>
      <c r="ZA351">
        <v>0</v>
      </c>
      <c r="ZB351">
        <v>0</v>
      </c>
      <c r="ZC351">
        <v>0</v>
      </c>
      <c r="ZD351">
        <v>0</v>
      </c>
      <c r="ZE351">
        <v>0</v>
      </c>
      <c r="ZF351">
        <v>0</v>
      </c>
      <c r="ZG351">
        <v>0</v>
      </c>
      <c r="ZH351">
        <v>0</v>
      </c>
      <c r="ZI351">
        <v>0</v>
      </c>
      <c r="ZJ351">
        <v>0</v>
      </c>
      <c r="ZK351">
        <v>0</v>
      </c>
      <c r="ZL351">
        <v>0</v>
      </c>
      <c r="ZM351">
        <v>0</v>
      </c>
      <c r="ZN351">
        <v>0</v>
      </c>
      <c r="ZO351">
        <v>0</v>
      </c>
      <c r="ZP351">
        <v>0</v>
      </c>
      <c r="ZQ351">
        <v>0</v>
      </c>
      <c r="ZR351">
        <v>0</v>
      </c>
      <c r="ZS351">
        <v>0</v>
      </c>
      <c r="ZT351">
        <v>0</v>
      </c>
      <c r="ZU351">
        <v>0</v>
      </c>
      <c r="ZV351">
        <v>0</v>
      </c>
      <c r="ZW351">
        <v>0</v>
      </c>
      <c r="ZX351">
        <v>0</v>
      </c>
      <c r="ZY351">
        <v>0</v>
      </c>
      <c r="ZZ351">
        <v>0</v>
      </c>
      <c r="AAA351">
        <v>0</v>
      </c>
      <c r="AAB351">
        <v>0</v>
      </c>
      <c r="AAC351">
        <v>0</v>
      </c>
      <c r="AAD351">
        <v>0</v>
      </c>
      <c r="AAE351">
        <v>0</v>
      </c>
      <c r="AAF351">
        <v>0</v>
      </c>
      <c r="AAG351">
        <v>0</v>
      </c>
      <c r="AAH351">
        <v>0</v>
      </c>
      <c r="AAI351">
        <v>0</v>
      </c>
      <c r="AAJ351">
        <v>0</v>
      </c>
      <c r="AAK351">
        <v>0</v>
      </c>
      <c r="AAL351">
        <v>0</v>
      </c>
      <c r="AAM351">
        <v>0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T351">
        <v>0</v>
      </c>
      <c r="AAU351">
        <v>0</v>
      </c>
      <c r="AAV351">
        <v>0</v>
      </c>
      <c r="AAW351">
        <v>0</v>
      </c>
      <c r="AAX351">
        <v>0</v>
      </c>
      <c r="AAY351">
        <v>0</v>
      </c>
      <c r="AAZ351">
        <v>0</v>
      </c>
      <c r="ABA351">
        <v>0</v>
      </c>
      <c r="ABB351">
        <v>0</v>
      </c>
      <c r="ABC351">
        <v>0</v>
      </c>
      <c r="ABD351">
        <v>0</v>
      </c>
      <c r="ABE351">
        <v>0</v>
      </c>
      <c r="ABF351">
        <v>0</v>
      </c>
      <c r="ABG351">
        <v>0</v>
      </c>
      <c r="ABH351">
        <v>0</v>
      </c>
      <c r="ABI351">
        <v>0</v>
      </c>
      <c r="ABJ351">
        <v>0</v>
      </c>
      <c r="ABK351">
        <v>0</v>
      </c>
      <c r="ABL351">
        <v>0</v>
      </c>
      <c r="ABM351">
        <v>0</v>
      </c>
      <c r="ABN351">
        <v>0</v>
      </c>
      <c r="ABO351">
        <v>0</v>
      </c>
      <c r="ABP351">
        <v>0</v>
      </c>
      <c r="ABQ351">
        <v>0</v>
      </c>
      <c r="ABR351">
        <v>0</v>
      </c>
      <c r="ABS351">
        <v>0</v>
      </c>
      <c r="ABT351">
        <v>0</v>
      </c>
      <c r="ABU351">
        <v>0</v>
      </c>
      <c r="ABV351">
        <v>0</v>
      </c>
      <c r="ABW351">
        <v>0</v>
      </c>
      <c r="ABX351">
        <v>0</v>
      </c>
      <c r="ABY351">
        <v>0</v>
      </c>
      <c r="ABZ351">
        <v>0</v>
      </c>
      <c r="ACA351">
        <v>0</v>
      </c>
    </row>
    <row r="352" spans="1:755" x14ac:dyDescent="0.35">
      <c r="A352" s="1" t="s">
        <v>1104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-1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-1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0</v>
      </c>
      <c r="XW352">
        <v>0</v>
      </c>
      <c r="XX352">
        <v>0</v>
      </c>
      <c r="XY352">
        <v>0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  <c r="ZA352">
        <v>0</v>
      </c>
      <c r="ZB352">
        <v>0</v>
      </c>
      <c r="ZC352">
        <v>0</v>
      </c>
      <c r="ZD352">
        <v>0</v>
      </c>
      <c r="ZE352">
        <v>0</v>
      </c>
      <c r="ZF352">
        <v>0</v>
      </c>
      <c r="ZG352">
        <v>0</v>
      </c>
      <c r="ZH352">
        <v>0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0</v>
      </c>
      <c r="ZQ352">
        <v>0</v>
      </c>
      <c r="ZR352">
        <v>0</v>
      </c>
      <c r="ZS352">
        <v>0</v>
      </c>
      <c r="ZT352">
        <v>0</v>
      </c>
      <c r="ZU352">
        <v>0</v>
      </c>
      <c r="ZV352">
        <v>0</v>
      </c>
      <c r="ZW352">
        <v>0</v>
      </c>
      <c r="ZX352">
        <v>0</v>
      </c>
      <c r="ZY352">
        <v>0</v>
      </c>
      <c r="ZZ352">
        <v>0</v>
      </c>
      <c r="AAA352">
        <v>0</v>
      </c>
      <c r="AAB352">
        <v>0</v>
      </c>
      <c r="AAC352">
        <v>0</v>
      </c>
      <c r="AAD352">
        <v>0</v>
      </c>
      <c r="AAE352">
        <v>0</v>
      </c>
      <c r="AAF352">
        <v>0</v>
      </c>
      <c r="AAG352">
        <v>0</v>
      </c>
      <c r="AAH352">
        <v>0</v>
      </c>
      <c r="AAI352">
        <v>0</v>
      </c>
      <c r="AAJ352">
        <v>0</v>
      </c>
      <c r="AAK352">
        <v>0</v>
      </c>
      <c r="AAL352">
        <v>0</v>
      </c>
      <c r="AAM352">
        <v>0</v>
      </c>
      <c r="AAN352">
        <v>0</v>
      </c>
      <c r="AAO352">
        <v>0</v>
      </c>
      <c r="AAP352">
        <v>0</v>
      </c>
      <c r="AAQ352">
        <v>0</v>
      </c>
      <c r="AAR352">
        <v>0</v>
      </c>
      <c r="AAS352">
        <v>0</v>
      </c>
      <c r="AAT352">
        <v>0</v>
      </c>
      <c r="AAU352">
        <v>0</v>
      </c>
      <c r="AAV352">
        <v>0</v>
      </c>
      <c r="AAW352">
        <v>0</v>
      </c>
      <c r="AAX352">
        <v>0</v>
      </c>
      <c r="AAY352">
        <v>0</v>
      </c>
      <c r="AAZ352">
        <v>0</v>
      </c>
      <c r="ABA352">
        <v>0</v>
      </c>
      <c r="ABB352">
        <v>0</v>
      </c>
      <c r="ABC352">
        <v>0</v>
      </c>
      <c r="ABD352">
        <v>0</v>
      </c>
      <c r="ABE352">
        <v>0</v>
      </c>
      <c r="ABF352">
        <v>0</v>
      </c>
      <c r="ABG352">
        <v>0</v>
      </c>
      <c r="ABH352">
        <v>0</v>
      </c>
      <c r="ABI352">
        <v>0</v>
      </c>
      <c r="ABJ352">
        <v>0</v>
      </c>
      <c r="ABK352">
        <v>0</v>
      </c>
      <c r="ABL352">
        <v>0</v>
      </c>
      <c r="ABM352">
        <v>0</v>
      </c>
      <c r="ABN352">
        <v>0</v>
      </c>
      <c r="ABO352">
        <v>0</v>
      </c>
      <c r="ABP352">
        <v>0</v>
      </c>
      <c r="ABQ352">
        <v>0</v>
      </c>
      <c r="ABR352">
        <v>0</v>
      </c>
      <c r="ABS352">
        <v>0</v>
      </c>
      <c r="ABT352">
        <v>0</v>
      </c>
      <c r="ABU352">
        <v>0</v>
      </c>
      <c r="ABV352">
        <v>0</v>
      </c>
      <c r="ABW352">
        <v>0</v>
      </c>
      <c r="ABX352">
        <v>0</v>
      </c>
      <c r="ABY352">
        <v>0</v>
      </c>
      <c r="ABZ352">
        <v>0</v>
      </c>
      <c r="ACA352">
        <v>0</v>
      </c>
    </row>
    <row r="353" spans="1:755" x14ac:dyDescent="0.35">
      <c r="A353" s="1" t="s">
        <v>1105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1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0</v>
      </c>
      <c r="XX353">
        <v>0</v>
      </c>
      <c r="XY353">
        <v>0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</v>
      </c>
      <c r="ZA353">
        <v>0</v>
      </c>
      <c r="ZB353">
        <v>0</v>
      </c>
      <c r="ZC353">
        <v>0</v>
      </c>
      <c r="ZD353">
        <v>0</v>
      </c>
      <c r="ZE353">
        <v>0</v>
      </c>
      <c r="ZF353">
        <v>0</v>
      </c>
      <c r="ZG353">
        <v>0</v>
      </c>
      <c r="ZH353">
        <v>0</v>
      </c>
      <c r="ZI353">
        <v>0</v>
      </c>
      <c r="ZJ353">
        <v>0</v>
      </c>
      <c r="ZK353">
        <v>0</v>
      </c>
      <c r="ZL353">
        <v>0</v>
      </c>
      <c r="ZM353">
        <v>0</v>
      </c>
      <c r="ZN353">
        <v>0</v>
      </c>
      <c r="ZO353">
        <v>0</v>
      </c>
      <c r="ZP353">
        <v>0</v>
      </c>
      <c r="ZQ353">
        <v>0</v>
      </c>
      <c r="ZR353">
        <v>0</v>
      </c>
      <c r="ZS353">
        <v>0</v>
      </c>
      <c r="ZT353">
        <v>0</v>
      </c>
      <c r="ZU353">
        <v>0</v>
      </c>
      <c r="ZV353">
        <v>0</v>
      </c>
      <c r="ZW353">
        <v>0</v>
      </c>
      <c r="ZX353">
        <v>0</v>
      </c>
      <c r="ZY353">
        <v>0</v>
      </c>
      <c r="ZZ353">
        <v>0</v>
      </c>
      <c r="AAA353">
        <v>0</v>
      </c>
      <c r="AAB353">
        <v>0</v>
      </c>
      <c r="AAC353">
        <v>0</v>
      </c>
      <c r="AAD353">
        <v>0</v>
      </c>
      <c r="AAE353">
        <v>0</v>
      </c>
      <c r="AAF353">
        <v>0</v>
      </c>
      <c r="AAG353">
        <v>0</v>
      </c>
      <c r="AAH353">
        <v>0</v>
      </c>
      <c r="AAI353">
        <v>0</v>
      </c>
      <c r="AAJ353">
        <v>0</v>
      </c>
      <c r="AAK353">
        <v>0</v>
      </c>
      <c r="AAL353">
        <v>0</v>
      </c>
      <c r="AAM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T353">
        <v>0</v>
      </c>
      <c r="AAU353">
        <v>0</v>
      </c>
      <c r="AAV353">
        <v>0</v>
      </c>
      <c r="AAW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</v>
      </c>
      <c r="ABH353">
        <v>0</v>
      </c>
      <c r="ABI353">
        <v>0</v>
      </c>
      <c r="ABJ353">
        <v>0</v>
      </c>
      <c r="ABK353">
        <v>0</v>
      </c>
      <c r="ABL353">
        <v>0</v>
      </c>
      <c r="ABM353">
        <v>0</v>
      </c>
      <c r="ABN353">
        <v>0</v>
      </c>
      <c r="ABO353">
        <v>0</v>
      </c>
      <c r="ABP353">
        <v>0</v>
      </c>
      <c r="ABQ353">
        <v>0</v>
      </c>
      <c r="ABR353">
        <v>0</v>
      </c>
      <c r="ABS353">
        <v>0</v>
      </c>
      <c r="ABT353">
        <v>0</v>
      </c>
      <c r="ABU353">
        <v>0</v>
      </c>
      <c r="ABV353">
        <v>0</v>
      </c>
      <c r="ABW353">
        <v>0</v>
      </c>
      <c r="ABX353">
        <v>0</v>
      </c>
      <c r="ABY353">
        <v>0</v>
      </c>
      <c r="ABZ353">
        <v>0</v>
      </c>
      <c r="ACA353">
        <v>0</v>
      </c>
    </row>
    <row r="354" spans="1:755" x14ac:dyDescent="0.35">
      <c r="A354" s="1" t="s">
        <v>1106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-1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1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0</v>
      </c>
      <c r="XV354">
        <v>0</v>
      </c>
      <c r="XW354">
        <v>0</v>
      </c>
      <c r="XX354">
        <v>0</v>
      </c>
      <c r="XY354">
        <v>0</v>
      </c>
      <c r="XZ354">
        <v>0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0</v>
      </c>
      <c r="ZK354">
        <v>0</v>
      </c>
      <c r="ZL354">
        <v>0</v>
      </c>
      <c r="ZM354">
        <v>0</v>
      </c>
      <c r="ZN354">
        <v>0</v>
      </c>
      <c r="ZO354">
        <v>0</v>
      </c>
      <c r="ZP354">
        <v>0</v>
      </c>
      <c r="ZQ354">
        <v>0</v>
      </c>
      <c r="ZR354">
        <v>0</v>
      </c>
      <c r="ZS354">
        <v>0</v>
      </c>
      <c r="ZT354">
        <v>0</v>
      </c>
      <c r="ZU354">
        <v>0</v>
      </c>
      <c r="ZV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C354">
        <v>0</v>
      </c>
      <c r="AAD354">
        <v>0</v>
      </c>
      <c r="AAE354">
        <v>0</v>
      </c>
      <c r="AAF354">
        <v>0</v>
      </c>
      <c r="AAG354">
        <v>0</v>
      </c>
      <c r="AAH354">
        <v>0</v>
      </c>
      <c r="AAI354">
        <v>0</v>
      </c>
      <c r="AAJ354">
        <v>0</v>
      </c>
      <c r="AAK354">
        <v>0</v>
      </c>
      <c r="AAL354">
        <v>0</v>
      </c>
      <c r="AAM354">
        <v>0</v>
      </c>
      <c r="AAN354">
        <v>0</v>
      </c>
      <c r="AAO354">
        <v>0</v>
      </c>
      <c r="AAP354">
        <v>0</v>
      </c>
      <c r="AAQ354">
        <v>0</v>
      </c>
      <c r="AAR354">
        <v>0</v>
      </c>
      <c r="AAS354">
        <v>0</v>
      </c>
      <c r="AAT354">
        <v>0</v>
      </c>
      <c r="AAU354">
        <v>0</v>
      </c>
      <c r="AAV354">
        <v>0</v>
      </c>
      <c r="AAW354">
        <v>0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0</v>
      </c>
      <c r="ABD354">
        <v>0</v>
      </c>
      <c r="ABE354">
        <v>0</v>
      </c>
      <c r="ABF354">
        <v>0</v>
      </c>
      <c r="ABG354">
        <v>0</v>
      </c>
      <c r="ABH354">
        <v>0</v>
      </c>
      <c r="ABI354">
        <v>0</v>
      </c>
      <c r="ABJ354">
        <v>0</v>
      </c>
      <c r="ABK354">
        <v>0</v>
      </c>
      <c r="ABL354">
        <v>0</v>
      </c>
      <c r="ABM354">
        <v>0</v>
      </c>
      <c r="ABN354">
        <v>0</v>
      </c>
      <c r="ABO354">
        <v>0</v>
      </c>
      <c r="ABP354">
        <v>0</v>
      </c>
      <c r="ABQ354">
        <v>0</v>
      </c>
      <c r="ABR354">
        <v>0</v>
      </c>
      <c r="ABS354">
        <v>0</v>
      </c>
      <c r="ABT354">
        <v>0</v>
      </c>
      <c r="ABU354">
        <v>0</v>
      </c>
      <c r="ABV354">
        <v>0</v>
      </c>
      <c r="ABW354">
        <v>0</v>
      </c>
      <c r="ABX354">
        <v>0</v>
      </c>
      <c r="ABY354">
        <v>0</v>
      </c>
      <c r="ABZ354">
        <v>0</v>
      </c>
      <c r="ACA354">
        <v>0</v>
      </c>
    </row>
    <row r="355" spans="1:755" x14ac:dyDescent="0.35">
      <c r="A355" s="1" t="s">
        <v>1107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1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-1</v>
      </c>
      <c r="UM355">
        <v>-1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0</v>
      </c>
      <c r="XX355">
        <v>0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0</v>
      </c>
      <c r="ZK355">
        <v>0</v>
      </c>
      <c r="ZL355">
        <v>0</v>
      </c>
      <c r="ZM355">
        <v>0</v>
      </c>
      <c r="ZN355">
        <v>0</v>
      </c>
      <c r="ZO355">
        <v>0</v>
      </c>
      <c r="ZP355">
        <v>0</v>
      </c>
      <c r="ZQ355">
        <v>0</v>
      </c>
      <c r="ZR355">
        <v>0</v>
      </c>
      <c r="ZS355">
        <v>0</v>
      </c>
      <c r="ZT355">
        <v>0</v>
      </c>
      <c r="ZU355">
        <v>0</v>
      </c>
      <c r="ZV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C355">
        <v>0</v>
      </c>
      <c r="AAD355">
        <v>0</v>
      </c>
      <c r="AAE355">
        <v>0</v>
      </c>
      <c r="AAF355">
        <v>0</v>
      </c>
      <c r="AAG355">
        <v>0</v>
      </c>
      <c r="AAH355">
        <v>0</v>
      </c>
      <c r="AAI355">
        <v>0</v>
      </c>
      <c r="AAJ355">
        <v>0</v>
      </c>
      <c r="AAK355">
        <v>0</v>
      </c>
      <c r="AAL355">
        <v>0</v>
      </c>
      <c r="AAM355">
        <v>0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T355">
        <v>0</v>
      </c>
      <c r="AAU355">
        <v>0</v>
      </c>
      <c r="AAV355">
        <v>0</v>
      </c>
      <c r="AAW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F355">
        <v>0</v>
      </c>
      <c r="ABG355">
        <v>0</v>
      </c>
      <c r="ABH355">
        <v>0</v>
      </c>
      <c r="ABI355">
        <v>0</v>
      </c>
      <c r="ABJ355">
        <v>0</v>
      </c>
      <c r="ABK355">
        <v>0</v>
      </c>
      <c r="ABL355">
        <v>0</v>
      </c>
      <c r="ABM355">
        <v>0</v>
      </c>
      <c r="ABN355">
        <v>0</v>
      </c>
      <c r="ABO355">
        <v>0</v>
      </c>
      <c r="ABP355">
        <v>0</v>
      </c>
      <c r="ABQ355">
        <v>0</v>
      </c>
      <c r="ABR355">
        <v>0</v>
      </c>
      <c r="ABS355">
        <v>0</v>
      </c>
      <c r="ABT355">
        <v>0</v>
      </c>
      <c r="ABU355">
        <v>0</v>
      </c>
      <c r="ABV355">
        <v>0</v>
      </c>
      <c r="ABW355">
        <v>0</v>
      </c>
      <c r="ABX355">
        <v>0</v>
      </c>
      <c r="ABY355">
        <v>0</v>
      </c>
      <c r="ABZ355">
        <v>0</v>
      </c>
      <c r="ACA355">
        <v>0</v>
      </c>
    </row>
    <row r="356" spans="1:755" x14ac:dyDescent="0.35">
      <c r="A356" s="1" t="s">
        <v>1108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1</v>
      </c>
      <c r="L356">
        <v>1</v>
      </c>
      <c r="M356">
        <v>1</v>
      </c>
      <c r="N356">
        <v>1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-1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1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2</v>
      </c>
      <c r="PT356">
        <v>1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1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0</v>
      </c>
      <c r="XW356">
        <v>0</v>
      </c>
      <c r="XX356">
        <v>0</v>
      </c>
      <c r="XY356">
        <v>0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-1</v>
      </c>
      <c r="ZF356">
        <v>0</v>
      </c>
      <c r="ZG356">
        <v>1</v>
      </c>
      <c r="ZH356">
        <v>0</v>
      </c>
      <c r="ZI356">
        <v>0</v>
      </c>
      <c r="ZJ356">
        <v>0</v>
      </c>
      <c r="ZK356">
        <v>0</v>
      </c>
      <c r="ZL356">
        <v>0</v>
      </c>
      <c r="ZM356">
        <v>0</v>
      </c>
      <c r="ZN356">
        <v>0</v>
      </c>
      <c r="ZO356">
        <v>0</v>
      </c>
      <c r="ZP356">
        <v>0</v>
      </c>
      <c r="ZQ356">
        <v>0</v>
      </c>
      <c r="ZR356">
        <v>0</v>
      </c>
      <c r="ZS356">
        <v>0</v>
      </c>
      <c r="ZT356">
        <v>0</v>
      </c>
      <c r="ZU356">
        <v>0</v>
      </c>
      <c r="ZV356">
        <v>0</v>
      </c>
      <c r="ZW356">
        <v>0</v>
      </c>
      <c r="ZX356">
        <v>0</v>
      </c>
      <c r="ZY356">
        <v>0</v>
      </c>
      <c r="ZZ356">
        <v>0</v>
      </c>
      <c r="AAA356">
        <v>0</v>
      </c>
      <c r="AAB356">
        <v>0</v>
      </c>
      <c r="AAC356">
        <v>0</v>
      </c>
      <c r="AAD356">
        <v>0</v>
      </c>
      <c r="AAE356">
        <v>0</v>
      </c>
      <c r="AAF356">
        <v>0</v>
      </c>
      <c r="AAG356">
        <v>0</v>
      </c>
      <c r="AAH356">
        <v>0</v>
      </c>
      <c r="AAI356">
        <v>0</v>
      </c>
      <c r="AAJ356">
        <v>0</v>
      </c>
      <c r="AAK356">
        <v>0</v>
      </c>
      <c r="AAL356">
        <v>0</v>
      </c>
      <c r="AAM356">
        <v>0</v>
      </c>
      <c r="AAN356">
        <v>0</v>
      </c>
      <c r="AAO356">
        <v>0</v>
      </c>
      <c r="AAP356">
        <v>0</v>
      </c>
      <c r="AAQ356">
        <v>0</v>
      </c>
      <c r="AAR356">
        <v>0</v>
      </c>
      <c r="AAS356">
        <v>0</v>
      </c>
      <c r="AAT356">
        <v>0</v>
      </c>
      <c r="AAU356">
        <v>0</v>
      </c>
      <c r="AAV356">
        <v>0</v>
      </c>
      <c r="AAW356">
        <v>0</v>
      </c>
      <c r="AAX356">
        <v>0</v>
      </c>
      <c r="AAY356">
        <v>0</v>
      </c>
      <c r="AAZ356">
        <v>0</v>
      </c>
      <c r="ABA356">
        <v>0</v>
      </c>
      <c r="ABB356">
        <v>0</v>
      </c>
      <c r="ABC356">
        <v>0</v>
      </c>
      <c r="ABD356">
        <v>0</v>
      </c>
      <c r="ABE356">
        <v>0</v>
      </c>
      <c r="ABF356">
        <v>0</v>
      </c>
      <c r="ABG356">
        <v>0</v>
      </c>
      <c r="ABH356">
        <v>0</v>
      </c>
      <c r="ABI356">
        <v>0</v>
      </c>
      <c r="ABJ356">
        <v>0</v>
      </c>
      <c r="ABK356">
        <v>0</v>
      </c>
      <c r="ABL356">
        <v>0</v>
      </c>
      <c r="ABM356">
        <v>0</v>
      </c>
      <c r="ABN356">
        <v>0</v>
      </c>
      <c r="ABO356">
        <v>0</v>
      </c>
      <c r="ABP356">
        <v>0</v>
      </c>
      <c r="ABQ356">
        <v>0</v>
      </c>
      <c r="ABR356">
        <v>0</v>
      </c>
      <c r="ABS356">
        <v>0</v>
      </c>
      <c r="ABT356">
        <v>0</v>
      </c>
      <c r="ABU356">
        <v>0</v>
      </c>
      <c r="ABV356">
        <v>0</v>
      </c>
      <c r="ABW356">
        <v>0</v>
      </c>
      <c r="ABX356">
        <v>0</v>
      </c>
      <c r="ABY356">
        <v>0</v>
      </c>
      <c r="ABZ356">
        <v>1</v>
      </c>
      <c r="ACA356">
        <v>0</v>
      </c>
    </row>
    <row r="357" spans="1:755" x14ac:dyDescent="0.35">
      <c r="A357" s="1" t="s">
        <v>1109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-1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</v>
      </c>
      <c r="WD357">
        <v>0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0</v>
      </c>
      <c r="XI357">
        <v>0</v>
      </c>
      <c r="XJ357">
        <v>0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0</v>
      </c>
      <c r="XV357">
        <v>0</v>
      </c>
      <c r="XW357">
        <v>0</v>
      </c>
      <c r="XX357">
        <v>0</v>
      </c>
      <c r="XY357">
        <v>0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1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0</v>
      </c>
      <c r="ZA357">
        <v>0</v>
      </c>
      <c r="ZB357">
        <v>0</v>
      </c>
      <c r="ZC357">
        <v>0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0</v>
      </c>
      <c r="ZM357">
        <v>0</v>
      </c>
      <c r="ZN357">
        <v>0</v>
      </c>
      <c r="ZO357">
        <v>0</v>
      </c>
      <c r="ZP357">
        <v>0</v>
      </c>
      <c r="ZQ357">
        <v>0</v>
      </c>
      <c r="ZR357">
        <v>0</v>
      </c>
      <c r="ZS357">
        <v>0</v>
      </c>
      <c r="ZT357">
        <v>0</v>
      </c>
      <c r="ZU357">
        <v>0</v>
      </c>
      <c r="ZV357">
        <v>0</v>
      </c>
      <c r="ZW357">
        <v>0</v>
      </c>
      <c r="ZX357">
        <v>0</v>
      </c>
      <c r="ZY357">
        <v>0</v>
      </c>
      <c r="ZZ357">
        <v>0</v>
      </c>
      <c r="AAA357">
        <v>0</v>
      </c>
      <c r="AAB357">
        <v>0</v>
      </c>
      <c r="AAC357">
        <v>0</v>
      </c>
      <c r="AAD357">
        <v>0</v>
      </c>
      <c r="AAE357">
        <v>0</v>
      </c>
      <c r="AAF357">
        <v>0</v>
      </c>
      <c r="AAG357">
        <v>0</v>
      </c>
      <c r="AAH357">
        <v>0</v>
      </c>
      <c r="AAI357">
        <v>0</v>
      </c>
      <c r="AAJ357">
        <v>0</v>
      </c>
      <c r="AAK357">
        <v>0</v>
      </c>
      <c r="AAL357">
        <v>0</v>
      </c>
      <c r="AAM357">
        <v>0</v>
      </c>
      <c r="AAN357">
        <v>0</v>
      </c>
      <c r="AAO357">
        <v>0</v>
      </c>
      <c r="AAP357">
        <v>0</v>
      </c>
      <c r="AAQ357">
        <v>0</v>
      </c>
      <c r="AAR357">
        <v>0</v>
      </c>
      <c r="AAS357">
        <v>0</v>
      </c>
      <c r="AAT357">
        <v>0</v>
      </c>
      <c r="AAU357">
        <v>0</v>
      </c>
      <c r="AAV357">
        <v>0</v>
      </c>
      <c r="AAW357">
        <v>0</v>
      </c>
      <c r="AAX357">
        <v>0</v>
      </c>
      <c r="AAY357">
        <v>0</v>
      </c>
      <c r="AAZ357">
        <v>0</v>
      </c>
      <c r="ABA357">
        <v>0</v>
      </c>
      <c r="ABB357">
        <v>0</v>
      </c>
      <c r="ABC357">
        <v>0</v>
      </c>
      <c r="ABD357">
        <v>0</v>
      </c>
      <c r="ABE357">
        <v>0</v>
      </c>
      <c r="ABF357">
        <v>0</v>
      </c>
      <c r="ABG357">
        <v>0</v>
      </c>
      <c r="ABH357">
        <v>0</v>
      </c>
      <c r="ABI357">
        <v>0</v>
      </c>
      <c r="ABJ357">
        <v>0</v>
      </c>
      <c r="ABK357">
        <v>0</v>
      </c>
      <c r="ABL357">
        <v>0</v>
      </c>
      <c r="ABM357">
        <v>0</v>
      </c>
      <c r="ABN357">
        <v>0</v>
      </c>
      <c r="ABO357">
        <v>0</v>
      </c>
      <c r="ABP357">
        <v>0</v>
      </c>
      <c r="ABQ357">
        <v>0</v>
      </c>
      <c r="ABR357">
        <v>0</v>
      </c>
      <c r="ABS357">
        <v>0</v>
      </c>
      <c r="ABT357">
        <v>0</v>
      </c>
      <c r="ABU357">
        <v>0</v>
      </c>
      <c r="ABV357">
        <v>0</v>
      </c>
      <c r="ABW357">
        <v>0</v>
      </c>
      <c r="ABX357">
        <v>0</v>
      </c>
      <c r="ABY357">
        <v>0</v>
      </c>
      <c r="ABZ357">
        <v>0</v>
      </c>
      <c r="ACA357">
        <v>0</v>
      </c>
    </row>
    <row r="358" spans="1:755" x14ac:dyDescent="0.35">
      <c r="A358" s="1" t="s">
        <v>1110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1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1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1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1</v>
      </c>
      <c r="CP358">
        <v>0</v>
      </c>
      <c r="CQ358">
        <v>1</v>
      </c>
      <c r="CR358">
        <v>0</v>
      </c>
      <c r="CS358">
        <v>1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1</v>
      </c>
      <c r="DG358">
        <v>0</v>
      </c>
      <c r="DH358">
        <v>1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1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1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1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1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1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1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1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1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1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1</v>
      </c>
      <c r="JB358">
        <v>0</v>
      </c>
      <c r="JC358">
        <v>0</v>
      </c>
      <c r="JD358">
        <v>1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1</v>
      </c>
      <c r="KB358">
        <v>0</v>
      </c>
      <c r="KC358">
        <v>0</v>
      </c>
      <c r="KD358">
        <v>1</v>
      </c>
      <c r="KE358">
        <v>0</v>
      </c>
      <c r="KF358">
        <v>1</v>
      </c>
      <c r="KG358">
        <v>0</v>
      </c>
      <c r="KH358">
        <v>1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1</v>
      </c>
      <c r="LC358">
        <v>0</v>
      </c>
      <c r="LD358">
        <v>1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1</v>
      </c>
      <c r="LL358">
        <v>0</v>
      </c>
      <c r="LM358">
        <v>0</v>
      </c>
      <c r="LN358">
        <v>0</v>
      </c>
      <c r="LO358">
        <v>0</v>
      </c>
      <c r="LP358">
        <v>1</v>
      </c>
      <c r="LQ358">
        <v>0</v>
      </c>
      <c r="LR358">
        <v>1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1</v>
      </c>
      <c r="LZ358">
        <v>0</v>
      </c>
      <c r="MA358">
        <v>1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1</v>
      </c>
      <c r="MS358">
        <v>1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1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1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1</v>
      </c>
      <c r="PF358">
        <v>0</v>
      </c>
      <c r="PG358">
        <v>1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1</v>
      </c>
      <c r="QP358">
        <v>0</v>
      </c>
      <c r="QQ358">
        <v>0</v>
      </c>
      <c r="QR358">
        <v>0</v>
      </c>
      <c r="QS358">
        <v>1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1</v>
      </c>
      <c r="RM358">
        <v>1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1</v>
      </c>
      <c r="RY358">
        <v>-1</v>
      </c>
      <c r="RZ358">
        <v>0</v>
      </c>
      <c r="SA358">
        <v>1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1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1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1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-1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1</v>
      </c>
      <c r="UV358">
        <v>0</v>
      </c>
      <c r="UW358">
        <v>0</v>
      </c>
      <c r="UX358">
        <v>0</v>
      </c>
      <c r="UY358">
        <v>0</v>
      </c>
      <c r="UZ358">
        <v>1</v>
      </c>
      <c r="VA358">
        <v>0</v>
      </c>
      <c r="VB358">
        <v>0</v>
      </c>
      <c r="VC358">
        <v>4</v>
      </c>
      <c r="VD358">
        <v>0</v>
      </c>
      <c r="VE358">
        <v>0</v>
      </c>
      <c r="VF358">
        <v>0</v>
      </c>
      <c r="VG358">
        <v>0</v>
      </c>
      <c r="VH358">
        <v>1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1</v>
      </c>
      <c r="WT358">
        <v>0</v>
      </c>
      <c r="WU358">
        <v>0</v>
      </c>
      <c r="WV358">
        <v>0</v>
      </c>
      <c r="WW358">
        <v>1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1</v>
      </c>
      <c r="XS358">
        <v>0</v>
      </c>
      <c r="XT358">
        <v>0</v>
      </c>
      <c r="XU358">
        <v>0</v>
      </c>
      <c r="XV358">
        <v>1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1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1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1</v>
      </c>
      <c r="ZK358">
        <v>0</v>
      </c>
      <c r="ZL358">
        <v>0</v>
      </c>
      <c r="ZM358">
        <v>1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8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1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1</v>
      </c>
      <c r="AAO358">
        <v>0</v>
      </c>
      <c r="AAP358">
        <v>0</v>
      </c>
      <c r="AAQ358">
        <v>0</v>
      </c>
      <c r="AAR358">
        <v>1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</row>
    <row r="359" spans="1:755" x14ac:dyDescent="0.35">
      <c r="A359" s="1" t="s">
        <v>1111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2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-1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0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0</v>
      </c>
      <c r="WV359">
        <v>0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0</v>
      </c>
      <c r="XI359">
        <v>0</v>
      </c>
      <c r="XJ359">
        <v>0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>
        <v>0</v>
      </c>
      <c r="XU359">
        <v>0</v>
      </c>
      <c r="XV359">
        <v>0</v>
      </c>
      <c r="XW359">
        <v>0</v>
      </c>
      <c r="XX359">
        <v>0</v>
      </c>
      <c r="XY359">
        <v>0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0</v>
      </c>
      <c r="YH359">
        <v>0</v>
      </c>
      <c r="YI359">
        <v>0</v>
      </c>
      <c r="YJ359">
        <v>0</v>
      </c>
      <c r="YK359">
        <v>0</v>
      </c>
      <c r="YL359">
        <v>0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</v>
      </c>
      <c r="ZA359">
        <v>0</v>
      </c>
      <c r="ZB359">
        <v>0</v>
      </c>
      <c r="ZC359">
        <v>0</v>
      </c>
      <c r="ZD359">
        <v>0</v>
      </c>
      <c r="ZE359">
        <v>0</v>
      </c>
      <c r="ZF359">
        <v>0</v>
      </c>
      <c r="ZG359">
        <v>0</v>
      </c>
      <c r="ZH359">
        <v>0</v>
      </c>
      <c r="ZI359">
        <v>0</v>
      </c>
      <c r="ZJ359">
        <v>0</v>
      </c>
      <c r="ZK359">
        <v>0</v>
      </c>
      <c r="ZL359">
        <v>0</v>
      </c>
      <c r="ZM359">
        <v>0</v>
      </c>
      <c r="ZN359">
        <v>0</v>
      </c>
      <c r="ZO359">
        <v>0</v>
      </c>
      <c r="ZP359">
        <v>0</v>
      </c>
      <c r="ZQ359">
        <v>0</v>
      </c>
      <c r="ZR359">
        <v>0</v>
      </c>
      <c r="ZS359">
        <v>0</v>
      </c>
      <c r="ZT359">
        <v>0</v>
      </c>
      <c r="ZU359">
        <v>0</v>
      </c>
      <c r="ZV359">
        <v>0</v>
      </c>
      <c r="ZW359">
        <v>0</v>
      </c>
      <c r="ZX359">
        <v>0</v>
      </c>
      <c r="ZY359">
        <v>0</v>
      </c>
      <c r="ZZ359">
        <v>0</v>
      </c>
      <c r="AAA359">
        <v>0</v>
      </c>
      <c r="AAB359">
        <v>0</v>
      </c>
      <c r="AAC359">
        <v>0</v>
      </c>
      <c r="AAD359">
        <v>0</v>
      </c>
      <c r="AAE359">
        <v>0</v>
      </c>
      <c r="AAF359">
        <v>0</v>
      </c>
      <c r="AAG359">
        <v>0</v>
      </c>
      <c r="AAH359">
        <v>0</v>
      </c>
      <c r="AAI359">
        <v>0</v>
      </c>
      <c r="AAJ359">
        <v>0</v>
      </c>
      <c r="AAK359">
        <v>0</v>
      </c>
      <c r="AAL359">
        <v>0</v>
      </c>
      <c r="AAM359">
        <v>0</v>
      </c>
      <c r="AAN359">
        <v>0</v>
      </c>
      <c r="AAO359">
        <v>0</v>
      </c>
      <c r="AAP359">
        <v>0</v>
      </c>
      <c r="AAQ359">
        <v>0</v>
      </c>
      <c r="AAR359">
        <v>0</v>
      </c>
      <c r="AAS359">
        <v>0</v>
      </c>
      <c r="AAT359">
        <v>0</v>
      </c>
      <c r="AAU359">
        <v>0</v>
      </c>
      <c r="AAV359">
        <v>0</v>
      </c>
      <c r="AAW359">
        <v>0</v>
      </c>
      <c r="AAX359">
        <v>0</v>
      </c>
      <c r="AAY359">
        <v>0</v>
      </c>
      <c r="AAZ359">
        <v>0</v>
      </c>
      <c r="ABA359">
        <v>0</v>
      </c>
      <c r="ABB359">
        <v>0</v>
      </c>
      <c r="ABC359">
        <v>0</v>
      </c>
      <c r="ABD359">
        <v>0</v>
      </c>
      <c r="ABE359">
        <v>-1</v>
      </c>
      <c r="ABF359">
        <v>0</v>
      </c>
      <c r="ABG359">
        <v>0</v>
      </c>
      <c r="ABH359">
        <v>0</v>
      </c>
      <c r="ABI359">
        <v>0</v>
      </c>
      <c r="ABJ359">
        <v>0</v>
      </c>
      <c r="ABK359">
        <v>0</v>
      </c>
      <c r="ABL359">
        <v>0</v>
      </c>
      <c r="ABM359">
        <v>0</v>
      </c>
      <c r="ABN359">
        <v>0</v>
      </c>
      <c r="ABO359">
        <v>0</v>
      </c>
      <c r="ABP359">
        <v>0</v>
      </c>
      <c r="ABQ359">
        <v>0</v>
      </c>
      <c r="ABR359">
        <v>0</v>
      </c>
      <c r="ABS359">
        <v>0</v>
      </c>
      <c r="ABT359">
        <v>0</v>
      </c>
      <c r="ABU359">
        <v>0</v>
      </c>
      <c r="ABV359">
        <v>0</v>
      </c>
      <c r="ABW359">
        <v>0</v>
      </c>
      <c r="ABX359">
        <v>0</v>
      </c>
      <c r="ABY359">
        <v>0</v>
      </c>
      <c r="ABZ359">
        <v>0</v>
      </c>
      <c r="ACA359">
        <v>0</v>
      </c>
    </row>
    <row r="360" spans="1:755" x14ac:dyDescent="0.35">
      <c r="A360" s="1" t="s">
        <v>1112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-1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-1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0</v>
      </c>
      <c r="WZ360">
        <v>0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0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0</v>
      </c>
      <c r="XW360">
        <v>0</v>
      </c>
      <c r="XX360">
        <v>0</v>
      </c>
      <c r="XY360">
        <v>0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0</v>
      </c>
      <c r="ZC360">
        <v>0</v>
      </c>
      <c r="ZD360">
        <v>0</v>
      </c>
      <c r="ZE360">
        <v>0</v>
      </c>
      <c r="ZF360">
        <v>0</v>
      </c>
      <c r="ZG360">
        <v>0</v>
      </c>
      <c r="ZH360">
        <v>0</v>
      </c>
      <c r="ZI360">
        <v>0</v>
      </c>
      <c r="ZJ360">
        <v>0</v>
      </c>
      <c r="ZK360">
        <v>0</v>
      </c>
      <c r="ZL360">
        <v>0</v>
      </c>
      <c r="ZM360">
        <v>0</v>
      </c>
      <c r="ZN360">
        <v>0</v>
      </c>
      <c r="ZO360">
        <v>0</v>
      </c>
      <c r="ZP360">
        <v>0</v>
      </c>
      <c r="ZQ360">
        <v>0</v>
      </c>
      <c r="ZR360">
        <v>0</v>
      </c>
      <c r="ZS360">
        <v>0</v>
      </c>
      <c r="ZT360">
        <v>0</v>
      </c>
      <c r="ZU360">
        <v>0</v>
      </c>
      <c r="ZV360">
        <v>0</v>
      </c>
      <c r="ZW360">
        <v>0</v>
      </c>
      <c r="ZX360">
        <v>0</v>
      </c>
      <c r="ZY360">
        <v>0</v>
      </c>
      <c r="ZZ360">
        <v>0</v>
      </c>
      <c r="AAA360">
        <v>0</v>
      </c>
      <c r="AAB360">
        <v>0</v>
      </c>
      <c r="AAC360">
        <v>0</v>
      </c>
      <c r="AAD360">
        <v>0</v>
      </c>
      <c r="AAE360">
        <v>0</v>
      </c>
      <c r="AAF360">
        <v>0</v>
      </c>
      <c r="AAG360">
        <v>0</v>
      </c>
      <c r="AAH360">
        <v>0</v>
      </c>
      <c r="AAI360">
        <v>0</v>
      </c>
      <c r="AAJ360">
        <v>0</v>
      </c>
      <c r="AAK360">
        <v>0</v>
      </c>
      <c r="AAL360">
        <v>0</v>
      </c>
      <c r="AAM360">
        <v>0</v>
      </c>
      <c r="AAN360">
        <v>0</v>
      </c>
      <c r="AAO360">
        <v>0</v>
      </c>
      <c r="AAP360">
        <v>0</v>
      </c>
      <c r="AAQ360">
        <v>0</v>
      </c>
      <c r="AAR360">
        <v>0</v>
      </c>
      <c r="AAS360">
        <v>0</v>
      </c>
      <c r="AAT360">
        <v>0</v>
      </c>
      <c r="AAU360">
        <v>0</v>
      </c>
      <c r="AAV360">
        <v>0</v>
      </c>
      <c r="AAW360">
        <v>0</v>
      </c>
      <c r="AAX360">
        <v>0</v>
      </c>
      <c r="AAY360">
        <v>0</v>
      </c>
      <c r="AAZ360">
        <v>0</v>
      </c>
      <c r="ABA360">
        <v>0</v>
      </c>
      <c r="ABB360">
        <v>0</v>
      </c>
      <c r="ABC360">
        <v>0</v>
      </c>
      <c r="ABD360">
        <v>0</v>
      </c>
      <c r="ABE360">
        <v>0</v>
      </c>
      <c r="ABF360">
        <v>0</v>
      </c>
      <c r="ABG360">
        <v>0</v>
      </c>
      <c r="ABH360">
        <v>0</v>
      </c>
      <c r="ABI360">
        <v>0</v>
      </c>
      <c r="ABJ360">
        <v>0</v>
      </c>
      <c r="ABK360">
        <v>0</v>
      </c>
      <c r="ABL360">
        <v>0</v>
      </c>
      <c r="ABM360">
        <v>0</v>
      </c>
      <c r="ABN360">
        <v>0</v>
      </c>
      <c r="ABO360">
        <v>0</v>
      </c>
      <c r="ABP360">
        <v>0</v>
      </c>
      <c r="ABQ360">
        <v>0</v>
      </c>
      <c r="ABR360">
        <v>0</v>
      </c>
      <c r="ABS360">
        <v>0</v>
      </c>
      <c r="ABT360">
        <v>0</v>
      </c>
      <c r="ABU360">
        <v>0</v>
      </c>
      <c r="ABV360">
        <v>0</v>
      </c>
      <c r="ABW360">
        <v>0</v>
      </c>
      <c r="ABX360">
        <v>0</v>
      </c>
      <c r="ABY360">
        <v>0</v>
      </c>
      <c r="ABZ360">
        <v>0</v>
      </c>
      <c r="ACA360">
        <v>0</v>
      </c>
    </row>
    <row r="361" spans="1:755" x14ac:dyDescent="0.35">
      <c r="A361" s="1" t="s">
        <v>1113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1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-1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0</v>
      </c>
      <c r="WE361">
        <v>0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0</v>
      </c>
      <c r="XI361">
        <v>0</v>
      </c>
      <c r="XJ361">
        <v>0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0</v>
      </c>
      <c r="XX361">
        <v>0</v>
      </c>
      <c r="XY361">
        <v>0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0</v>
      </c>
      <c r="ZA361">
        <v>0</v>
      </c>
      <c r="ZB361">
        <v>0</v>
      </c>
      <c r="ZC361">
        <v>0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0</v>
      </c>
      <c r="ZO361">
        <v>0</v>
      </c>
      <c r="ZP361">
        <v>0</v>
      </c>
      <c r="ZQ361">
        <v>0</v>
      </c>
      <c r="ZR361">
        <v>0</v>
      </c>
      <c r="ZS361">
        <v>0</v>
      </c>
      <c r="ZT361">
        <v>0</v>
      </c>
      <c r="ZU361">
        <v>0</v>
      </c>
      <c r="ZV361">
        <v>0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0</v>
      </c>
      <c r="AAC361">
        <v>0</v>
      </c>
      <c r="AAD361">
        <v>0</v>
      </c>
      <c r="AAE361">
        <v>0</v>
      </c>
      <c r="AAF361">
        <v>0</v>
      </c>
      <c r="AAG361">
        <v>0</v>
      </c>
      <c r="AAH361">
        <v>0</v>
      </c>
      <c r="AAI361">
        <v>0</v>
      </c>
      <c r="AAJ361">
        <v>0</v>
      </c>
      <c r="AAK361">
        <v>0</v>
      </c>
      <c r="AAL361">
        <v>0</v>
      </c>
      <c r="AAM361">
        <v>0</v>
      </c>
      <c r="AAN361">
        <v>0</v>
      </c>
      <c r="AAO361">
        <v>0</v>
      </c>
      <c r="AAP361">
        <v>0</v>
      </c>
      <c r="AAQ361">
        <v>0</v>
      </c>
      <c r="AAR361">
        <v>0</v>
      </c>
      <c r="AAS361">
        <v>0</v>
      </c>
      <c r="AAT361">
        <v>0</v>
      </c>
      <c r="AAU361">
        <v>0</v>
      </c>
      <c r="AAV361">
        <v>0</v>
      </c>
      <c r="AAW361">
        <v>0</v>
      </c>
      <c r="AAX361">
        <v>0</v>
      </c>
      <c r="AAY361">
        <v>0</v>
      </c>
      <c r="AAZ361">
        <v>0</v>
      </c>
      <c r="ABA361">
        <v>0</v>
      </c>
      <c r="ABB361">
        <v>0</v>
      </c>
      <c r="ABC361">
        <v>0</v>
      </c>
      <c r="ABD361">
        <v>0</v>
      </c>
      <c r="ABE361">
        <v>0</v>
      </c>
      <c r="ABF361">
        <v>0</v>
      </c>
      <c r="ABG361">
        <v>0</v>
      </c>
      <c r="ABH361">
        <v>0</v>
      </c>
      <c r="ABI361">
        <v>0</v>
      </c>
      <c r="ABJ361">
        <v>0</v>
      </c>
      <c r="ABK361">
        <v>0</v>
      </c>
      <c r="ABL361">
        <v>0</v>
      </c>
      <c r="ABM361">
        <v>0</v>
      </c>
      <c r="ABN361">
        <v>0</v>
      </c>
      <c r="ABO361">
        <v>0</v>
      </c>
      <c r="ABP361">
        <v>0</v>
      </c>
      <c r="ABQ361">
        <v>0</v>
      </c>
      <c r="ABR361">
        <v>0</v>
      </c>
      <c r="ABS361">
        <v>0</v>
      </c>
      <c r="ABT361">
        <v>0</v>
      </c>
      <c r="ABU361">
        <v>0</v>
      </c>
      <c r="ABV361">
        <v>0</v>
      </c>
      <c r="ABW361">
        <v>0</v>
      </c>
      <c r="ABX361">
        <v>0</v>
      </c>
      <c r="ABY361">
        <v>0</v>
      </c>
      <c r="ABZ361">
        <v>0</v>
      </c>
      <c r="ACA361">
        <v>0</v>
      </c>
    </row>
    <row r="362" spans="1:755" x14ac:dyDescent="0.35">
      <c r="A362" s="1" t="s">
        <v>1114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-1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-1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0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0</v>
      </c>
      <c r="XI362">
        <v>0</v>
      </c>
      <c r="XJ362">
        <v>0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0</v>
      </c>
      <c r="XR362">
        <v>0</v>
      </c>
      <c r="XS362">
        <v>0</v>
      </c>
      <c r="XT362">
        <v>0</v>
      </c>
      <c r="XU362">
        <v>0</v>
      </c>
      <c r="XV362">
        <v>0</v>
      </c>
      <c r="XW362">
        <v>0</v>
      </c>
      <c r="XX362">
        <v>0</v>
      </c>
      <c r="XY362">
        <v>0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0</v>
      </c>
      <c r="YM362">
        <v>0</v>
      </c>
      <c r="YN362">
        <v>0</v>
      </c>
      <c r="YO362">
        <v>0</v>
      </c>
      <c r="YP362">
        <v>0</v>
      </c>
      <c r="YQ362">
        <v>0</v>
      </c>
      <c r="YR362">
        <v>0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</v>
      </c>
      <c r="ZD362">
        <v>0</v>
      </c>
      <c r="ZE362">
        <v>0</v>
      </c>
      <c r="ZF362">
        <v>0</v>
      </c>
      <c r="ZG362">
        <v>0</v>
      </c>
      <c r="ZH362">
        <v>0</v>
      </c>
      <c r="ZI362">
        <v>0</v>
      </c>
      <c r="ZJ362">
        <v>0</v>
      </c>
      <c r="ZK362">
        <v>0</v>
      </c>
      <c r="ZL362">
        <v>0</v>
      </c>
      <c r="ZM362">
        <v>0</v>
      </c>
      <c r="ZN362">
        <v>0</v>
      </c>
      <c r="ZO362">
        <v>0</v>
      </c>
      <c r="ZP362">
        <v>0</v>
      </c>
      <c r="ZQ362">
        <v>0</v>
      </c>
      <c r="ZR362">
        <v>0</v>
      </c>
      <c r="ZS362">
        <v>0</v>
      </c>
      <c r="ZT362">
        <v>0</v>
      </c>
      <c r="ZU362">
        <v>0</v>
      </c>
      <c r="ZV362">
        <v>0</v>
      </c>
      <c r="ZW362">
        <v>0</v>
      </c>
      <c r="ZX362">
        <v>0</v>
      </c>
      <c r="ZY362">
        <v>0</v>
      </c>
      <c r="ZZ362">
        <v>0</v>
      </c>
      <c r="AAA362">
        <v>0</v>
      </c>
      <c r="AAB362">
        <v>0</v>
      </c>
      <c r="AAC362">
        <v>0</v>
      </c>
      <c r="AAD362">
        <v>0</v>
      </c>
      <c r="AAE362">
        <v>0</v>
      </c>
      <c r="AAF362">
        <v>0</v>
      </c>
      <c r="AAG362">
        <v>0</v>
      </c>
      <c r="AAH362">
        <v>0</v>
      </c>
      <c r="AAI362">
        <v>0</v>
      </c>
      <c r="AAJ362">
        <v>0</v>
      </c>
      <c r="AAK362">
        <v>0</v>
      </c>
      <c r="AAL362">
        <v>0</v>
      </c>
      <c r="AAM362">
        <v>0</v>
      </c>
      <c r="AAN362">
        <v>0</v>
      </c>
      <c r="AAO362">
        <v>0</v>
      </c>
      <c r="AAP362">
        <v>0</v>
      </c>
      <c r="AAQ362">
        <v>0</v>
      </c>
      <c r="AAR362">
        <v>0</v>
      </c>
      <c r="AAS362">
        <v>0</v>
      </c>
      <c r="AAT362">
        <v>0</v>
      </c>
      <c r="AAU362">
        <v>0</v>
      </c>
      <c r="AAV362">
        <v>0</v>
      </c>
      <c r="AAW362">
        <v>0</v>
      </c>
      <c r="AAX362">
        <v>0</v>
      </c>
      <c r="AAY362">
        <v>0</v>
      </c>
      <c r="AAZ362">
        <v>0</v>
      </c>
      <c r="ABA362">
        <v>0</v>
      </c>
      <c r="ABB362">
        <v>0</v>
      </c>
      <c r="ABC362">
        <v>0</v>
      </c>
      <c r="ABD362">
        <v>0</v>
      </c>
      <c r="ABE362">
        <v>0</v>
      </c>
      <c r="ABF362">
        <v>0</v>
      </c>
      <c r="ABG362">
        <v>0</v>
      </c>
      <c r="ABH362">
        <v>0</v>
      </c>
      <c r="ABI362">
        <v>0</v>
      </c>
      <c r="ABJ362">
        <v>0</v>
      </c>
      <c r="ABK362">
        <v>0</v>
      </c>
      <c r="ABL362">
        <v>0</v>
      </c>
      <c r="ABM362">
        <v>0</v>
      </c>
      <c r="ABN362">
        <v>0</v>
      </c>
      <c r="ABO362">
        <v>0</v>
      </c>
      <c r="ABP362">
        <v>0</v>
      </c>
      <c r="ABQ362">
        <v>0</v>
      </c>
      <c r="ABR362">
        <v>0</v>
      </c>
      <c r="ABS362">
        <v>0</v>
      </c>
      <c r="ABT362">
        <v>0</v>
      </c>
      <c r="ABU362">
        <v>0</v>
      </c>
      <c r="ABV362">
        <v>0</v>
      </c>
      <c r="ABW362">
        <v>0</v>
      </c>
      <c r="ABX362">
        <v>0</v>
      </c>
      <c r="ABY362">
        <v>0</v>
      </c>
      <c r="ABZ362">
        <v>0</v>
      </c>
      <c r="ACA362">
        <v>0</v>
      </c>
    </row>
    <row r="363" spans="1:755" x14ac:dyDescent="0.35">
      <c r="A363" s="1" t="s">
        <v>1115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1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-1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1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0</v>
      </c>
      <c r="WF363">
        <v>0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0</v>
      </c>
      <c r="XJ363">
        <v>0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0</v>
      </c>
      <c r="XU363">
        <v>0</v>
      </c>
      <c r="XV363">
        <v>0</v>
      </c>
      <c r="XW363">
        <v>0</v>
      </c>
      <c r="XX363">
        <v>0</v>
      </c>
      <c r="XY363">
        <v>0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0</v>
      </c>
      <c r="YM363">
        <v>0</v>
      </c>
      <c r="YN363">
        <v>0</v>
      </c>
      <c r="YO363">
        <v>0</v>
      </c>
      <c r="YP363">
        <v>0</v>
      </c>
      <c r="YQ363">
        <v>0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0</v>
      </c>
      <c r="YZ363">
        <v>0</v>
      </c>
      <c r="ZA363">
        <v>0</v>
      </c>
      <c r="ZB363">
        <v>0</v>
      </c>
      <c r="ZC363">
        <v>0</v>
      </c>
      <c r="ZD363">
        <v>0</v>
      </c>
      <c r="ZE363">
        <v>0</v>
      </c>
      <c r="ZF363">
        <v>0</v>
      </c>
      <c r="ZG363">
        <v>0</v>
      </c>
      <c r="ZH363">
        <v>0</v>
      </c>
      <c r="ZI363">
        <v>0</v>
      </c>
      <c r="ZJ363">
        <v>0</v>
      </c>
      <c r="ZK363">
        <v>0</v>
      </c>
      <c r="ZL363">
        <v>0</v>
      </c>
      <c r="ZM363">
        <v>0</v>
      </c>
      <c r="ZN363">
        <v>0</v>
      </c>
      <c r="ZO363">
        <v>0</v>
      </c>
      <c r="ZP363">
        <v>0</v>
      </c>
      <c r="ZQ363">
        <v>0</v>
      </c>
      <c r="ZR363">
        <v>0</v>
      </c>
      <c r="ZS363">
        <v>0</v>
      </c>
      <c r="ZT363">
        <v>0</v>
      </c>
      <c r="ZU363">
        <v>0</v>
      </c>
      <c r="ZV363">
        <v>0</v>
      </c>
      <c r="ZW363">
        <v>0</v>
      </c>
      <c r="ZX363">
        <v>0</v>
      </c>
      <c r="ZY363">
        <v>0</v>
      </c>
      <c r="ZZ363">
        <v>0</v>
      </c>
      <c r="AAA363">
        <v>0</v>
      </c>
      <c r="AAB363">
        <v>0</v>
      </c>
      <c r="AAC363">
        <v>0</v>
      </c>
      <c r="AAD363">
        <v>0</v>
      </c>
      <c r="AAE363">
        <v>0</v>
      </c>
      <c r="AAF363">
        <v>0</v>
      </c>
      <c r="AAG363">
        <v>0</v>
      </c>
      <c r="AAH363">
        <v>0</v>
      </c>
      <c r="AAI363">
        <v>0</v>
      </c>
      <c r="AAJ363">
        <v>0</v>
      </c>
      <c r="AAK363">
        <v>0</v>
      </c>
      <c r="AAL363">
        <v>0</v>
      </c>
      <c r="AAM363">
        <v>0</v>
      </c>
      <c r="AAN363">
        <v>0</v>
      </c>
      <c r="AAO363">
        <v>0</v>
      </c>
      <c r="AAP363">
        <v>0</v>
      </c>
      <c r="AAQ363">
        <v>0</v>
      </c>
      <c r="AAR363">
        <v>0</v>
      </c>
      <c r="AAS363">
        <v>0</v>
      </c>
      <c r="AAT363">
        <v>0</v>
      </c>
      <c r="AAU363">
        <v>0</v>
      </c>
      <c r="AAV363">
        <v>0</v>
      </c>
      <c r="AAW363">
        <v>0</v>
      </c>
      <c r="AAX363">
        <v>0</v>
      </c>
      <c r="AAY363">
        <v>0</v>
      </c>
      <c r="AAZ363">
        <v>0</v>
      </c>
      <c r="ABA363">
        <v>0</v>
      </c>
      <c r="ABB363">
        <v>0</v>
      </c>
      <c r="ABC363">
        <v>0</v>
      </c>
      <c r="ABD363">
        <v>0</v>
      </c>
      <c r="ABE363">
        <v>0</v>
      </c>
      <c r="ABF363">
        <v>0</v>
      </c>
      <c r="ABG363">
        <v>0</v>
      </c>
      <c r="ABH363">
        <v>0</v>
      </c>
      <c r="ABI363">
        <v>0</v>
      </c>
      <c r="ABJ363">
        <v>0</v>
      </c>
      <c r="ABK363">
        <v>0</v>
      </c>
      <c r="ABL363">
        <v>0</v>
      </c>
      <c r="ABM363">
        <v>0</v>
      </c>
      <c r="ABN363">
        <v>0</v>
      </c>
      <c r="ABO363">
        <v>0</v>
      </c>
      <c r="ABP363">
        <v>0</v>
      </c>
      <c r="ABQ363">
        <v>0</v>
      </c>
      <c r="ABR363">
        <v>0</v>
      </c>
      <c r="ABS363">
        <v>0</v>
      </c>
      <c r="ABT363">
        <v>0</v>
      </c>
      <c r="ABU363">
        <v>0</v>
      </c>
      <c r="ABV363">
        <v>0</v>
      </c>
      <c r="ABW363">
        <v>0</v>
      </c>
      <c r="ABX363">
        <v>0</v>
      </c>
      <c r="ABY363">
        <v>0</v>
      </c>
      <c r="ABZ363">
        <v>0</v>
      </c>
      <c r="ACA363">
        <v>0</v>
      </c>
    </row>
    <row r="364" spans="1:755" x14ac:dyDescent="0.35">
      <c r="A364" s="1" t="s">
        <v>1116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1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0</v>
      </c>
      <c r="XX364">
        <v>0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  <c r="ZA364">
        <v>0</v>
      </c>
      <c r="ZB364">
        <v>0</v>
      </c>
      <c r="ZC364">
        <v>0</v>
      </c>
      <c r="ZD364">
        <v>0</v>
      </c>
      <c r="ZE364">
        <v>0</v>
      </c>
      <c r="ZF364">
        <v>0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0</v>
      </c>
      <c r="ZM364">
        <v>0</v>
      </c>
      <c r="ZN364">
        <v>0</v>
      </c>
      <c r="ZO364">
        <v>0</v>
      </c>
      <c r="ZP364">
        <v>0</v>
      </c>
      <c r="ZQ364">
        <v>0</v>
      </c>
      <c r="ZR364">
        <v>0</v>
      </c>
      <c r="ZS364">
        <v>0</v>
      </c>
      <c r="ZT364">
        <v>0</v>
      </c>
      <c r="ZU364">
        <v>0</v>
      </c>
      <c r="ZV364">
        <v>0</v>
      </c>
      <c r="ZW364">
        <v>0</v>
      </c>
      <c r="ZX364">
        <v>0</v>
      </c>
      <c r="ZY364">
        <v>0</v>
      </c>
      <c r="ZZ364">
        <v>0</v>
      </c>
      <c r="AAA364">
        <v>0</v>
      </c>
      <c r="AAB364">
        <v>0</v>
      </c>
      <c r="AAC364">
        <v>0</v>
      </c>
      <c r="AAD364">
        <v>0</v>
      </c>
      <c r="AAE364">
        <v>0</v>
      </c>
      <c r="AAF364">
        <v>0</v>
      </c>
      <c r="AAG364">
        <v>0</v>
      </c>
      <c r="AAH364">
        <v>0</v>
      </c>
      <c r="AAI364">
        <v>0</v>
      </c>
      <c r="AAJ364">
        <v>0</v>
      </c>
      <c r="AAK364">
        <v>0</v>
      </c>
      <c r="AAL364">
        <v>0</v>
      </c>
      <c r="AAM364">
        <v>0</v>
      </c>
      <c r="AAN364">
        <v>0</v>
      </c>
      <c r="AAO364">
        <v>0</v>
      </c>
      <c r="AAP364">
        <v>0</v>
      </c>
      <c r="AAQ364">
        <v>0</v>
      </c>
      <c r="AAR364">
        <v>0</v>
      </c>
      <c r="AAS364">
        <v>0</v>
      </c>
      <c r="AAT364">
        <v>0</v>
      </c>
      <c r="AAU364">
        <v>0</v>
      </c>
      <c r="AAV364">
        <v>0</v>
      </c>
      <c r="AAW364">
        <v>0</v>
      </c>
      <c r="AAX364">
        <v>0</v>
      </c>
      <c r="AAY364">
        <v>0</v>
      </c>
      <c r="AAZ364">
        <v>0</v>
      </c>
      <c r="ABA364">
        <v>0</v>
      </c>
      <c r="ABB364">
        <v>0</v>
      </c>
      <c r="ABC364">
        <v>0</v>
      </c>
      <c r="ABD364">
        <v>0</v>
      </c>
      <c r="ABE364">
        <v>0</v>
      </c>
      <c r="ABF364">
        <v>0</v>
      </c>
      <c r="ABG364">
        <v>0</v>
      </c>
      <c r="ABH364">
        <v>0</v>
      </c>
      <c r="ABI364">
        <v>0</v>
      </c>
      <c r="ABJ364">
        <v>0</v>
      </c>
      <c r="ABK364">
        <v>0</v>
      </c>
      <c r="ABL364">
        <v>0</v>
      </c>
      <c r="ABM364">
        <v>0</v>
      </c>
      <c r="ABN364">
        <v>0</v>
      </c>
      <c r="ABO364">
        <v>0</v>
      </c>
      <c r="ABP364">
        <v>0</v>
      </c>
      <c r="ABQ364">
        <v>0</v>
      </c>
      <c r="ABR364">
        <v>0</v>
      </c>
      <c r="ABS364">
        <v>0</v>
      </c>
      <c r="ABT364">
        <v>0</v>
      </c>
      <c r="ABU364">
        <v>0</v>
      </c>
      <c r="ABV364">
        <v>0</v>
      </c>
      <c r="ABW364">
        <v>0</v>
      </c>
      <c r="ABX364">
        <v>0</v>
      </c>
      <c r="ABY364">
        <v>0</v>
      </c>
      <c r="ABZ364">
        <v>0</v>
      </c>
      <c r="ACA364">
        <v>0</v>
      </c>
    </row>
    <row r="365" spans="1:755" x14ac:dyDescent="0.35">
      <c r="A365" s="1" t="s">
        <v>1117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-1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-1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0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0</v>
      </c>
      <c r="XX365">
        <v>0</v>
      </c>
      <c r="XY365">
        <v>0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0</v>
      </c>
      <c r="ZB365">
        <v>0</v>
      </c>
      <c r="ZC365">
        <v>0</v>
      </c>
      <c r="ZD365">
        <v>0</v>
      </c>
      <c r="ZE365">
        <v>0</v>
      </c>
      <c r="ZF365">
        <v>0</v>
      </c>
      <c r="ZG365">
        <v>0</v>
      </c>
      <c r="ZH365">
        <v>0</v>
      </c>
      <c r="ZI365">
        <v>0</v>
      </c>
      <c r="ZJ365">
        <v>0</v>
      </c>
      <c r="ZK365">
        <v>0</v>
      </c>
      <c r="ZL365">
        <v>0</v>
      </c>
      <c r="ZM365">
        <v>0</v>
      </c>
      <c r="ZN365">
        <v>0</v>
      </c>
      <c r="ZO365">
        <v>0</v>
      </c>
      <c r="ZP365">
        <v>0</v>
      </c>
      <c r="ZQ365">
        <v>0</v>
      </c>
      <c r="ZR365">
        <v>0</v>
      </c>
      <c r="ZS365">
        <v>0</v>
      </c>
      <c r="ZT365">
        <v>0</v>
      </c>
      <c r="ZU365">
        <v>0</v>
      </c>
      <c r="ZV365">
        <v>0</v>
      </c>
      <c r="ZW365">
        <v>0</v>
      </c>
      <c r="ZX365">
        <v>0</v>
      </c>
      <c r="ZY365">
        <v>0</v>
      </c>
      <c r="ZZ365">
        <v>0</v>
      </c>
      <c r="AAA365">
        <v>0</v>
      </c>
      <c r="AAB365">
        <v>0</v>
      </c>
      <c r="AAC365">
        <v>0</v>
      </c>
      <c r="AAD365">
        <v>0</v>
      </c>
      <c r="AAE365">
        <v>0</v>
      </c>
      <c r="AAF365">
        <v>0</v>
      </c>
      <c r="AAG365">
        <v>0</v>
      </c>
      <c r="AAH365">
        <v>0</v>
      </c>
      <c r="AAI365">
        <v>0</v>
      </c>
      <c r="AAJ365">
        <v>0</v>
      </c>
      <c r="AAK365">
        <v>0</v>
      </c>
      <c r="AAL365">
        <v>0</v>
      </c>
      <c r="AAM365">
        <v>0</v>
      </c>
      <c r="AAN365">
        <v>0</v>
      </c>
      <c r="AAO365">
        <v>0</v>
      </c>
      <c r="AAP365">
        <v>0</v>
      </c>
      <c r="AAQ365">
        <v>0</v>
      </c>
      <c r="AAR365">
        <v>0</v>
      </c>
      <c r="AAS365">
        <v>0</v>
      </c>
      <c r="AAT365">
        <v>0</v>
      </c>
      <c r="AAU365">
        <v>0</v>
      </c>
      <c r="AAV365">
        <v>0</v>
      </c>
      <c r="AAW365">
        <v>0</v>
      </c>
      <c r="AAX365">
        <v>0</v>
      </c>
      <c r="AAY365">
        <v>0</v>
      </c>
      <c r="AAZ365">
        <v>0</v>
      </c>
      <c r="ABA365">
        <v>0</v>
      </c>
      <c r="ABB365">
        <v>0</v>
      </c>
      <c r="ABC365">
        <v>0</v>
      </c>
      <c r="ABD365">
        <v>0</v>
      </c>
      <c r="ABE365">
        <v>0</v>
      </c>
      <c r="ABF365">
        <v>0</v>
      </c>
      <c r="ABG365">
        <v>0</v>
      </c>
      <c r="ABH365">
        <v>0</v>
      </c>
      <c r="ABI365">
        <v>0</v>
      </c>
      <c r="ABJ365">
        <v>0</v>
      </c>
      <c r="ABK365">
        <v>0</v>
      </c>
      <c r="ABL365">
        <v>0</v>
      </c>
      <c r="ABM365">
        <v>0</v>
      </c>
      <c r="ABN365">
        <v>0</v>
      </c>
      <c r="ABO365">
        <v>0</v>
      </c>
      <c r="ABP365">
        <v>0</v>
      </c>
      <c r="ABQ365">
        <v>0</v>
      </c>
      <c r="ABR365">
        <v>0</v>
      </c>
      <c r="ABS365">
        <v>0</v>
      </c>
      <c r="ABT365">
        <v>0</v>
      </c>
      <c r="ABU365">
        <v>0</v>
      </c>
      <c r="ABV365">
        <v>0</v>
      </c>
      <c r="ABW365">
        <v>0</v>
      </c>
      <c r="ABX365">
        <v>0</v>
      </c>
      <c r="ABY365">
        <v>0</v>
      </c>
      <c r="ABZ365">
        <v>0</v>
      </c>
      <c r="ACA365">
        <v>0</v>
      </c>
    </row>
    <row r="366" spans="1:755" x14ac:dyDescent="0.35">
      <c r="A366" s="1" t="s">
        <v>1118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-1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</v>
      </c>
      <c r="XU366">
        <v>0</v>
      </c>
      <c r="XV366">
        <v>0</v>
      </c>
      <c r="XW366">
        <v>0</v>
      </c>
      <c r="XX366">
        <v>0</v>
      </c>
      <c r="XY366">
        <v>0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0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0</v>
      </c>
      <c r="ZA366">
        <v>0</v>
      </c>
      <c r="ZB366">
        <v>0</v>
      </c>
      <c r="ZC366">
        <v>0</v>
      </c>
      <c r="ZD366">
        <v>0</v>
      </c>
      <c r="ZE366">
        <v>0</v>
      </c>
      <c r="ZF366">
        <v>0</v>
      </c>
      <c r="ZG366">
        <v>0</v>
      </c>
      <c r="ZH366">
        <v>0</v>
      </c>
      <c r="ZI366">
        <v>0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0</v>
      </c>
      <c r="ZR366">
        <v>0</v>
      </c>
      <c r="ZS366">
        <v>0</v>
      </c>
      <c r="ZT366">
        <v>0</v>
      </c>
      <c r="ZU366">
        <v>0</v>
      </c>
      <c r="ZV366">
        <v>0</v>
      </c>
      <c r="ZW366">
        <v>0</v>
      </c>
      <c r="ZX366">
        <v>0</v>
      </c>
      <c r="ZY366">
        <v>0</v>
      </c>
      <c r="ZZ366">
        <v>0</v>
      </c>
      <c r="AAA366">
        <v>0</v>
      </c>
      <c r="AAB366">
        <v>0</v>
      </c>
      <c r="AAC366">
        <v>0</v>
      </c>
      <c r="AAD366">
        <v>0</v>
      </c>
      <c r="AAE366">
        <v>0</v>
      </c>
      <c r="AAF366">
        <v>0</v>
      </c>
      <c r="AAG366">
        <v>0</v>
      </c>
      <c r="AAH366">
        <v>0</v>
      </c>
      <c r="AAI366">
        <v>0</v>
      </c>
      <c r="AAJ366">
        <v>0</v>
      </c>
      <c r="AAK366">
        <v>0</v>
      </c>
      <c r="AAL366">
        <v>0</v>
      </c>
      <c r="AAM366">
        <v>0</v>
      </c>
      <c r="AAN366">
        <v>0</v>
      </c>
      <c r="AAO366">
        <v>0</v>
      </c>
      <c r="AAP366">
        <v>0</v>
      </c>
      <c r="AAQ366">
        <v>0</v>
      </c>
      <c r="AAR366">
        <v>0</v>
      </c>
      <c r="AAS366">
        <v>0</v>
      </c>
      <c r="AAT366">
        <v>0</v>
      </c>
      <c r="AAU366">
        <v>0</v>
      </c>
      <c r="AAV366">
        <v>0</v>
      </c>
      <c r="AAW366">
        <v>0</v>
      </c>
      <c r="AAX366">
        <v>0</v>
      </c>
      <c r="AAY366">
        <v>0</v>
      </c>
      <c r="AAZ366">
        <v>0</v>
      </c>
      <c r="ABA366">
        <v>0</v>
      </c>
      <c r="ABB366">
        <v>0</v>
      </c>
      <c r="ABC366">
        <v>0</v>
      </c>
      <c r="ABD366">
        <v>0</v>
      </c>
      <c r="ABE366">
        <v>0</v>
      </c>
      <c r="ABF366">
        <v>0</v>
      </c>
      <c r="ABG366">
        <v>0</v>
      </c>
      <c r="ABH366">
        <v>0</v>
      </c>
      <c r="ABI366">
        <v>0</v>
      </c>
      <c r="ABJ366">
        <v>0</v>
      </c>
      <c r="ABK366">
        <v>0</v>
      </c>
      <c r="ABL366">
        <v>0</v>
      </c>
      <c r="ABM366">
        <v>0</v>
      </c>
      <c r="ABN366">
        <v>0</v>
      </c>
      <c r="ABO366">
        <v>0</v>
      </c>
      <c r="ABP366">
        <v>0</v>
      </c>
      <c r="ABQ366">
        <v>0</v>
      </c>
      <c r="ABR366">
        <v>0</v>
      </c>
      <c r="ABS366">
        <v>0</v>
      </c>
      <c r="ABT366">
        <v>0</v>
      </c>
      <c r="ABU366">
        <v>0</v>
      </c>
      <c r="ABV366">
        <v>0</v>
      </c>
      <c r="ABW366">
        <v>0</v>
      </c>
      <c r="ABX366">
        <v>0</v>
      </c>
      <c r="ABY366">
        <v>0</v>
      </c>
      <c r="ABZ366">
        <v>0</v>
      </c>
      <c r="ACA366">
        <v>0</v>
      </c>
    </row>
    <row r="367" spans="1:755" x14ac:dyDescent="0.35">
      <c r="A367" s="1" t="s">
        <v>1119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-1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-1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-1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-1</v>
      </c>
      <c r="FM367">
        <v>0</v>
      </c>
      <c r="FN367">
        <v>-1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-1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1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1</v>
      </c>
      <c r="LM367">
        <v>0</v>
      </c>
      <c r="LN367">
        <v>0</v>
      </c>
      <c r="LO367">
        <v>0</v>
      </c>
      <c r="LP367">
        <v>-1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-1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-1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-1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-1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0</v>
      </c>
      <c r="WE367">
        <v>0</v>
      </c>
      <c r="WF367">
        <v>0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0</v>
      </c>
      <c r="XH367">
        <v>0</v>
      </c>
      <c r="XI367">
        <v>0</v>
      </c>
      <c r="XJ367">
        <v>0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0</v>
      </c>
      <c r="XW367">
        <v>0</v>
      </c>
      <c r="XX367">
        <v>0</v>
      </c>
      <c r="XY367">
        <v>0</v>
      </c>
      <c r="XZ367">
        <v>0</v>
      </c>
      <c r="YA367">
        <v>0</v>
      </c>
      <c r="YB367">
        <v>0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0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0</v>
      </c>
      <c r="ZC367">
        <v>0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0</v>
      </c>
      <c r="ZK367">
        <v>0</v>
      </c>
      <c r="ZL367">
        <v>0</v>
      </c>
      <c r="ZM367">
        <v>0</v>
      </c>
      <c r="ZN367">
        <v>0</v>
      </c>
      <c r="ZO367">
        <v>0</v>
      </c>
      <c r="ZP367">
        <v>0</v>
      </c>
      <c r="ZQ367">
        <v>0</v>
      </c>
      <c r="ZR367">
        <v>0</v>
      </c>
      <c r="ZS367">
        <v>0</v>
      </c>
      <c r="ZT367">
        <v>0</v>
      </c>
      <c r="ZU367">
        <v>0</v>
      </c>
      <c r="ZV367">
        <v>0</v>
      </c>
      <c r="ZW367">
        <v>0</v>
      </c>
      <c r="ZX367">
        <v>0</v>
      </c>
      <c r="ZY367">
        <v>0</v>
      </c>
      <c r="ZZ367">
        <v>0</v>
      </c>
      <c r="AAA367">
        <v>0</v>
      </c>
      <c r="AAB367">
        <v>0</v>
      </c>
      <c r="AAC367">
        <v>0</v>
      </c>
      <c r="AAD367">
        <v>0</v>
      </c>
      <c r="AAE367">
        <v>0</v>
      </c>
      <c r="AAF367">
        <v>0</v>
      </c>
      <c r="AAG367">
        <v>0</v>
      </c>
      <c r="AAH367">
        <v>0</v>
      </c>
      <c r="AAI367">
        <v>0</v>
      </c>
      <c r="AAJ367">
        <v>0</v>
      </c>
      <c r="AAK367">
        <v>0</v>
      </c>
      <c r="AAL367">
        <v>0</v>
      </c>
      <c r="AAM367">
        <v>0</v>
      </c>
      <c r="AAN367">
        <v>0</v>
      </c>
      <c r="AAO367">
        <v>0</v>
      </c>
      <c r="AAP367">
        <v>0</v>
      </c>
      <c r="AAQ367">
        <v>0</v>
      </c>
      <c r="AAR367">
        <v>0</v>
      </c>
      <c r="AAS367">
        <v>0</v>
      </c>
      <c r="AAT367">
        <v>0</v>
      </c>
      <c r="AAU367">
        <v>0</v>
      </c>
      <c r="AAV367">
        <v>0</v>
      </c>
      <c r="AAW367">
        <v>0</v>
      </c>
      <c r="AAX367">
        <v>0</v>
      </c>
      <c r="AAY367">
        <v>0</v>
      </c>
      <c r="AAZ367">
        <v>0</v>
      </c>
      <c r="ABA367">
        <v>0</v>
      </c>
      <c r="ABB367">
        <v>0</v>
      </c>
      <c r="ABC367">
        <v>0</v>
      </c>
      <c r="ABD367">
        <v>0</v>
      </c>
      <c r="ABE367">
        <v>0</v>
      </c>
      <c r="ABF367">
        <v>0</v>
      </c>
      <c r="ABG367">
        <v>0</v>
      </c>
      <c r="ABH367">
        <v>0</v>
      </c>
      <c r="ABI367">
        <v>0</v>
      </c>
      <c r="ABJ367">
        <v>0</v>
      </c>
      <c r="ABK367">
        <v>0</v>
      </c>
      <c r="ABL367">
        <v>0</v>
      </c>
      <c r="ABM367">
        <v>0</v>
      </c>
      <c r="ABN367">
        <v>0</v>
      </c>
      <c r="ABO367">
        <v>0</v>
      </c>
      <c r="ABP367">
        <v>0</v>
      </c>
      <c r="ABQ367">
        <v>0</v>
      </c>
      <c r="ABR367">
        <v>0</v>
      </c>
      <c r="ABS367">
        <v>0</v>
      </c>
      <c r="ABT367">
        <v>0</v>
      </c>
      <c r="ABU367">
        <v>0</v>
      </c>
      <c r="ABV367">
        <v>0</v>
      </c>
      <c r="ABW367">
        <v>0</v>
      </c>
      <c r="ABX367">
        <v>0</v>
      </c>
      <c r="ABY367">
        <v>0</v>
      </c>
      <c r="ABZ367">
        <v>0</v>
      </c>
      <c r="ACA367">
        <v>0</v>
      </c>
    </row>
    <row r="368" spans="1:755" x14ac:dyDescent="0.35">
      <c r="A368" s="1" t="s">
        <v>1120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-1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0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0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0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0</v>
      </c>
      <c r="XU368">
        <v>0</v>
      </c>
      <c r="XV368">
        <v>0</v>
      </c>
      <c r="XW368">
        <v>0</v>
      </c>
      <c r="XX368">
        <v>0</v>
      </c>
      <c r="XY368">
        <v>0</v>
      </c>
      <c r="XZ368">
        <v>0</v>
      </c>
      <c r="YA368">
        <v>0</v>
      </c>
      <c r="YB368">
        <v>0</v>
      </c>
      <c r="YC368">
        <v>0</v>
      </c>
      <c r="YD368">
        <v>0</v>
      </c>
      <c r="YE368">
        <v>0</v>
      </c>
      <c r="YF368">
        <v>0</v>
      </c>
      <c r="YG368">
        <v>0</v>
      </c>
      <c r="YH368">
        <v>0</v>
      </c>
      <c r="YI368">
        <v>0</v>
      </c>
      <c r="YJ368">
        <v>0</v>
      </c>
      <c r="YK368">
        <v>0</v>
      </c>
      <c r="YL368">
        <v>0</v>
      </c>
      <c r="YM368">
        <v>0</v>
      </c>
      <c r="YN368">
        <v>0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0</v>
      </c>
      <c r="YU368">
        <v>0</v>
      </c>
      <c r="YV368">
        <v>0</v>
      </c>
      <c r="YW368">
        <v>0</v>
      </c>
      <c r="YX368">
        <v>0</v>
      </c>
      <c r="YY368">
        <v>0</v>
      </c>
      <c r="YZ368">
        <v>0</v>
      </c>
      <c r="ZA368">
        <v>0</v>
      </c>
      <c r="ZB368">
        <v>0</v>
      </c>
      <c r="ZC368">
        <v>0</v>
      </c>
      <c r="ZD368">
        <v>0</v>
      </c>
      <c r="ZE368">
        <v>0</v>
      </c>
      <c r="ZF368">
        <v>0</v>
      </c>
      <c r="ZG368">
        <v>0</v>
      </c>
      <c r="ZH368">
        <v>0</v>
      </c>
      <c r="ZI368">
        <v>0</v>
      </c>
      <c r="ZJ368">
        <v>0</v>
      </c>
      <c r="ZK368">
        <v>0</v>
      </c>
      <c r="ZL368">
        <v>0</v>
      </c>
      <c r="ZM368">
        <v>0</v>
      </c>
      <c r="ZN368">
        <v>0</v>
      </c>
      <c r="ZO368">
        <v>0</v>
      </c>
      <c r="ZP368">
        <v>0</v>
      </c>
      <c r="ZQ368">
        <v>0</v>
      </c>
      <c r="ZR368">
        <v>0</v>
      </c>
      <c r="ZS368">
        <v>0</v>
      </c>
      <c r="ZT368">
        <v>0</v>
      </c>
      <c r="ZU368">
        <v>0</v>
      </c>
      <c r="ZV368">
        <v>0</v>
      </c>
      <c r="ZW368">
        <v>0</v>
      </c>
      <c r="ZX368">
        <v>0</v>
      </c>
      <c r="ZY368">
        <v>0</v>
      </c>
      <c r="ZZ368">
        <v>0</v>
      </c>
      <c r="AAA368">
        <v>0</v>
      </c>
      <c r="AAB368">
        <v>0</v>
      </c>
      <c r="AAC368">
        <v>0</v>
      </c>
      <c r="AAD368">
        <v>0</v>
      </c>
      <c r="AAE368">
        <v>0</v>
      </c>
      <c r="AAF368">
        <v>0</v>
      </c>
      <c r="AAG368">
        <v>0</v>
      </c>
      <c r="AAH368">
        <v>0</v>
      </c>
      <c r="AAI368">
        <v>0</v>
      </c>
      <c r="AAJ368">
        <v>0</v>
      </c>
      <c r="AAK368">
        <v>0</v>
      </c>
      <c r="AAL368">
        <v>0</v>
      </c>
      <c r="AAM368">
        <v>0</v>
      </c>
      <c r="AAN368">
        <v>0</v>
      </c>
      <c r="AAO368">
        <v>0</v>
      </c>
      <c r="AAP368">
        <v>0</v>
      </c>
      <c r="AAQ368">
        <v>0</v>
      </c>
      <c r="AAR368">
        <v>0</v>
      </c>
      <c r="AAS368">
        <v>0</v>
      </c>
      <c r="AAT368">
        <v>0</v>
      </c>
      <c r="AAU368">
        <v>0</v>
      </c>
      <c r="AAV368">
        <v>0</v>
      </c>
      <c r="AAW368">
        <v>0</v>
      </c>
      <c r="AAX368">
        <v>0</v>
      </c>
      <c r="AAY368">
        <v>0</v>
      </c>
      <c r="AAZ368">
        <v>0</v>
      </c>
      <c r="ABA368">
        <v>0</v>
      </c>
      <c r="ABB368">
        <v>0</v>
      </c>
      <c r="ABC368">
        <v>0</v>
      </c>
      <c r="ABD368">
        <v>0</v>
      </c>
      <c r="ABE368">
        <v>0</v>
      </c>
      <c r="ABF368">
        <v>0</v>
      </c>
      <c r="ABG368">
        <v>0</v>
      </c>
      <c r="ABH368">
        <v>0</v>
      </c>
      <c r="ABI368">
        <v>0</v>
      </c>
      <c r="ABJ368">
        <v>0</v>
      </c>
      <c r="ABK368">
        <v>0</v>
      </c>
      <c r="ABL368">
        <v>0</v>
      </c>
      <c r="ABM368">
        <v>0</v>
      </c>
      <c r="ABN368">
        <v>0</v>
      </c>
      <c r="ABO368">
        <v>0</v>
      </c>
      <c r="ABP368">
        <v>0</v>
      </c>
      <c r="ABQ368">
        <v>0</v>
      </c>
      <c r="ABR368">
        <v>0</v>
      </c>
      <c r="ABS368">
        <v>0</v>
      </c>
      <c r="ABT368">
        <v>0</v>
      </c>
      <c r="ABU368">
        <v>0</v>
      </c>
      <c r="ABV368">
        <v>0</v>
      </c>
      <c r="ABW368">
        <v>0</v>
      </c>
      <c r="ABX368">
        <v>0</v>
      </c>
      <c r="ABY368">
        <v>0</v>
      </c>
      <c r="ABZ368">
        <v>0</v>
      </c>
      <c r="ACA368">
        <v>0</v>
      </c>
    </row>
    <row r="369" spans="1:755" x14ac:dyDescent="0.35">
      <c r="A369" s="1" t="s">
        <v>1121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-1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-1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0</v>
      </c>
      <c r="XX369">
        <v>0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0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0</v>
      </c>
      <c r="ZI369">
        <v>0</v>
      </c>
      <c r="ZJ369">
        <v>0</v>
      </c>
      <c r="ZK369">
        <v>0</v>
      </c>
      <c r="ZL369">
        <v>0</v>
      </c>
      <c r="ZM369">
        <v>0</v>
      </c>
      <c r="ZN369">
        <v>0</v>
      </c>
      <c r="ZO369">
        <v>0</v>
      </c>
      <c r="ZP369">
        <v>0</v>
      </c>
      <c r="ZQ369">
        <v>0</v>
      </c>
      <c r="ZR369">
        <v>0</v>
      </c>
      <c r="ZS369">
        <v>0</v>
      </c>
      <c r="ZT369">
        <v>0</v>
      </c>
      <c r="ZU369">
        <v>0</v>
      </c>
      <c r="ZV369">
        <v>0</v>
      </c>
      <c r="ZW369">
        <v>0</v>
      </c>
      <c r="ZX369">
        <v>0</v>
      </c>
      <c r="ZY369">
        <v>0</v>
      </c>
      <c r="ZZ369">
        <v>0</v>
      </c>
      <c r="AAA369">
        <v>0</v>
      </c>
      <c r="AAB369">
        <v>0</v>
      </c>
      <c r="AAC369">
        <v>0</v>
      </c>
      <c r="AAD369">
        <v>0</v>
      </c>
      <c r="AAE369">
        <v>0</v>
      </c>
      <c r="AAF369">
        <v>0</v>
      </c>
      <c r="AAG369">
        <v>0</v>
      </c>
      <c r="AAH369">
        <v>0</v>
      </c>
      <c r="AAI369">
        <v>0</v>
      </c>
      <c r="AAJ369">
        <v>0</v>
      </c>
      <c r="AAK369">
        <v>0</v>
      </c>
      <c r="AAL369">
        <v>0</v>
      </c>
      <c r="AAM369">
        <v>0</v>
      </c>
      <c r="AAN369">
        <v>0</v>
      </c>
      <c r="AAO369">
        <v>0</v>
      </c>
      <c r="AAP369">
        <v>0</v>
      </c>
      <c r="AAQ369">
        <v>0</v>
      </c>
      <c r="AAR369">
        <v>0</v>
      </c>
      <c r="AAS369">
        <v>0</v>
      </c>
      <c r="AAT369">
        <v>0</v>
      </c>
      <c r="AAU369">
        <v>0</v>
      </c>
      <c r="AAV369">
        <v>0</v>
      </c>
      <c r="AAW369">
        <v>0</v>
      </c>
      <c r="AAX369">
        <v>0</v>
      </c>
      <c r="AAY369">
        <v>0</v>
      </c>
      <c r="AAZ369">
        <v>0</v>
      </c>
      <c r="ABA369">
        <v>0</v>
      </c>
      <c r="ABB369">
        <v>0</v>
      </c>
      <c r="ABC369">
        <v>0</v>
      </c>
      <c r="ABD369">
        <v>0</v>
      </c>
      <c r="ABE369">
        <v>0</v>
      </c>
      <c r="ABF369">
        <v>0</v>
      </c>
      <c r="ABG369">
        <v>0</v>
      </c>
      <c r="ABH369">
        <v>0</v>
      </c>
      <c r="ABI369">
        <v>0</v>
      </c>
      <c r="ABJ369">
        <v>0</v>
      </c>
      <c r="ABK369">
        <v>0</v>
      </c>
      <c r="ABL369">
        <v>0</v>
      </c>
      <c r="ABM369">
        <v>0</v>
      </c>
      <c r="ABN369">
        <v>0</v>
      </c>
      <c r="ABO369">
        <v>0</v>
      </c>
      <c r="ABP369">
        <v>0</v>
      </c>
      <c r="ABQ369">
        <v>0</v>
      </c>
      <c r="ABR369">
        <v>0</v>
      </c>
      <c r="ABS369">
        <v>0</v>
      </c>
      <c r="ABT369">
        <v>0</v>
      </c>
      <c r="ABU369">
        <v>0</v>
      </c>
      <c r="ABV369">
        <v>0</v>
      </c>
      <c r="ABW369">
        <v>0</v>
      </c>
      <c r="ABX369">
        <v>0</v>
      </c>
      <c r="ABY369">
        <v>0</v>
      </c>
      <c r="ABZ369">
        <v>0</v>
      </c>
      <c r="ACA369">
        <v>0</v>
      </c>
    </row>
    <row r="370" spans="1:755" x14ac:dyDescent="0.35">
      <c r="A370" s="1" t="s">
        <v>1122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1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-1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0</v>
      </c>
      <c r="WE370">
        <v>0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0</v>
      </c>
      <c r="XI370">
        <v>0</v>
      </c>
      <c r="XJ370">
        <v>0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0</v>
      </c>
      <c r="XU370">
        <v>0</v>
      </c>
      <c r="XV370">
        <v>0</v>
      </c>
      <c r="XW370">
        <v>0</v>
      </c>
      <c r="XX370">
        <v>0</v>
      </c>
      <c r="XY370">
        <v>0</v>
      </c>
      <c r="XZ370">
        <v>0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0</v>
      </c>
      <c r="YJ370">
        <v>0</v>
      </c>
      <c r="YK370">
        <v>0</v>
      </c>
      <c r="YL370">
        <v>0</v>
      </c>
      <c r="YM370">
        <v>0</v>
      </c>
      <c r="YN370">
        <v>0</v>
      </c>
      <c r="YO370">
        <v>0</v>
      </c>
      <c r="YP370">
        <v>0</v>
      </c>
      <c r="YQ370">
        <v>0</v>
      </c>
      <c r="YR370">
        <v>0</v>
      </c>
      <c r="YS370">
        <v>0</v>
      </c>
      <c r="YT370">
        <v>0</v>
      </c>
      <c r="YU370">
        <v>0</v>
      </c>
      <c r="YV370">
        <v>0</v>
      </c>
      <c r="YW370">
        <v>0</v>
      </c>
      <c r="YX370">
        <v>0</v>
      </c>
      <c r="YY370">
        <v>0</v>
      </c>
      <c r="YZ370">
        <v>0</v>
      </c>
      <c r="ZA370">
        <v>0</v>
      </c>
      <c r="ZB370">
        <v>0</v>
      </c>
      <c r="ZC370">
        <v>0</v>
      </c>
      <c r="ZD370">
        <v>0</v>
      </c>
      <c r="ZE370">
        <v>0</v>
      </c>
      <c r="ZF370">
        <v>0</v>
      </c>
      <c r="ZG370">
        <v>0</v>
      </c>
      <c r="ZH370">
        <v>0</v>
      </c>
      <c r="ZI370">
        <v>0</v>
      </c>
      <c r="ZJ370">
        <v>0</v>
      </c>
      <c r="ZK370">
        <v>0</v>
      </c>
      <c r="ZL370">
        <v>0</v>
      </c>
      <c r="ZM370">
        <v>0</v>
      </c>
      <c r="ZN370">
        <v>0</v>
      </c>
      <c r="ZO370">
        <v>0</v>
      </c>
      <c r="ZP370">
        <v>0</v>
      </c>
      <c r="ZQ370">
        <v>0</v>
      </c>
      <c r="ZR370">
        <v>0</v>
      </c>
      <c r="ZS370">
        <v>0</v>
      </c>
      <c r="ZT370">
        <v>0</v>
      </c>
      <c r="ZU370">
        <v>0</v>
      </c>
      <c r="ZV370">
        <v>0</v>
      </c>
      <c r="ZW370">
        <v>0</v>
      </c>
      <c r="ZX370">
        <v>0</v>
      </c>
      <c r="ZY370">
        <v>0</v>
      </c>
      <c r="ZZ370">
        <v>0</v>
      </c>
      <c r="AAA370">
        <v>0</v>
      </c>
      <c r="AAB370">
        <v>0</v>
      </c>
      <c r="AAC370">
        <v>0</v>
      </c>
      <c r="AAD370">
        <v>0</v>
      </c>
      <c r="AAE370">
        <v>0</v>
      </c>
      <c r="AAF370">
        <v>0</v>
      </c>
      <c r="AAG370">
        <v>0</v>
      </c>
      <c r="AAH370">
        <v>0</v>
      </c>
      <c r="AAI370">
        <v>0</v>
      </c>
      <c r="AAJ370">
        <v>0</v>
      </c>
      <c r="AAK370">
        <v>0</v>
      </c>
      <c r="AAL370">
        <v>0</v>
      </c>
      <c r="AAM370">
        <v>0</v>
      </c>
      <c r="AAN370">
        <v>0</v>
      </c>
      <c r="AAO370">
        <v>0</v>
      </c>
      <c r="AAP370">
        <v>0</v>
      </c>
      <c r="AAQ370">
        <v>0</v>
      </c>
      <c r="AAR370">
        <v>0</v>
      </c>
      <c r="AAS370">
        <v>0</v>
      </c>
      <c r="AAT370">
        <v>0</v>
      </c>
      <c r="AAU370">
        <v>0</v>
      </c>
      <c r="AAV370">
        <v>0</v>
      </c>
      <c r="AAW370">
        <v>0</v>
      </c>
      <c r="AAX370">
        <v>0</v>
      </c>
      <c r="AAY370">
        <v>0</v>
      </c>
      <c r="AAZ370">
        <v>0</v>
      </c>
      <c r="ABA370">
        <v>0</v>
      </c>
      <c r="ABB370">
        <v>0</v>
      </c>
      <c r="ABC370">
        <v>0</v>
      </c>
      <c r="ABD370">
        <v>0</v>
      </c>
      <c r="ABE370">
        <v>0</v>
      </c>
      <c r="ABF370">
        <v>0</v>
      </c>
      <c r="ABG370">
        <v>0</v>
      </c>
      <c r="ABH370">
        <v>0</v>
      </c>
      <c r="ABI370">
        <v>0</v>
      </c>
      <c r="ABJ370">
        <v>0</v>
      </c>
      <c r="ABK370">
        <v>0</v>
      </c>
      <c r="ABL370">
        <v>0</v>
      </c>
      <c r="ABM370">
        <v>0</v>
      </c>
      <c r="ABN370">
        <v>0</v>
      </c>
      <c r="ABO370">
        <v>0</v>
      </c>
      <c r="ABP370">
        <v>0</v>
      </c>
      <c r="ABQ370">
        <v>0</v>
      </c>
      <c r="ABR370">
        <v>0</v>
      </c>
      <c r="ABS370">
        <v>0</v>
      </c>
      <c r="ABT370">
        <v>0</v>
      </c>
      <c r="ABU370">
        <v>0</v>
      </c>
      <c r="ABV370">
        <v>0</v>
      </c>
      <c r="ABW370">
        <v>0</v>
      </c>
      <c r="ABX370">
        <v>0</v>
      </c>
      <c r="ABY370">
        <v>0</v>
      </c>
      <c r="ABZ370">
        <v>0</v>
      </c>
      <c r="ACA370">
        <v>0</v>
      </c>
    </row>
    <row r="371" spans="1:755" x14ac:dyDescent="0.35">
      <c r="A371" s="1" t="s">
        <v>1123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1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-1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0</v>
      </c>
      <c r="WF371">
        <v>0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0</v>
      </c>
      <c r="XH371">
        <v>0</v>
      </c>
      <c r="XI371">
        <v>0</v>
      </c>
      <c r="XJ371">
        <v>0</v>
      </c>
      <c r="XK371">
        <v>0</v>
      </c>
      <c r="XL371">
        <v>0</v>
      </c>
      <c r="XM371">
        <v>0</v>
      </c>
      <c r="XN371">
        <v>0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0</v>
      </c>
      <c r="XU371">
        <v>0</v>
      </c>
      <c r="XV371">
        <v>0</v>
      </c>
      <c r="XW371">
        <v>0</v>
      </c>
      <c r="XX371">
        <v>0</v>
      </c>
      <c r="XY371">
        <v>0</v>
      </c>
      <c r="XZ371">
        <v>0</v>
      </c>
      <c r="YA371">
        <v>0</v>
      </c>
      <c r="YB371">
        <v>0</v>
      </c>
      <c r="YC371">
        <v>0</v>
      </c>
      <c r="YD371">
        <v>0</v>
      </c>
      <c r="YE371">
        <v>0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0</v>
      </c>
      <c r="YM371">
        <v>0</v>
      </c>
      <c r="YN371">
        <v>0</v>
      </c>
      <c r="YO371">
        <v>0</v>
      </c>
      <c r="YP371">
        <v>0</v>
      </c>
      <c r="YQ371">
        <v>0</v>
      </c>
      <c r="YR371">
        <v>0</v>
      </c>
      <c r="YS371">
        <v>0</v>
      </c>
      <c r="YT371">
        <v>0</v>
      </c>
      <c r="YU371">
        <v>0</v>
      </c>
      <c r="YV371">
        <v>0</v>
      </c>
      <c r="YW371">
        <v>0</v>
      </c>
      <c r="YX371">
        <v>0</v>
      </c>
      <c r="YY371">
        <v>0</v>
      </c>
      <c r="YZ371">
        <v>0</v>
      </c>
      <c r="ZA371">
        <v>0</v>
      </c>
      <c r="ZB371">
        <v>0</v>
      </c>
      <c r="ZC371">
        <v>0</v>
      </c>
      <c r="ZD371">
        <v>0</v>
      </c>
      <c r="ZE371">
        <v>0</v>
      </c>
      <c r="ZF371">
        <v>0</v>
      </c>
      <c r="ZG371">
        <v>0</v>
      </c>
      <c r="ZH371">
        <v>0</v>
      </c>
      <c r="ZI371">
        <v>0</v>
      </c>
      <c r="ZJ371">
        <v>0</v>
      </c>
      <c r="ZK371">
        <v>0</v>
      </c>
      <c r="ZL371">
        <v>0</v>
      </c>
      <c r="ZM371">
        <v>0</v>
      </c>
      <c r="ZN371">
        <v>0</v>
      </c>
      <c r="ZO371">
        <v>0</v>
      </c>
      <c r="ZP371">
        <v>0</v>
      </c>
      <c r="ZQ371">
        <v>0</v>
      </c>
      <c r="ZR371">
        <v>0</v>
      </c>
      <c r="ZS371">
        <v>0</v>
      </c>
      <c r="ZT371">
        <v>0</v>
      </c>
      <c r="ZU371">
        <v>0</v>
      </c>
      <c r="ZV371">
        <v>0</v>
      </c>
      <c r="ZW371">
        <v>0</v>
      </c>
      <c r="ZX371">
        <v>0</v>
      </c>
      <c r="ZY371">
        <v>0</v>
      </c>
      <c r="ZZ371">
        <v>0</v>
      </c>
      <c r="AAA371">
        <v>0</v>
      </c>
      <c r="AAB371">
        <v>0</v>
      </c>
      <c r="AAC371">
        <v>0</v>
      </c>
      <c r="AAD371">
        <v>0</v>
      </c>
      <c r="AAE371">
        <v>0</v>
      </c>
      <c r="AAF371">
        <v>0</v>
      </c>
      <c r="AAG371">
        <v>0</v>
      </c>
      <c r="AAH371">
        <v>0</v>
      </c>
      <c r="AAI371">
        <v>0</v>
      </c>
      <c r="AAJ371">
        <v>0</v>
      </c>
      <c r="AAK371">
        <v>0</v>
      </c>
      <c r="AAL371">
        <v>0</v>
      </c>
      <c r="AAM371">
        <v>0</v>
      </c>
      <c r="AAN371">
        <v>0</v>
      </c>
      <c r="AAO371">
        <v>0</v>
      </c>
      <c r="AAP371">
        <v>0</v>
      </c>
      <c r="AAQ371">
        <v>0</v>
      </c>
      <c r="AAR371">
        <v>0</v>
      </c>
      <c r="AAS371">
        <v>0</v>
      </c>
      <c r="AAT371">
        <v>0</v>
      </c>
      <c r="AAU371">
        <v>0</v>
      </c>
      <c r="AAV371">
        <v>0</v>
      </c>
      <c r="AAW371">
        <v>0</v>
      </c>
      <c r="AAX371">
        <v>0</v>
      </c>
      <c r="AAY371">
        <v>0</v>
      </c>
      <c r="AAZ371">
        <v>0</v>
      </c>
      <c r="ABA371">
        <v>0</v>
      </c>
      <c r="ABB371">
        <v>0</v>
      </c>
      <c r="ABC371">
        <v>0</v>
      </c>
      <c r="ABD371">
        <v>0</v>
      </c>
      <c r="ABE371">
        <v>0</v>
      </c>
      <c r="ABF371">
        <v>0</v>
      </c>
      <c r="ABG371">
        <v>0</v>
      </c>
      <c r="ABH371">
        <v>0</v>
      </c>
      <c r="ABI371">
        <v>0</v>
      </c>
      <c r="ABJ371">
        <v>0</v>
      </c>
      <c r="ABK371">
        <v>0</v>
      </c>
      <c r="ABL371">
        <v>0</v>
      </c>
      <c r="ABM371">
        <v>0</v>
      </c>
      <c r="ABN371">
        <v>0</v>
      </c>
      <c r="ABO371">
        <v>0</v>
      </c>
      <c r="ABP371">
        <v>0</v>
      </c>
      <c r="ABQ371">
        <v>0</v>
      </c>
      <c r="ABR371">
        <v>0</v>
      </c>
      <c r="ABS371">
        <v>0</v>
      </c>
      <c r="ABT371">
        <v>0</v>
      </c>
      <c r="ABU371">
        <v>0</v>
      </c>
      <c r="ABV371">
        <v>0</v>
      </c>
      <c r="ABW371">
        <v>0</v>
      </c>
      <c r="ABX371">
        <v>0</v>
      </c>
      <c r="ABY371">
        <v>0</v>
      </c>
      <c r="ABZ371">
        <v>0</v>
      </c>
      <c r="ACA371">
        <v>0</v>
      </c>
    </row>
    <row r="372" spans="1:755" x14ac:dyDescent="0.35">
      <c r="A372" s="1" t="s">
        <v>1124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-1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-1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0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0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0</v>
      </c>
      <c r="XH372">
        <v>0</v>
      </c>
      <c r="XI372">
        <v>0</v>
      </c>
      <c r="XJ372">
        <v>0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0</v>
      </c>
      <c r="XS372">
        <v>0</v>
      </c>
      <c r="XT372">
        <v>0</v>
      </c>
      <c r="XU372">
        <v>0</v>
      </c>
      <c r="XV372">
        <v>0</v>
      </c>
      <c r="XW372">
        <v>0</v>
      </c>
      <c r="XX372">
        <v>0</v>
      </c>
      <c r="XY372">
        <v>0</v>
      </c>
      <c r="XZ372">
        <v>0</v>
      </c>
      <c r="YA372">
        <v>0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0</v>
      </c>
      <c r="YJ372">
        <v>0</v>
      </c>
      <c r="YK372">
        <v>0</v>
      </c>
      <c r="YL372">
        <v>0</v>
      </c>
      <c r="YM372">
        <v>0</v>
      </c>
      <c r="YN372">
        <v>0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0</v>
      </c>
      <c r="YW372">
        <v>0</v>
      </c>
      <c r="YX372">
        <v>0</v>
      </c>
      <c r="YY372">
        <v>0</v>
      </c>
      <c r="YZ372">
        <v>0</v>
      </c>
      <c r="ZA372">
        <v>0</v>
      </c>
      <c r="ZB372">
        <v>0</v>
      </c>
      <c r="ZC372">
        <v>0</v>
      </c>
      <c r="ZD372">
        <v>0</v>
      </c>
      <c r="ZE372">
        <v>0</v>
      </c>
      <c r="ZF372">
        <v>0</v>
      </c>
      <c r="ZG372">
        <v>0</v>
      </c>
      <c r="ZH372">
        <v>0</v>
      </c>
      <c r="ZI372">
        <v>0</v>
      </c>
      <c r="ZJ372">
        <v>0</v>
      </c>
      <c r="ZK372">
        <v>0</v>
      </c>
      <c r="ZL372">
        <v>0</v>
      </c>
      <c r="ZM372">
        <v>0</v>
      </c>
      <c r="ZN372">
        <v>0</v>
      </c>
      <c r="ZO372">
        <v>0</v>
      </c>
      <c r="ZP372">
        <v>0</v>
      </c>
      <c r="ZQ372">
        <v>0</v>
      </c>
      <c r="ZR372">
        <v>0</v>
      </c>
      <c r="ZS372">
        <v>0</v>
      </c>
      <c r="ZT372">
        <v>0</v>
      </c>
      <c r="ZU372">
        <v>0</v>
      </c>
      <c r="ZV372">
        <v>0</v>
      </c>
      <c r="ZW372">
        <v>0</v>
      </c>
      <c r="ZX372">
        <v>0</v>
      </c>
      <c r="ZY372">
        <v>0</v>
      </c>
      <c r="ZZ372">
        <v>0</v>
      </c>
      <c r="AAA372">
        <v>0</v>
      </c>
      <c r="AAB372">
        <v>0</v>
      </c>
      <c r="AAC372">
        <v>0</v>
      </c>
      <c r="AAD372">
        <v>0</v>
      </c>
      <c r="AAE372">
        <v>0</v>
      </c>
      <c r="AAF372">
        <v>0</v>
      </c>
      <c r="AAG372">
        <v>0</v>
      </c>
      <c r="AAH372">
        <v>0</v>
      </c>
      <c r="AAI372">
        <v>0</v>
      </c>
      <c r="AAJ372">
        <v>0</v>
      </c>
      <c r="AAK372">
        <v>0</v>
      </c>
      <c r="AAL372">
        <v>0</v>
      </c>
      <c r="AAM372">
        <v>0</v>
      </c>
      <c r="AAN372">
        <v>0</v>
      </c>
      <c r="AAO372">
        <v>0</v>
      </c>
      <c r="AAP372">
        <v>0</v>
      </c>
      <c r="AAQ372">
        <v>0</v>
      </c>
      <c r="AAR372">
        <v>0</v>
      </c>
      <c r="AAS372">
        <v>0</v>
      </c>
      <c r="AAT372">
        <v>0</v>
      </c>
      <c r="AAU372">
        <v>0</v>
      </c>
      <c r="AAV372">
        <v>0</v>
      </c>
      <c r="AAW372">
        <v>0</v>
      </c>
      <c r="AAX372">
        <v>0</v>
      </c>
      <c r="AAY372">
        <v>0</v>
      </c>
      <c r="AAZ372">
        <v>0</v>
      </c>
      <c r="ABA372">
        <v>0</v>
      </c>
      <c r="ABB372">
        <v>0</v>
      </c>
      <c r="ABC372">
        <v>0</v>
      </c>
      <c r="ABD372">
        <v>0</v>
      </c>
      <c r="ABE372">
        <v>0</v>
      </c>
      <c r="ABF372">
        <v>0</v>
      </c>
      <c r="ABG372">
        <v>0</v>
      </c>
      <c r="ABH372">
        <v>0</v>
      </c>
      <c r="ABI372">
        <v>0</v>
      </c>
      <c r="ABJ372">
        <v>0</v>
      </c>
      <c r="ABK372">
        <v>0</v>
      </c>
      <c r="ABL372">
        <v>0</v>
      </c>
      <c r="ABM372">
        <v>0</v>
      </c>
      <c r="ABN372">
        <v>0</v>
      </c>
      <c r="ABO372">
        <v>0</v>
      </c>
      <c r="ABP372">
        <v>0</v>
      </c>
      <c r="ABQ372">
        <v>0</v>
      </c>
      <c r="ABR372">
        <v>0</v>
      </c>
      <c r="ABS372">
        <v>0</v>
      </c>
      <c r="ABT372">
        <v>0</v>
      </c>
      <c r="ABU372">
        <v>0</v>
      </c>
      <c r="ABV372">
        <v>0</v>
      </c>
      <c r="ABW372">
        <v>0</v>
      </c>
      <c r="ABX372">
        <v>0</v>
      </c>
      <c r="ABY372">
        <v>0</v>
      </c>
      <c r="ABZ372">
        <v>0</v>
      </c>
      <c r="ACA372">
        <v>0</v>
      </c>
    </row>
    <row r="373" spans="1:755" x14ac:dyDescent="0.35">
      <c r="A373" s="1" t="s">
        <v>1125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1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-6.4000000000000001E-2</v>
      </c>
      <c r="QH373">
        <v>-5.5E-2</v>
      </c>
      <c r="QI373">
        <v>0</v>
      </c>
      <c r="QJ373">
        <v>0</v>
      </c>
      <c r="QK373">
        <v>0</v>
      </c>
      <c r="QL373">
        <v>-5.5E-2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0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0</v>
      </c>
      <c r="WT373">
        <v>0</v>
      </c>
      <c r="WU373">
        <v>0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0</v>
      </c>
      <c r="XI373">
        <v>0</v>
      </c>
      <c r="XJ373">
        <v>0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0</v>
      </c>
      <c r="XU373">
        <v>0</v>
      </c>
      <c r="XV373">
        <v>0</v>
      </c>
      <c r="XW373">
        <v>0</v>
      </c>
      <c r="XX373">
        <v>0</v>
      </c>
      <c r="XY373">
        <v>0</v>
      </c>
      <c r="XZ373">
        <v>0</v>
      </c>
      <c r="YA373">
        <v>0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0</v>
      </c>
      <c r="YL373">
        <v>0</v>
      </c>
      <c r="YM373">
        <v>0</v>
      </c>
      <c r="YN373">
        <v>0</v>
      </c>
      <c r="YO373">
        <v>0</v>
      </c>
      <c r="YP373">
        <v>0</v>
      </c>
      <c r="YQ373">
        <v>0</v>
      </c>
      <c r="YR373">
        <v>0</v>
      </c>
      <c r="YS373">
        <v>0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0</v>
      </c>
      <c r="YZ373">
        <v>0</v>
      </c>
      <c r="ZA373">
        <v>0</v>
      </c>
      <c r="ZB373">
        <v>0</v>
      </c>
      <c r="ZC373">
        <v>0</v>
      </c>
      <c r="ZD373">
        <v>0</v>
      </c>
      <c r="ZE373">
        <v>0</v>
      </c>
      <c r="ZF373">
        <v>0</v>
      </c>
      <c r="ZG373">
        <v>0</v>
      </c>
      <c r="ZH373">
        <v>0</v>
      </c>
      <c r="ZI373">
        <v>0</v>
      </c>
      <c r="ZJ373">
        <v>0</v>
      </c>
      <c r="ZK373">
        <v>0</v>
      </c>
      <c r="ZL373">
        <v>0</v>
      </c>
      <c r="ZM373">
        <v>0</v>
      </c>
      <c r="ZN373">
        <v>0</v>
      </c>
      <c r="ZO373">
        <v>0</v>
      </c>
      <c r="ZP373">
        <v>0</v>
      </c>
      <c r="ZQ373">
        <v>0</v>
      </c>
      <c r="ZR373">
        <v>0</v>
      </c>
      <c r="ZS373">
        <v>0</v>
      </c>
      <c r="ZT373">
        <v>0</v>
      </c>
      <c r="ZU373">
        <v>0</v>
      </c>
      <c r="ZV373">
        <v>0</v>
      </c>
      <c r="ZW373">
        <v>0</v>
      </c>
      <c r="ZX373">
        <v>0</v>
      </c>
      <c r="ZY373">
        <v>0</v>
      </c>
      <c r="ZZ373">
        <v>0</v>
      </c>
      <c r="AAA373">
        <v>0</v>
      </c>
      <c r="AAB373">
        <v>0</v>
      </c>
      <c r="AAC373">
        <v>0</v>
      </c>
      <c r="AAD373">
        <v>0</v>
      </c>
      <c r="AAE373">
        <v>0</v>
      </c>
      <c r="AAF373">
        <v>0</v>
      </c>
      <c r="AAG373">
        <v>0</v>
      </c>
      <c r="AAH373">
        <v>0</v>
      </c>
      <c r="AAI373">
        <v>0</v>
      </c>
      <c r="AAJ373">
        <v>0</v>
      </c>
      <c r="AAK373">
        <v>0</v>
      </c>
      <c r="AAL373">
        <v>0</v>
      </c>
      <c r="AAM373">
        <v>0</v>
      </c>
      <c r="AAN373">
        <v>0</v>
      </c>
      <c r="AAO373">
        <v>0</v>
      </c>
      <c r="AAP373">
        <v>0</v>
      </c>
      <c r="AAQ373">
        <v>0</v>
      </c>
      <c r="AAR373">
        <v>0</v>
      </c>
      <c r="AAS373">
        <v>0</v>
      </c>
      <c r="AAT373">
        <v>0</v>
      </c>
      <c r="AAU373">
        <v>0</v>
      </c>
      <c r="AAV373">
        <v>0</v>
      </c>
      <c r="AAW373">
        <v>0</v>
      </c>
      <c r="AAX373">
        <v>0</v>
      </c>
      <c r="AAY373">
        <v>0</v>
      </c>
      <c r="AAZ373">
        <v>0</v>
      </c>
      <c r="ABA373">
        <v>0</v>
      </c>
      <c r="ABB373">
        <v>0</v>
      </c>
      <c r="ABC373">
        <v>0</v>
      </c>
      <c r="ABD373">
        <v>0</v>
      </c>
      <c r="ABE373">
        <v>0</v>
      </c>
      <c r="ABF373">
        <v>0</v>
      </c>
      <c r="ABG373">
        <v>0</v>
      </c>
      <c r="ABH373">
        <v>0</v>
      </c>
      <c r="ABI373">
        <v>0</v>
      </c>
      <c r="ABJ373">
        <v>0</v>
      </c>
      <c r="ABK373">
        <v>0</v>
      </c>
      <c r="ABL373">
        <v>0</v>
      </c>
      <c r="ABM373">
        <v>0</v>
      </c>
      <c r="ABN373">
        <v>0</v>
      </c>
      <c r="ABO373">
        <v>0</v>
      </c>
      <c r="ABP373">
        <v>0</v>
      </c>
      <c r="ABQ373">
        <v>0</v>
      </c>
      <c r="ABR373">
        <v>0</v>
      </c>
      <c r="ABS373">
        <v>0</v>
      </c>
      <c r="ABT373">
        <v>0</v>
      </c>
      <c r="ABU373">
        <v>0</v>
      </c>
      <c r="ABV373">
        <v>0</v>
      </c>
      <c r="ABW373">
        <v>0</v>
      </c>
      <c r="ABX373">
        <v>0</v>
      </c>
      <c r="ABY373">
        <v>0</v>
      </c>
      <c r="ABZ373">
        <v>0</v>
      </c>
      <c r="ACA373">
        <v>0</v>
      </c>
    </row>
    <row r="374" spans="1:755" x14ac:dyDescent="0.35">
      <c r="A374" s="1" t="s">
        <v>1126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1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-1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0</v>
      </c>
      <c r="WE374">
        <v>0</v>
      </c>
      <c r="WF374">
        <v>0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0</v>
      </c>
      <c r="WU374">
        <v>0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0</v>
      </c>
      <c r="XH374">
        <v>0</v>
      </c>
      <c r="XI374">
        <v>0</v>
      </c>
      <c r="XJ374">
        <v>0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0</v>
      </c>
      <c r="XQ374">
        <v>0</v>
      </c>
      <c r="XR374">
        <v>0</v>
      </c>
      <c r="XS374">
        <v>0</v>
      </c>
      <c r="XT374">
        <v>0</v>
      </c>
      <c r="XU374">
        <v>0</v>
      </c>
      <c r="XV374">
        <v>0</v>
      </c>
      <c r="XW374">
        <v>0</v>
      </c>
      <c r="XX374">
        <v>0</v>
      </c>
      <c r="XY374">
        <v>0</v>
      </c>
      <c r="XZ374">
        <v>0</v>
      </c>
      <c r="YA374">
        <v>0</v>
      </c>
      <c r="YB374">
        <v>0</v>
      </c>
      <c r="YC374">
        <v>0</v>
      </c>
      <c r="YD374">
        <v>0</v>
      </c>
      <c r="YE374">
        <v>0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0</v>
      </c>
      <c r="YL374">
        <v>0</v>
      </c>
      <c r="YM374">
        <v>0</v>
      </c>
      <c r="YN374">
        <v>0</v>
      </c>
      <c r="YO374">
        <v>0</v>
      </c>
      <c r="YP374">
        <v>0</v>
      </c>
      <c r="YQ374">
        <v>0</v>
      </c>
      <c r="YR374">
        <v>0</v>
      </c>
      <c r="YS374">
        <v>0</v>
      </c>
      <c r="YT374">
        <v>0</v>
      </c>
      <c r="YU374">
        <v>0</v>
      </c>
      <c r="YV374">
        <v>0</v>
      </c>
      <c r="YW374">
        <v>0</v>
      </c>
      <c r="YX374">
        <v>0</v>
      </c>
      <c r="YY374">
        <v>0</v>
      </c>
      <c r="YZ374">
        <v>0</v>
      </c>
      <c r="ZA374">
        <v>0</v>
      </c>
      <c r="ZB374">
        <v>0</v>
      </c>
      <c r="ZC374">
        <v>0</v>
      </c>
      <c r="ZD374">
        <v>0</v>
      </c>
      <c r="ZE374">
        <v>0</v>
      </c>
      <c r="ZF374">
        <v>0</v>
      </c>
      <c r="ZG374">
        <v>0</v>
      </c>
      <c r="ZH374">
        <v>0</v>
      </c>
      <c r="ZI374">
        <v>0</v>
      </c>
      <c r="ZJ374">
        <v>0</v>
      </c>
      <c r="ZK374">
        <v>0</v>
      </c>
      <c r="ZL374">
        <v>0</v>
      </c>
      <c r="ZM374">
        <v>0</v>
      </c>
      <c r="ZN374">
        <v>0</v>
      </c>
      <c r="ZO374">
        <v>0</v>
      </c>
      <c r="ZP374">
        <v>0</v>
      </c>
      <c r="ZQ374">
        <v>0</v>
      </c>
      <c r="ZR374">
        <v>0</v>
      </c>
      <c r="ZS374">
        <v>0</v>
      </c>
      <c r="ZT374">
        <v>0</v>
      </c>
      <c r="ZU374">
        <v>0</v>
      </c>
      <c r="ZV374">
        <v>0</v>
      </c>
      <c r="ZW374">
        <v>0</v>
      </c>
      <c r="ZX374">
        <v>0</v>
      </c>
      <c r="ZY374">
        <v>0</v>
      </c>
      <c r="ZZ374">
        <v>0</v>
      </c>
      <c r="AAA374">
        <v>0</v>
      </c>
      <c r="AAB374">
        <v>0</v>
      </c>
      <c r="AAC374">
        <v>0</v>
      </c>
      <c r="AAD374">
        <v>0</v>
      </c>
      <c r="AAE374">
        <v>0</v>
      </c>
      <c r="AAF374">
        <v>0</v>
      </c>
      <c r="AAG374">
        <v>0</v>
      </c>
      <c r="AAH374">
        <v>0</v>
      </c>
      <c r="AAI374">
        <v>0</v>
      </c>
      <c r="AAJ374">
        <v>0</v>
      </c>
      <c r="AAK374">
        <v>0</v>
      </c>
      <c r="AAL374">
        <v>0</v>
      </c>
      <c r="AAM374">
        <v>0</v>
      </c>
      <c r="AAN374">
        <v>0</v>
      </c>
      <c r="AAO374">
        <v>0</v>
      </c>
      <c r="AAP374">
        <v>0</v>
      </c>
      <c r="AAQ374">
        <v>0</v>
      </c>
      <c r="AAR374">
        <v>0</v>
      </c>
      <c r="AAS374">
        <v>0</v>
      </c>
      <c r="AAT374">
        <v>0</v>
      </c>
      <c r="AAU374">
        <v>0</v>
      </c>
      <c r="AAV374">
        <v>0</v>
      </c>
      <c r="AAW374">
        <v>0</v>
      </c>
      <c r="AAX374">
        <v>0</v>
      </c>
      <c r="AAY374">
        <v>0</v>
      </c>
      <c r="AAZ374">
        <v>0</v>
      </c>
      <c r="ABA374">
        <v>0</v>
      </c>
      <c r="ABB374">
        <v>0</v>
      </c>
      <c r="ABC374">
        <v>0</v>
      </c>
      <c r="ABD374">
        <v>0</v>
      </c>
      <c r="ABE374">
        <v>0</v>
      </c>
      <c r="ABF374">
        <v>0</v>
      </c>
      <c r="ABG374">
        <v>0</v>
      </c>
      <c r="ABH374">
        <v>0</v>
      </c>
      <c r="ABI374">
        <v>0</v>
      </c>
      <c r="ABJ374">
        <v>0</v>
      </c>
      <c r="ABK374">
        <v>0</v>
      </c>
      <c r="ABL374">
        <v>0</v>
      </c>
      <c r="ABM374">
        <v>0</v>
      </c>
      <c r="ABN374">
        <v>0</v>
      </c>
      <c r="ABO374">
        <v>0</v>
      </c>
      <c r="ABP374">
        <v>0</v>
      </c>
      <c r="ABQ374">
        <v>0</v>
      </c>
      <c r="ABR374">
        <v>0</v>
      </c>
      <c r="ABS374">
        <v>0</v>
      </c>
      <c r="ABT374">
        <v>0</v>
      </c>
      <c r="ABU374">
        <v>0</v>
      </c>
      <c r="ABV374">
        <v>0</v>
      </c>
      <c r="ABW374">
        <v>0</v>
      </c>
      <c r="ABX374">
        <v>0</v>
      </c>
      <c r="ABY374">
        <v>0</v>
      </c>
      <c r="ABZ374">
        <v>0</v>
      </c>
      <c r="ACA374">
        <v>0</v>
      </c>
    </row>
    <row r="375" spans="1:755" x14ac:dyDescent="0.35">
      <c r="A375" s="1" t="s">
        <v>1127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-1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1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0</v>
      </c>
      <c r="WE375">
        <v>0</v>
      </c>
      <c r="WF375">
        <v>0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</v>
      </c>
      <c r="WT375">
        <v>0</v>
      </c>
      <c r="WU375">
        <v>0</v>
      </c>
      <c r="WV375">
        <v>0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0</v>
      </c>
      <c r="XF375">
        <v>0</v>
      </c>
      <c r="XG375">
        <v>0</v>
      </c>
      <c r="XH375">
        <v>0</v>
      </c>
      <c r="XI375">
        <v>0</v>
      </c>
      <c r="XJ375">
        <v>0</v>
      </c>
      <c r="XK375">
        <v>0</v>
      </c>
      <c r="XL375">
        <v>0</v>
      </c>
      <c r="XM375">
        <v>0</v>
      </c>
      <c r="XN375">
        <v>0</v>
      </c>
      <c r="XO375">
        <v>0</v>
      </c>
      <c r="XP375">
        <v>0</v>
      </c>
      <c r="XQ375">
        <v>0</v>
      </c>
      <c r="XR375">
        <v>0</v>
      </c>
      <c r="XS375">
        <v>0</v>
      </c>
      <c r="XT375">
        <v>0</v>
      </c>
      <c r="XU375">
        <v>0</v>
      </c>
      <c r="XV375">
        <v>0</v>
      </c>
      <c r="XW375">
        <v>0</v>
      </c>
      <c r="XX375">
        <v>0</v>
      </c>
      <c r="XY375">
        <v>0</v>
      </c>
      <c r="XZ375">
        <v>0</v>
      </c>
      <c r="YA375">
        <v>0</v>
      </c>
      <c r="YB375">
        <v>0</v>
      </c>
      <c r="YC375">
        <v>0</v>
      </c>
      <c r="YD375">
        <v>0</v>
      </c>
      <c r="YE375">
        <v>0</v>
      </c>
      <c r="YF375">
        <v>0</v>
      </c>
      <c r="YG375">
        <v>0</v>
      </c>
      <c r="YH375">
        <v>0</v>
      </c>
      <c r="YI375">
        <v>0</v>
      </c>
      <c r="YJ375">
        <v>0</v>
      </c>
      <c r="YK375">
        <v>0</v>
      </c>
      <c r="YL375">
        <v>0</v>
      </c>
      <c r="YM375">
        <v>0</v>
      </c>
      <c r="YN375">
        <v>0</v>
      </c>
      <c r="YO375">
        <v>0</v>
      </c>
      <c r="YP375">
        <v>0</v>
      </c>
      <c r="YQ375">
        <v>0</v>
      </c>
      <c r="YR375">
        <v>0</v>
      </c>
      <c r="YS375">
        <v>0</v>
      </c>
      <c r="YT375">
        <v>0</v>
      </c>
      <c r="YU375">
        <v>0</v>
      </c>
      <c r="YV375">
        <v>0</v>
      </c>
      <c r="YW375">
        <v>0</v>
      </c>
      <c r="YX375">
        <v>0</v>
      </c>
      <c r="YY375">
        <v>0</v>
      </c>
      <c r="YZ375">
        <v>0</v>
      </c>
      <c r="ZA375">
        <v>0</v>
      </c>
      <c r="ZB375">
        <v>0</v>
      </c>
      <c r="ZC375">
        <v>0</v>
      </c>
      <c r="ZD375">
        <v>0</v>
      </c>
      <c r="ZE375">
        <v>0</v>
      </c>
      <c r="ZF375">
        <v>0</v>
      </c>
      <c r="ZG375">
        <v>0</v>
      </c>
      <c r="ZH375">
        <v>0</v>
      </c>
      <c r="ZI375">
        <v>0</v>
      </c>
      <c r="ZJ375">
        <v>0</v>
      </c>
      <c r="ZK375">
        <v>0</v>
      </c>
      <c r="ZL375">
        <v>0</v>
      </c>
      <c r="ZM375">
        <v>0</v>
      </c>
      <c r="ZN375">
        <v>0</v>
      </c>
      <c r="ZO375">
        <v>0</v>
      </c>
      <c r="ZP375">
        <v>0</v>
      </c>
      <c r="ZQ375">
        <v>0</v>
      </c>
      <c r="ZR375">
        <v>0</v>
      </c>
      <c r="ZS375">
        <v>0</v>
      </c>
      <c r="ZT375">
        <v>0</v>
      </c>
      <c r="ZU375">
        <v>0</v>
      </c>
      <c r="ZV375">
        <v>0</v>
      </c>
      <c r="ZW375">
        <v>0</v>
      </c>
      <c r="ZX375">
        <v>0</v>
      </c>
      <c r="ZY375">
        <v>0</v>
      </c>
      <c r="ZZ375">
        <v>0</v>
      </c>
      <c r="AAA375">
        <v>0</v>
      </c>
      <c r="AAB375">
        <v>0</v>
      </c>
      <c r="AAC375">
        <v>0</v>
      </c>
      <c r="AAD375">
        <v>0</v>
      </c>
      <c r="AAE375">
        <v>0</v>
      </c>
      <c r="AAF375">
        <v>0</v>
      </c>
      <c r="AAG375">
        <v>0</v>
      </c>
      <c r="AAH375">
        <v>0</v>
      </c>
      <c r="AAI375">
        <v>0</v>
      </c>
      <c r="AAJ375">
        <v>0</v>
      </c>
      <c r="AAK375">
        <v>0</v>
      </c>
      <c r="AAL375">
        <v>0</v>
      </c>
      <c r="AAM375">
        <v>0</v>
      </c>
      <c r="AAN375">
        <v>0</v>
      </c>
      <c r="AAO375">
        <v>0</v>
      </c>
      <c r="AAP375">
        <v>0</v>
      </c>
      <c r="AAQ375">
        <v>0</v>
      </c>
      <c r="AAR375">
        <v>0</v>
      </c>
      <c r="AAS375">
        <v>0</v>
      </c>
      <c r="AAT375">
        <v>0</v>
      </c>
      <c r="AAU375">
        <v>0</v>
      </c>
      <c r="AAV375">
        <v>0</v>
      </c>
      <c r="AAW375">
        <v>0</v>
      </c>
      <c r="AAX375">
        <v>0</v>
      </c>
      <c r="AAY375">
        <v>0</v>
      </c>
      <c r="AAZ375">
        <v>0</v>
      </c>
      <c r="ABA375">
        <v>0</v>
      </c>
      <c r="ABB375">
        <v>0</v>
      </c>
      <c r="ABC375">
        <v>0</v>
      </c>
      <c r="ABD375">
        <v>0</v>
      </c>
      <c r="ABE375">
        <v>0</v>
      </c>
      <c r="ABF375">
        <v>0</v>
      </c>
      <c r="ABG375">
        <v>0</v>
      </c>
      <c r="ABH375">
        <v>0</v>
      </c>
      <c r="ABI375">
        <v>0</v>
      </c>
      <c r="ABJ375">
        <v>0</v>
      </c>
      <c r="ABK375">
        <v>0</v>
      </c>
      <c r="ABL375">
        <v>0</v>
      </c>
      <c r="ABM375">
        <v>0</v>
      </c>
      <c r="ABN375">
        <v>0</v>
      </c>
      <c r="ABO375">
        <v>0</v>
      </c>
      <c r="ABP375">
        <v>0</v>
      </c>
      <c r="ABQ375">
        <v>0</v>
      </c>
      <c r="ABR375">
        <v>0</v>
      </c>
      <c r="ABS375">
        <v>0</v>
      </c>
      <c r="ABT375">
        <v>0</v>
      </c>
      <c r="ABU375">
        <v>0</v>
      </c>
      <c r="ABV375">
        <v>0</v>
      </c>
      <c r="ABW375">
        <v>0</v>
      </c>
      <c r="ABX375">
        <v>0</v>
      </c>
      <c r="ABY375">
        <v>0</v>
      </c>
      <c r="ABZ375">
        <v>0</v>
      </c>
      <c r="ACA375">
        <v>0</v>
      </c>
    </row>
    <row r="376" spans="1:755" x14ac:dyDescent="0.35">
      <c r="A376" s="1" t="s">
        <v>1128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1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-1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1</v>
      </c>
      <c r="PE376">
        <v>-1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1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0</v>
      </c>
      <c r="WE376">
        <v>0</v>
      </c>
      <c r="WF376">
        <v>0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0</v>
      </c>
      <c r="WX376">
        <v>0</v>
      </c>
      <c r="WY376">
        <v>0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0</v>
      </c>
      <c r="XI376">
        <v>0</v>
      </c>
      <c r="XJ376">
        <v>0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0</v>
      </c>
      <c r="XU376">
        <v>0</v>
      </c>
      <c r="XV376">
        <v>0</v>
      </c>
      <c r="XW376">
        <v>0</v>
      </c>
      <c r="XX376">
        <v>0</v>
      </c>
      <c r="XY376">
        <v>0</v>
      </c>
      <c r="XZ376">
        <v>0</v>
      </c>
      <c r="YA376">
        <v>0</v>
      </c>
      <c r="YB376">
        <v>0</v>
      </c>
      <c r="YC376">
        <v>0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0</v>
      </c>
      <c r="YM376">
        <v>0</v>
      </c>
      <c r="YN376">
        <v>0</v>
      </c>
      <c r="YO376">
        <v>0</v>
      </c>
      <c r="YP376">
        <v>0</v>
      </c>
      <c r="YQ376">
        <v>0</v>
      </c>
      <c r="YR376">
        <v>0</v>
      </c>
      <c r="YS376">
        <v>0</v>
      </c>
      <c r="YT376">
        <v>0</v>
      </c>
      <c r="YU376">
        <v>0</v>
      </c>
      <c r="YV376">
        <v>0</v>
      </c>
      <c r="YW376">
        <v>0</v>
      </c>
      <c r="YX376">
        <v>0</v>
      </c>
      <c r="YY376">
        <v>0</v>
      </c>
      <c r="YZ376">
        <v>0</v>
      </c>
      <c r="ZA376">
        <v>0</v>
      </c>
      <c r="ZB376">
        <v>0</v>
      </c>
      <c r="ZC376">
        <v>0</v>
      </c>
      <c r="ZD376">
        <v>0</v>
      </c>
      <c r="ZE376">
        <v>0</v>
      </c>
      <c r="ZF376">
        <v>0</v>
      </c>
      <c r="ZG376">
        <v>0</v>
      </c>
      <c r="ZH376">
        <v>0</v>
      </c>
      <c r="ZI376">
        <v>0</v>
      </c>
      <c r="ZJ376">
        <v>0</v>
      </c>
      <c r="ZK376">
        <v>0</v>
      </c>
      <c r="ZL376">
        <v>0</v>
      </c>
      <c r="ZM376">
        <v>0</v>
      </c>
      <c r="ZN376">
        <v>0</v>
      </c>
      <c r="ZO376">
        <v>0</v>
      </c>
      <c r="ZP376">
        <v>0</v>
      </c>
      <c r="ZQ376">
        <v>0</v>
      </c>
      <c r="ZR376">
        <v>0</v>
      </c>
      <c r="ZS376">
        <v>0</v>
      </c>
      <c r="ZT376">
        <v>0</v>
      </c>
      <c r="ZU376">
        <v>0</v>
      </c>
      <c r="ZV376">
        <v>0</v>
      </c>
      <c r="ZW376">
        <v>0</v>
      </c>
      <c r="ZX376">
        <v>0</v>
      </c>
      <c r="ZY376">
        <v>0</v>
      </c>
      <c r="ZZ376">
        <v>0</v>
      </c>
      <c r="AAA376">
        <v>0</v>
      </c>
      <c r="AAB376">
        <v>0</v>
      </c>
      <c r="AAC376">
        <v>0</v>
      </c>
      <c r="AAD376">
        <v>0</v>
      </c>
      <c r="AAE376">
        <v>0</v>
      </c>
      <c r="AAF376">
        <v>0</v>
      </c>
      <c r="AAG376">
        <v>0</v>
      </c>
      <c r="AAH376">
        <v>0</v>
      </c>
      <c r="AAI376">
        <v>0</v>
      </c>
      <c r="AAJ376">
        <v>0</v>
      </c>
      <c r="AAK376">
        <v>0</v>
      </c>
      <c r="AAL376">
        <v>0</v>
      </c>
      <c r="AAM376">
        <v>0</v>
      </c>
      <c r="AAN376">
        <v>0</v>
      </c>
      <c r="AAO376">
        <v>1</v>
      </c>
      <c r="AAP376">
        <v>0</v>
      </c>
      <c r="AAQ376">
        <v>0</v>
      </c>
      <c r="AAR376">
        <v>0</v>
      </c>
      <c r="AAS376">
        <v>1</v>
      </c>
      <c r="AAT376">
        <v>0</v>
      </c>
      <c r="AAU376">
        <v>0</v>
      </c>
      <c r="AAV376">
        <v>0</v>
      </c>
      <c r="AAW376">
        <v>0</v>
      </c>
      <c r="AAX376">
        <v>0</v>
      </c>
      <c r="AAY376">
        <v>0</v>
      </c>
      <c r="AAZ376">
        <v>0</v>
      </c>
      <c r="ABA376">
        <v>0</v>
      </c>
      <c r="ABB376">
        <v>0</v>
      </c>
      <c r="ABC376">
        <v>0</v>
      </c>
      <c r="ABD376">
        <v>0</v>
      </c>
      <c r="ABE376">
        <v>0</v>
      </c>
      <c r="ABF376">
        <v>0</v>
      </c>
      <c r="ABG376">
        <v>0</v>
      </c>
      <c r="ABH376">
        <v>0</v>
      </c>
      <c r="ABI376">
        <v>0</v>
      </c>
      <c r="ABJ376">
        <v>0</v>
      </c>
      <c r="ABK376">
        <v>0</v>
      </c>
      <c r="ABL376">
        <v>0</v>
      </c>
      <c r="ABM376">
        <v>0</v>
      </c>
      <c r="ABN376">
        <v>0</v>
      </c>
      <c r="ABO376">
        <v>0</v>
      </c>
      <c r="ABP376">
        <v>0</v>
      </c>
      <c r="ABQ376">
        <v>0</v>
      </c>
      <c r="ABR376">
        <v>0</v>
      </c>
      <c r="ABS376">
        <v>0</v>
      </c>
      <c r="ABT376">
        <v>0</v>
      </c>
      <c r="ABU376">
        <v>0</v>
      </c>
      <c r="ABV376">
        <v>0</v>
      </c>
      <c r="ABW376">
        <v>0</v>
      </c>
      <c r="ABX376">
        <v>0</v>
      </c>
      <c r="ABY376">
        <v>0</v>
      </c>
      <c r="ABZ376">
        <v>0</v>
      </c>
      <c r="ACA376">
        <v>0</v>
      </c>
    </row>
    <row r="377" spans="1:755" x14ac:dyDescent="0.35">
      <c r="A377" s="1" t="s">
        <v>1129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-1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-1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-1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0</v>
      </c>
      <c r="WE377">
        <v>0</v>
      </c>
      <c r="WF377">
        <v>0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</v>
      </c>
      <c r="XK377">
        <v>0</v>
      </c>
      <c r="XL377">
        <v>0</v>
      </c>
      <c r="XM377">
        <v>0</v>
      </c>
      <c r="XN377">
        <v>0</v>
      </c>
      <c r="XO377">
        <v>0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0</v>
      </c>
      <c r="XX377">
        <v>0</v>
      </c>
      <c r="XY377">
        <v>0</v>
      </c>
      <c r="XZ377">
        <v>0</v>
      </c>
      <c r="YA377">
        <v>0</v>
      </c>
      <c r="YB377">
        <v>0</v>
      </c>
      <c r="YC377">
        <v>0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0</v>
      </c>
      <c r="YL377">
        <v>0</v>
      </c>
      <c r="YM377">
        <v>0</v>
      </c>
      <c r="YN377">
        <v>0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>
        <v>0</v>
      </c>
      <c r="YV377">
        <v>0</v>
      </c>
      <c r="YW377">
        <v>0</v>
      </c>
      <c r="YX377">
        <v>0</v>
      </c>
      <c r="YY377">
        <v>0</v>
      </c>
      <c r="YZ377">
        <v>0</v>
      </c>
      <c r="ZA377">
        <v>0</v>
      </c>
      <c r="ZB377">
        <v>0</v>
      </c>
      <c r="ZC377">
        <v>0</v>
      </c>
      <c r="ZD377">
        <v>0</v>
      </c>
      <c r="ZE377">
        <v>0</v>
      </c>
      <c r="ZF377">
        <v>0</v>
      </c>
      <c r="ZG377">
        <v>0</v>
      </c>
      <c r="ZH377">
        <v>0</v>
      </c>
      <c r="ZI377">
        <v>0</v>
      </c>
      <c r="ZJ377">
        <v>0</v>
      </c>
      <c r="ZK377">
        <v>0</v>
      </c>
      <c r="ZL377">
        <v>0</v>
      </c>
      <c r="ZM377">
        <v>0</v>
      </c>
      <c r="ZN377">
        <v>0</v>
      </c>
      <c r="ZO377">
        <v>0</v>
      </c>
      <c r="ZP377">
        <v>0</v>
      </c>
      <c r="ZQ377">
        <v>0</v>
      </c>
      <c r="ZR377">
        <v>0</v>
      </c>
      <c r="ZS377">
        <v>0</v>
      </c>
      <c r="ZT377">
        <v>0</v>
      </c>
      <c r="ZU377">
        <v>0</v>
      </c>
      <c r="ZV377">
        <v>0</v>
      </c>
      <c r="ZW377">
        <v>0</v>
      </c>
      <c r="ZX377">
        <v>0</v>
      </c>
      <c r="ZY377">
        <v>0</v>
      </c>
      <c r="ZZ377">
        <v>0</v>
      </c>
      <c r="AAA377">
        <v>0</v>
      </c>
      <c r="AAB377">
        <v>0</v>
      </c>
      <c r="AAC377">
        <v>0</v>
      </c>
      <c r="AAD377">
        <v>0</v>
      </c>
      <c r="AAE377">
        <v>0</v>
      </c>
      <c r="AAF377">
        <v>0</v>
      </c>
      <c r="AAG377">
        <v>0</v>
      </c>
      <c r="AAH377">
        <v>0</v>
      </c>
      <c r="AAI377">
        <v>0</v>
      </c>
      <c r="AAJ377">
        <v>0</v>
      </c>
      <c r="AAK377">
        <v>0</v>
      </c>
      <c r="AAL377">
        <v>0</v>
      </c>
      <c r="AAM377">
        <v>0</v>
      </c>
      <c r="AAN377">
        <v>0</v>
      </c>
      <c r="AAO377">
        <v>0</v>
      </c>
      <c r="AAP377">
        <v>0</v>
      </c>
      <c r="AAQ377">
        <v>0</v>
      </c>
      <c r="AAR377">
        <v>0</v>
      </c>
      <c r="AAS377">
        <v>0</v>
      </c>
      <c r="AAT377">
        <v>0</v>
      </c>
      <c r="AAU377">
        <v>0</v>
      </c>
      <c r="AAV377">
        <v>0</v>
      </c>
      <c r="AAW377">
        <v>0</v>
      </c>
      <c r="AAX377">
        <v>0</v>
      </c>
      <c r="AAY377">
        <v>0</v>
      </c>
      <c r="AAZ377">
        <v>0</v>
      </c>
      <c r="ABA377">
        <v>0</v>
      </c>
      <c r="ABB377">
        <v>0</v>
      </c>
      <c r="ABC377">
        <v>0</v>
      </c>
      <c r="ABD377">
        <v>0</v>
      </c>
      <c r="ABE377">
        <v>0</v>
      </c>
      <c r="ABF377">
        <v>0</v>
      </c>
      <c r="ABG377">
        <v>0</v>
      </c>
      <c r="ABH377">
        <v>0</v>
      </c>
      <c r="ABI377">
        <v>0</v>
      </c>
      <c r="ABJ377">
        <v>0</v>
      </c>
      <c r="ABK377">
        <v>0</v>
      </c>
      <c r="ABL377">
        <v>0</v>
      </c>
      <c r="ABM377">
        <v>0</v>
      </c>
      <c r="ABN377">
        <v>0</v>
      </c>
      <c r="ABO377">
        <v>0</v>
      </c>
      <c r="ABP377">
        <v>0</v>
      </c>
      <c r="ABQ377">
        <v>0</v>
      </c>
      <c r="ABR377">
        <v>0</v>
      </c>
      <c r="ABS377">
        <v>0</v>
      </c>
      <c r="ABT377">
        <v>0</v>
      </c>
      <c r="ABU377">
        <v>0</v>
      </c>
      <c r="ABV377">
        <v>0</v>
      </c>
      <c r="ABW377">
        <v>0</v>
      </c>
      <c r="ABX377">
        <v>0</v>
      </c>
      <c r="ABY377">
        <v>0</v>
      </c>
      <c r="ABZ377">
        <v>0</v>
      </c>
      <c r="ACA377">
        <v>0</v>
      </c>
    </row>
    <row r="378" spans="1:755" x14ac:dyDescent="0.35">
      <c r="A378" s="1" t="s">
        <v>1130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1</v>
      </c>
      <c r="UV378">
        <v>-1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0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0</v>
      </c>
      <c r="XX378">
        <v>0</v>
      </c>
      <c r="XY378">
        <v>0</v>
      </c>
      <c r="XZ378">
        <v>0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0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0</v>
      </c>
      <c r="ZK378">
        <v>0</v>
      </c>
      <c r="ZL378">
        <v>0</v>
      </c>
      <c r="ZM378">
        <v>0</v>
      </c>
      <c r="ZN378">
        <v>0</v>
      </c>
      <c r="ZO378">
        <v>0</v>
      </c>
      <c r="ZP378">
        <v>0</v>
      </c>
      <c r="ZQ378">
        <v>0</v>
      </c>
      <c r="ZR378">
        <v>0</v>
      </c>
      <c r="ZS378">
        <v>0</v>
      </c>
      <c r="ZT378">
        <v>0</v>
      </c>
      <c r="ZU378">
        <v>0</v>
      </c>
      <c r="ZV378">
        <v>0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0</v>
      </c>
      <c r="AAE378">
        <v>0</v>
      </c>
      <c r="AAF378">
        <v>0</v>
      </c>
      <c r="AAG378">
        <v>0</v>
      </c>
      <c r="AAH378">
        <v>0</v>
      </c>
      <c r="AAI378">
        <v>0</v>
      </c>
      <c r="AAJ378">
        <v>0</v>
      </c>
      <c r="AAK378">
        <v>0</v>
      </c>
      <c r="AAL378">
        <v>0</v>
      </c>
      <c r="AAM378">
        <v>0</v>
      </c>
      <c r="AAN378">
        <v>0</v>
      </c>
      <c r="AAO378">
        <v>0</v>
      </c>
      <c r="AAP378">
        <v>0</v>
      </c>
      <c r="AAQ378">
        <v>0</v>
      </c>
      <c r="AAR378">
        <v>0</v>
      </c>
      <c r="AAS378">
        <v>0</v>
      </c>
      <c r="AAT378">
        <v>0</v>
      </c>
      <c r="AAU378">
        <v>0</v>
      </c>
      <c r="AAV378">
        <v>0</v>
      </c>
      <c r="AAW378">
        <v>0</v>
      </c>
      <c r="AAX378">
        <v>0</v>
      </c>
      <c r="AAY378">
        <v>0</v>
      </c>
      <c r="AAZ378">
        <v>0</v>
      </c>
      <c r="ABA378">
        <v>0</v>
      </c>
      <c r="ABB378">
        <v>0</v>
      </c>
      <c r="ABC378">
        <v>0</v>
      </c>
      <c r="ABD378">
        <v>0</v>
      </c>
      <c r="ABE378">
        <v>0</v>
      </c>
      <c r="ABF378">
        <v>0</v>
      </c>
      <c r="ABG378">
        <v>0</v>
      </c>
      <c r="ABH378">
        <v>0</v>
      </c>
      <c r="ABI378">
        <v>0</v>
      </c>
      <c r="ABJ378">
        <v>0</v>
      </c>
      <c r="ABK378">
        <v>0</v>
      </c>
      <c r="ABL378">
        <v>0</v>
      </c>
      <c r="ABM378">
        <v>0</v>
      </c>
      <c r="ABN378">
        <v>0</v>
      </c>
      <c r="ABO378">
        <v>0</v>
      </c>
      <c r="ABP378">
        <v>0</v>
      </c>
      <c r="ABQ378">
        <v>0</v>
      </c>
      <c r="ABR378">
        <v>0</v>
      </c>
      <c r="ABS378">
        <v>0</v>
      </c>
      <c r="ABT378">
        <v>0</v>
      </c>
      <c r="ABU378">
        <v>0</v>
      </c>
      <c r="ABV378">
        <v>0</v>
      </c>
      <c r="ABW378">
        <v>0</v>
      </c>
      <c r="ABX378">
        <v>0</v>
      </c>
      <c r="ABY378">
        <v>0</v>
      </c>
      <c r="ABZ378">
        <v>0</v>
      </c>
      <c r="ACA378">
        <v>0</v>
      </c>
    </row>
    <row r="379" spans="1:755" x14ac:dyDescent="0.35">
      <c r="A379" s="1" t="s">
        <v>1131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1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-8.6999999999999994E-2</v>
      </c>
      <c r="QH379">
        <v>-8.7999999999999995E-2</v>
      </c>
      <c r="QI379">
        <v>0</v>
      </c>
      <c r="QJ379">
        <v>0</v>
      </c>
      <c r="QK379">
        <v>0</v>
      </c>
      <c r="QL379">
        <v>-8.7999999999999995E-2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0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0</v>
      </c>
      <c r="XX379">
        <v>0</v>
      </c>
      <c r="XY379">
        <v>0</v>
      </c>
      <c r="XZ379">
        <v>0</v>
      </c>
      <c r="YA379">
        <v>0</v>
      </c>
      <c r="YB379">
        <v>0</v>
      </c>
      <c r="YC379">
        <v>0</v>
      </c>
      <c r="YD379">
        <v>0</v>
      </c>
      <c r="YE379">
        <v>0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0</v>
      </c>
      <c r="YM379">
        <v>0</v>
      </c>
      <c r="YN379">
        <v>0</v>
      </c>
      <c r="YO379">
        <v>0</v>
      </c>
      <c r="YP379">
        <v>0</v>
      </c>
      <c r="YQ379">
        <v>0</v>
      </c>
      <c r="YR379">
        <v>0</v>
      </c>
      <c r="YS379">
        <v>0</v>
      </c>
      <c r="YT379">
        <v>0</v>
      </c>
      <c r="YU379">
        <v>0</v>
      </c>
      <c r="YV379">
        <v>0</v>
      </c>
      <c r="YW379">
        <v>0</v>
      </c>
      <c r="YX379">
        <v>0</v>
      </c>
      <c r="YY379">
        <v>0</v>
      </c>
      <c r="YZ379">
        <v>0</v>
      </c>
      <c r="ZA379">
        <v>0</v>
      </c>
      <c r="ZB379">
        <v>0</v>
      </c>
      <c r="ZC379">
        <v>0</v>
      </c>
      <c r="ZD379">
        <v>0</v>
      </c>
      <c r="ZE379">
        <v>0</v>
      </c>
      <c r="ZF379">
        <v>0</v>
      </c>
      <c r="ZG379">
        <v>0</v>
      </c>
      <c r="ZH379">
        <v>0</v>
      </c>
      <c r="ZI379">
        <v>0</v>
      </c>
      <c r="ZJ379">
        <v>0</v>
      </c>
      <c r="ZK379">
        <v>0</v>
      </c>
      <c r="ZL379">
        <v>0</v>
      </c>
      <c r="ZM379">
        <v>0</v>
      </c>
      <c r="ZN379">
        <v>0</v>
      </c>
      <c r="ZO379">
        <v>0</v>
      </c>
      <c r="ZP379">
        <v>0</v>
      </c>
      <c r="ZQ379">
        <v>0</v>
      </c>
      <c r="ZR379">
        <v>0</v>
      </c>
      <c r="ZS379">
        <v>0</v>
      </c>
      <c r="ZT379">
        <v>0</v>
      </c>
      <c r="ZU379">
        <v>0</v>
      </c>
      <c r="ZV379">
        <v>0</v>
      </c>
      <c r="ZW379">
        <v>0</v>
      </c>
      <c r="ZX379">
        <v>0</v>
      </c>
      <c r="ZY379">
        <v>0</v>
      </c>
      <c r="ZZ379">
        <v>0</v>
      </c>
      <c r="AAA379">
        <v>0</v>
      </c>
      <c r="AAB379">
        <v>0</v>
      </c>
      <c r="AAC379">
        <v>0</v>
      </c>
      <c r="AAD379">
        <v>0</v>
      </c>
      <c r="AAE379">
        <v>0</v>
      </c>
      <c r="AAF379">
        <v>0</v>
      </c>
      <c r="AAG379">
        <v>0</v>
      </c>
      <c r="AAH379">
        <v>0</v>
      </c>
      <c r="AAI379">
        <v>0</v>
      </c>
      <c r="AAJ379">
        <v>0</v>
      </c>
      <c r="AAK379">
        <v>0</v>
      </c>
      <c r="AAL379">
        <v>0</v>
      </c>
      <c r="AAM379">
        <v>0</v>
      </c>
      <c r="AAN379">
        <v>0</v>
      </c>
      <c r="AAO379">
        <v>0</v>
      </c>
      <c r="AAP379">
        <v>0</v>
      </c>
      <c r="AAQ379">
        <v>0</v>
      </c>
      <c r="AAR379">
        <v>0</v>
      </c>
      <c r="AAS379">
        <v>0</v>
      </c>
      <c r="AAT379">
        <v>0</v>
      </c>
      <c r="AAU379">
        <v>0</v>
      </c>
      <c r="AAV379">
        <v>0</v>
      </c>
      <c r="AAW379">
        <v>0</v>
      </c>
      <c r="AAX379">
        <v>0</v>
      </c>
      <c r="AAY379">
        <v>0</v>
      </c>
      <c r="AAZ379">
        <v>0</v>
      </c>
      <c r="ABA379">
        <v>0</v>
      </c>
      <c r="ABB379">
        <v>0</v>
      </c>
      <c r="ABC379">
        <v>0</v>
      </c>
      <c r="ABD379">
        <v>0</v>
      </c>
      <c r="ABE379">
        <v>0</v>
      </c>
      <c r="ABF379">
        <v>0</v>
      </c>
      <c r="ABG379">
        <v>0</v>
      </c>
      <c r="ABH379">
        <v>0</v>
      </c>
      <c r="ABI379">
        <v>0</v>
      </c>
      <c r="ABJ379">
        <v>0</v>
      </c>
      <c r="ABK379">
        <v>0</v>
      </c>
      <c r="ABL379">
        <v>0</v>
      </c>
      <c r="ABM379">
        <v>0</v>
      </c>
      <c r="ABN379">
        <v>0</v>
      </c>
      <c r="ABO379">
        <v>0</v>
      </c>
      <c r="ABP379">
        <v>0</v>
      </c>
      <c r="ABQ379">
        <v>0</v>
      </c>
      <c r="ABR379">
        <v>0</v>
      </c>
      <c r="ABS379">
        <v>0</v>
      </c>
      <c r="ABT379">
        <v>0</v>
      </c>
      <c r="ABU379">
        <v>0</v>
      </c>
      <c r="ABV379">
        <v>0</v>
      </c>
      <c r="ABW379">
        <v>0</v>
      </c>
      <c r="ABX379">
        <v>0</v>
      </c>
      <c r="ABY379">
        <v>0</v>
      </c>
      <c r="ABZ379">
        <v>0</v>
      </c>
      <c r="ACA379">
        <v>0</v>
      </c>
    </row>
    <row r="380" spans="1:755" x14ac:dyDescent="0.35">
      <c r="A380" s="1" t="s">
        <v>1132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-1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1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0</v>
      </c>
      <c r="WE380">
        <v>0</v>
      </c>
      <c r="WF380">
        <v>0</v>
      </c>
      <c r="WG380">
        <v>0</v>
      </c>
      <c r="WH380">
        <v>0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0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0</v>
      </c>
      <c r="XX380">
        <v>0</v>
      </c>
      <c r="XY380">
        <v>0</v>
      </c>
      <c r="XZ380">
        <v>0</v>
      </c>
      <c r="YA380">
        <v>0</v>
      </c>
      <c r="YB380">
        <v>0</v>
      </c>
      <c r="YC380">
        <v>0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>
        <v>0</v>
      </c>
      <c r="YK380">
        <v>0</v>
      </c>
      <c r="YL380">
        <v>0</v>
      </c>
      <c r="YM380">
        <v>0</v>
      </c>
      <c r="YN380">
        <v>0</v>
      </c>
      <c r="YO380">
        <v>0</v>
      </c>
      <c r="YP380">
        <v>0</v>
      </c>
      <c r="YQ380">
        <v>0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0</v>
      </c>
      <c r="YX380">
        <v>0</v>
      </c>
      <c r="YY380">
        <v>0</v>
      </c>
      <c r="YZ380">
        <v>0</v>
      </c>
      <c r="ZA380">
        <v>0</v>
      </c>
      <c r="ZB380">
        <v>0</v>
      </c>
      <c r="ZC380">
        <v>0</v>
      </c>
      <c r="ZD380">
        <v>0</v>
      </c>
      <c r="ZE380">
        <v>0</v>
      </c>
      <c r="ZF380">
        <v>0</v>
      </c>
      <c r="ZG380">
        <v>0</v>
      </c>
      <c r="ZH380">
        <v>0</v>
      </c>
      <c r="ZI380">
        <v>0</v>
      </c>
      <c r="ZJ380">
        <v>0</v>
      </c>
      <c r="ZK380">
        <v>0</v>
      </c>
      <c r="ZL380">
        <v>0</v>
      </c>
      <c r="ZM380">
        <v>0</v>
      </c>
      <c r="ZN380">
        <v>0</v>
      </c>
      <c r="ZO380">
        <v>0</v>
      </c>
      <c r="ZP380">
        <v>0</v>
      </c>
      <c r="ZQ380">
        <v>0</v>
      </c>
      <c r="ZR380">
        <v>0</v>
      </c>
      <c r="ZS380">
        <v>0</v>
      </c>
      <c r="ZT380">
        <v>0</v>
      </c>
      <c r="ZU380">
        <v>0</v>
      </c>
      <c r="ZV380">
        <v>0</v>
      </c>
      <c r="ZW380">
        <v>0</v>
      </c>
      <c r="ZX380">
        <v>0</v>
      </c>
      <c r="ZY380">
        <v>0</v>
      </c>
      <c r="ZZ380">
        <v>0</v>
      </c>
      <c r="AAA380">
        <v>0</v>
      </c>
      <c r="AAB380">
        <v>0</v>
      </c>
      <c r="AAC380">
        <v>0</v>
      </c>
      <c r="AAD380">
        <v>0</v>
      </c>
      <c r="AAE380">
        <v>0</v>
      </c>
      <c r="AAF380">
        <v>0</v>
      </c>
      <c r="AAG380">
        <v>0</v>
      </c>
      <c r="AAH380">
        <v>0</v>
      </c>
      <c r="AAI380">
        <v>0</v>
      </c>
      <c r="AAJ380">
        <v>0</v>
      </c>
      <c r="AAK380">
        <v>0</v>
      </c>
      <c r="AAL380">
        <v>0</v>
      </c>
      <c r="AAM380">
        <v>0</v>
      </c>
      <c r="AAN380">
        <v>0</v>
      </c>
      <c r="AAO380">
        <v>0</v>
      </c>
      <c r="AAP380">
        <v>0</v>
      </c>
      <c r="AAQ380">
        <v>0</v>
      </c>
      <c r="AAR380">
        <v>0</v>
      </c>
      <c r="AAS380">
        <v>0</v>
      </c>
      <c r="AAT380">
        <v>0</v>
      </c>
      <c r="AAU380">
        <v>0</v>
      </c>
      <c r="AAV380">
        <v>0</v>
      </c>
      <c r="AAW380">
        <v>0</v>
      </c>
      <c r="AAX380">
        <v>0</v>
      </c>
      <c r="AAY380">
        <v>0</v>
      </c>
      <c r="AAZ380">
        <v>0</v>
      </c>
      <c r="ABA380">
        <v>0</v>
      </c>
      <c r="ABB380">
        <v>0</v>
      </c>
      <c r="ABC380">
        <v>0</v>
      </c>
      <c r="ABD380">
        <v>0</v>
      </c>
      <c r="ABE380">
        <v>0</v>
      </c>
      <c r="ABF380">
        <v>0</v>
      </c>
      <c r="ABG380">
        <v>0</v>
      </c>
      <c r="ABH380">
        <v>0</v>
      </c>
      <c r="ABI380">
        <v>0</v>
      </c>
      <c r="ABJ380">
        <v>0</v>
      </c>
      <c r="ABK380">
        <v>0</v>
      </c>
      <c r="ABL380">
        <v>0</v>
      </c>
      <c r="ABM380">
        <v>0</v>
      </c>
      <c r="ABN380">
        <v>0</v>
      </c>
      <c r="ABO380">
        <v>0</v>
      </c>
      <c r="ABP380">
        <v>0</v>
      </c>
      <c r="ABQ380">
        <v>0</v>
      </c>
      <c r="ABR380">
        <v>0</v>
      </c>
      <c r="ABS380">
        <v>0</v>
      </c>
      <c r="ABT380">
        <v>0</v>
      </c>
      <c r="ABU380">
        <v>0</v>
      </c>
      <c r="ABV380">
        <v>0</v>
      </c>
      <c r="ABW380">
        <v>0</v>
      </c>
      <c r="ABX380">
        <v>0</v>
      </c>
      <c r="ABY380">
        <v>0</v>
      </c>
      <c r="ABZ380">
        <v>0</v>
      </c>
      <c r="ACA380">
        <v>0</v>
      </c>
    </row>
    <row r="381" spans="1:755" x14ac:dyDescent="0.35">
      <c r="A381" s="1" t="s">
        <v>1133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-1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0</v>
      </c>
      <c r="XX381">
        <v>0</v>
      </c>
      <c r="XY381">
        <v>0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0</v>
      </c>
      <c r="YM381">
        <v>0</v>
      </c>
      <c r="YN381">
        <v>0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>
        <v>0</v>
      </c>
      <c r="YW381">
        <v>0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0</v>
      </c>
      <c r="ZH381">
        <v>0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0</v>
      </c>
      <c r="ZR381">
        <v>0</v>
      </c>
      <c r="ZS381">
        <v>0</v>
      </c>
      <c r="ZT381">
        <v>0</v>
      </c>
      <c r="ZU381">
        <v>0</v>
      </c>
      <c r="ZV381">
        <v>0</v>
      </c>
      <c r="ZW381">
        <v>0</v>
      </c>
      <c r="ZX381">
        <v>0</v>
      </c>
      <c r="ZY381">
        <v>0</v>
      </c>
      <c r="ZZ381">
        <v>0</v>
      </c>
      <c r="AAA381">
        <v>0</v>
      </c>
      <c r="AAB381">
        <v>0</v>
      </c>
      <c r="AAC381">
        <v>0</v>
      </c>
      <c r="AAD381">
        <v>0</v>
      </c>
      <c r="AAE381">
        <v>0</v>
      </c>
      <c r="AAF381">
        <v>0</v>
      </c>
      <c r="AAG381">
        <v>0</v>
      </c>
      <c r="AAH381">
        <v>0</v>
      </c>
      <c r="AAI381">
        <v>0</v>
      </c>
      <c r="AAJ381">
        <v>0</v>
      </c>
      <c r="AAK381">
        <v>0</v>
      </c>
      <c r="AAL381">
        <v>0</v>
      </c>
      <c r="AAM381">
        <v>0</v>
      </c>
      <c r="AAN381">
        <v>0</v>
      </c>
      <c r="AAO381">
        <v>0</v>
      </c>
      <c r="AAP381">
        <v>0</v>
      </c>
      <c r="AAQ381">
        <v>0</v>
      </c>
      <c r="AAR381">
        <v>0</v>
      </c>
      <c r="AAS381">
        <v>0</v>
      </c>
      <c r="AAT381">
        <v>0</v>
      </c>
      <c r="AAU381">
        <v>0</v>
      </c>
      <c r="AAV381">
        <v>0</v>
      </c>
      <c r="AAW381">
        <v>0</v>
      </c>
      <c r="AAX381">
        <v>0</v>
      </c>
      <c r="AAY381">
        <v>0</v>
      </c>
      <c r="AAZ381">
        <v>0</v>
      </c>
      <c r="ABA381">
        <v>0</v>
      </c>
      <c r="ABB381">
        <v>0</v>
      </c>
      <c r="ABC381">
        <v>0</v>
      </c>
      <c r="ABD381">
        <v>0</v>
      </c>
      <c r="ABE381">
        <v>0</v>
      </c>
      <c r="ABF381">
        <v>0</v>
      </c>
      <c r="ABG381">
        <v>0</v>
      </c>
      <c r="ABH381">
        <v>0</v>
      </c>
      <c r="ABI381">
        <v>0</v>
      </c>
      <c r="ABJ381">
        <v>0</v>
      </c>
      <c r="ABK381">
        <v>0</v>
      </c>
      <c r="ABL381">
        <v>0</v>
      </c>
      <c r="ABM381">
        <v>0</v>
      </c>
      <c r="ABN381">
        <v>0</v>
      </c>
      <c r="ABO381">
        <v>0</v>
      </c>
      <c r="ABP381">
        <v>0</v>
      </c>
      <c r="ABQ381">
        <v>0</v>
      </c>
      <c r="ABR381">
        <v>0</v>
      </c>
      <c r="ABS381">
        <v>0</v>
      </c>
      <c r="ABT381">
        <v>0</v>
      </c>
      <c r="ABU381">
        <v>0</v>
      </c>
      <c r="ABV381">
        <v>0</v>
      </c>
      <c r="ABW381">
        <v>0</v>
      </c>
      <c r="ABX381">
        <v>0</v>
      </c>
      <c r="ABY381">
        <v>0</v>
      </c>
      <c r="ABZ381">
        <v>0</v>
      </c>
      <c r="ACA381">
        <v>0</v>
      </c>
    </row>
    <row r="382" spans="1:755" x14ac:dyDescent="0.35">
      <c r="A382" s="1" t="s">
        <v>1134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-1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</v>
      </c>
      <c r="XX382">
        <v>0</v>
      </c>
      <c r="XY382">
        <v>0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0</v>
      </c>
      <c r="ZD382">
        <v>0</v>
      </c>
      <c r="ZE382">
        <v>0</v>
      </c>
      <c r="ZF382">
        <v>0</v>
      </c>
      <c r="ZG382">
        <v>0</v>
      </c>
      <c r="ZH382">
        <v>0</v>
      </c>
      <c r="ZI382">
        <v>0</v>
      </c>
      <c r="ZJ382">
        <v>0</v>
      </c>
      <c r="ZK382">
        <v>0</v>
      </c>
      <c r="ZL382">
        <v>0</v>
      </c>
      <c r="ZM382">
        <v>0</v>
      </c>
      <c r="ZN382">
        <v>0</v>
      </c>
      <c r="ZO382">
        <v>0</v>
      </c>
      <c r="ZP382">
        <v>0</v>
      </c>
      <c r="ZQ382">
        <v>0</v>
      </c>
      <c r="ZR382">
        <v>0</v>
      </c>
      <c r="ZS382">
        <v>0</v>
      </c>
      <c r="ZT382">
        <v>0</v>
      </c>
      <c r="ZU382">
        <v>0</v>
      </c>
      <c r="ZV382">
        <v>-1</v>
      </c>
      <c r="ZW382">
        <v>0</v>
      </c>
      <c r="ZX382">
        <v>0</v>
      </c>
      <c r="ZY382">
        <v>0</v>
      </c>
      <c r="ZZ382">
        <v>0</v>
      </c>
      <c r="AAA382">
        <v>0</v>
      </c>
      <c r="AAB382">
        <v>0</v>
      </c>
      <c r="AAC382">
        <v>0</v>
      </c>
      <c r="AAD382">
        <v>0</v>
      </c>
      <c r="AAE382">
        <v>0</v>
      </c>
      <c r="AAF382">
        <v>0</v>
      </c>
      <c r="AAG382">
        <v>0</v>
      </c>
      <c r="AAH382">
        <v>0</v>
      </c>
      <c r="AAI382">
        <v>0</v>
      </c>
      <c r="AAJ382">
        <v>0</v>
      </c>
      <c r="AAK382">
        <v>0</v>
      </c>
      <c r="AAL382">
        <v>0</v>
      </c>
      <c r="AAM382">
        <v>0</v>
      </c>
      <c r="AAN382">
        <v>0</v>
      </c>
      <c r="AAO382">
        <v>0</v>
      </c>
      <c r="AAP382">
        <v>0</v>
      </c>
      <c r="AAQ382">
        <v>0</v>
      </c>
      <c r="AAR382">
        <v>0</v>
      </c>
      <c r="AAS382">
        <v>0</v>
      </c>
      <c r="AAT382">
        <v>0</v>
      </c>
      <c r="AAU382">
        <v>0</v>
      </c>
      <c r="AAV382">
        <v>0</v>
      </c>
      <c r="AAW382">
        <v>0</v>
      </c>
      <c r="AAX382">
        <v>0</v>
      </c>
      <c r="AAY382">
        <v>0</v>
      </c>
      <c r="AAZ382">
        <v>0</v>
      </c>
      <c r="ABA382">
        <v>0</v>
      </c>
      <c r="ABB382">
        <v>0</v>
      </c>
      <c r="ABC382">
        <v>0</v>
      </c>
      <c r="ABD382">
        <v>0</v>
      </c>
      <c r="ABE382">
        <v>0</v>
      </c>
      <c r="ABF382">
        <v>0</v>
      </c>
      <c r="ABG382">
        <v>0</v>
      </c>
      <c r="ABH382">
        <v>0</v>
      </c>
      <c r="ABI382">
        <v>0</v>
      </c>
      <c r="ABJ382">
        <v>0</v>
      </c>
      <c r="ABK382">
        <v>0</v>
      </c>
      <c r="ABL382">
        <v>0</v>
      </c>
      <c r="ABM382">
        <v>0</v>
      </c>
      <c r="ABN382">
        <v>0</v>
      </c>
      <c r="ABO382">
        <v>0</v>
      </c>
      <c r="ABP382">
        <v>0</v>
      </c>
      <c r="ABQ382">
        <v>0</v>
      </c>
      <c r="ABR382">
        <v>0</v>
      </c>
      <c r="ABS382">
        <v>0</v>
      </c>
      <c r="ABT382">
        <v>0</v>
      </c>
      <c r="ABU382">
        <v>0</v>
      </c>
      <c r="ABV382">
        <v>0</v>
      </c>
      <c r="ABW382">
        <v>0</v>
      </c>
      <c r="ABX382">
        <v>0</v>
      </c>
      <c r="ABY382">
        <v>0</v>
      </c>
      <c r="ABZ382">
        <v>0</v>
      </c>
      <c r="ACA382">
        <v>0</v>
      </c>
    </row>
    <row r="383" spans="1:755" x14ac:dyDescent="0.35">
      <c r="A383" s="1" t="s">
        <v>1135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1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-1</v>
      </c>
      <c r="PH383">
        <v>0</v>
      </c>
      <c r="PI383">
        <v>0</v>
      </c>
      <c r="PJ383">
        <v>0</v>
      </c>
      <c r="PK383">
        <v>0</v>
      </c>
      <c r="PL383">
        <v>1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-1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</row>
    <row r="384" spans="1:755" x14ac:dyDescent="0.35">
      <c r="A384" s="1" t="s">
        <v>1136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1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-1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0</v>
      </c>
      <c r="XJ384">
        <v>0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0</v>
      </c>
      <c r="XR384">
        <v>0</v>
      </c>
      <c r="XS384">
        <v>0</v>
      </c>
      <c r="XT384">
        <v>0</v>
      </c>
      <c r="XU384">
        <v>0</v>
      </c>
      <c r="XV384">
        <v>0</v>
      </c>
      <c r="XW384">
        <v>0</v>
      </c>
      <c r="XX384">
        <v>0</v>
      </c>
      <c r="XY384">
        <v>0</v>
      </c>
      <c r="XZ384">
        <v>0</v>
      </c>
      <c r="YA384">
        <v>0</v>
      </c>
      <c r="YB384">
        <v>0</v>
      </c>
      <c r="YC384">
        <v>0</v>
      </c>
      <c r="YD384">
        <v>0</v>
      </c>
      <c r="YE384">
        <v>0</v>
      </c>
      <c r="YF384">
        <v>0</v>
      </c>
      <c r="YG384">
        <v>0</v>
      </c>
      <c r="YH384">
        <v>0</v>
      </c>
      <c r="YI384">
        <v>0</v>
      </c>
      <c r="YJ384">
        <v>0</v>
      </c>
      <c r="YK384">
        <v>0</v>
      </c>
      <c r="YL384">
        <v>0</v>
      </c>
      <c r="YM384">
        <v>0</v>
      </c>
      <c r="YN384">
        <v>0</v>
      </c>
      <c r="YO384">
        <v>0</v>
      </c>
      <c r="YP384">
        <v>0</v>
      </c>
      <c r="YQ384">
        <v>0</v>
      </c>
      <c r="YR384">
        <v>0</v>
      </c>
      <c r="YS384">
        <v>0</v>
      </c>
      <c r="YT384">
        <v>0</v>
      </c>
      <c r="YU384">
        <v>0</v>
      </c>
      <c r="YV384">
        <v>0</v>
      </c>
      <c r="YW384">
        <v>0</v>
      </c>
      <c r="YX384">
        <v>0</v>
      </c>
      <c r="YY384">
        <v>0</v>
      </c>
      <c r="YZ384">
        <v>0</v>
      </c>
      <c r="ZA384">
        <v>0</v>
      </c>
      <c r="ZB384">
        <v>0</v>
      </c>
      <c r="ZC384">
        <v>0</v>
      </c>
      <c r="ZD384">
        <v>0</v>
      </c>
      <c r="ZE384">
        <v>0</v>
      </c>
      <c r="ZF384">
        <v>0</v>
      </c>
      <c r="ZG384">
        <v>0</v>
      </c>
      <c r="ZH384">
        <v>0</v>
      </c>
      <c r="ZI384">
        <v>0</v>
      </c>
      <c r="ZJ384">
        <v>0</v>
      </c>
      <c r="ZK384">
        <v>0</v>
      </c>
      <c r="ZL384">
        <v>0</v>
      </c>
      <c r="ZM384">
        <v>0</v>
      </c>
      <c r="ZN384">
        <v>0</v>
      </c>
      <c r="ZO384">
        <v>0</v>
      </c>
      <c r="ZP384">
        <v>0</v>
      </c>
      <c r="ZQ384">
        <v>0</v>
      </c>
      <c r="ZR384">
        <v>0</v>
      </c>
      <c r="ZS384">
        <v>0</v>
      </c>
      <c r="ZT384">
        <v>0</v>
      </c>
      <c r="ZU384">
        <v>0</v>
      </c>
      <c r="ZV384">
        <v>0</v>
      </c>
      <c r="ZW384">
        <v>0</v>
      </c>
      <c r="ZX384">
        <v>0</v>
      </c>
      <c r="ZY384">
        <v>0</v>
      </c>
      <c r="ZZ384">
        <v>0</v>
      </c>
      <c r="AAA384">
        <v>0</v>
      </c>
      <c r="AAB384">
        <v>0</v>
      </c>
      <c r="AAC384">
        <v>0</v>
      </c>
      <c r="AAD384">
        <v>0</v>
      </c>
      <c r="AAE384">
        <v>0</v>
      </c>
      <c r="AAF384">
        <v>0</v>
      </c>
      <c r="AAG384">
        <v>0</v>
      </c>
      <c r="AAH384">
        <v>0</v>
      </c>
      <c r="AAI384">
        <v>0</v>
      </c>
      <c r="AAJ384">
        <v>0</v>
      </c>
      <c r="AAK384">
        <v>0</v>
      </c>
      <c r="AAL384">
        <v>0</v>
      </c>
      <c r="AAM384">
        <v>0</v>
      </c>
      <c r="AAN384">
        <v>0</v>
      </c>
      <c r="AAO384">
        <v>0</v>
      </c>
      <c r="AAP384">
        <v>0</v>
      </c>
      <c r="AAQ384">
        <v>0</v>
      </c>
      <c r="AAR384">
        <v>0</v>
      </c>
      <c r="AAS384">
        <v>0</v>
      </c>
      <c r="AAT384">
        <v>0</v>
      </c>
      <c r="AAU384">
        <v>0</v>
      </c>
      <c r="AAV384">
        <v>0</v>
      </c>
      <c r="AAW384">
        <v>0</v>
      </c>
      <c r="AAX384">
        <v>0</v>
      </c>
      <c r="AAY384">
        <v>0</v>
      </c>
      <c r="AAZ384">
        <v>0</v>
      </c>
      <c r="ABA384">
        <v>0</v>
      </c>
      <c r="ABB384">
        <v>0</v>
      </c>
      <c r="ABC384">
        <v>0</v>
      </c>
      <c r="ABD384">
        <v>0</v>
      </c>
      <c r="ABE384">
        <v>0</v>
      </c>
      <c r="ABF384">
        <v>0</v>
      </c>
      <c r="ABG384">
        <v>0</v>
      </c>
      <c r="ABH384">
        <v>0</v>
      </c>
      <c r="ABI384">
        <v>0</v>
      </c>
      <c r="ABJ384">
        <v>0</v>
      </c>
      <c r="ABK384">
        <v>0</v>
      </c>
      <c r="ABL384">
        <v>0</v>
      </c>
      <c r="ABM384">
        <v>0</v>
      </c>
      <c r="ABN384">
        <v>0</v>
      </c>
      <c r="ABO384">
        <v>0</v>
      </c>
      <c r="ABP384">
        <v>0</v>
      </c>
      <c r="ABQ384">
        <v>0</v>
      </c>
      <c r="ABR384">
        <v>0</v>
      </c>
      <c r="ABS384">
        <v>0</v>
      </c>
      <c r="ABT384">
        <v>0</v>
      </c>
      <c r="ABU384">
        <v>0</v>
      </c>
      <c r="ABV384">
        <v>0</v>
      </c>
      <c r="ABW384">
        <v>0</v>
      </c>
      <c r="ABX384">
        <v>0</v>
      </c>
      <c r="ABY384">
        <v>0</v>
      </c>
      <c r="ABZ384">
        <v>0</v>
      </c>
      <c r="ACA384">
        <v>0</v>
      </c>
    </row>
    <row r="385" spans="1:755" x14ac:dyDescent="0.35">
      <c r="A385" s="1" t="s">
        <v>1137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-1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-1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0</v>
      </c>
      <c r="XW385">
        <v>0</v>
      </c>
      <c r="XX385">
        <v>0</v>
      </c>
      <c r="XY385">
        <v>0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0</v>
      </c>
      <c r="YM385">
        <v>0</v>
      </c>
      <c r="YN385">
        <v>0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0</v>
      </c>
      <c r="YW385">
        <v>0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0</v>
      </c>
      <c r="ZG385">
        <v>0</v>
      </c>
      <c r="ZH385">
        <v>0</v>
      </c>
      <c r="ZI385">
        <v>0</v>
      </c>
      <c r="ZJ385">
        <v>0</v>
      </c>
      <c r="ZK385">
        <v>0</v>
      </c>
      <c r="ZL385">
        <v>0</v>
      </c>
      <c r="ZM385">
        <v>0</v>
      </c>
      <c r="ZN385">
        <v>0</v>
      </c>
      <c r="ZO385">
        <v>0</v>
      </c>
      <c r="ZP385">
        <v>0</v>
      </c>
      <c r="ZQ385">
        <v>0</v>
      </c>
      <c r="ZR385">
        <v>0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  <c r="ZY385">
        <v>0</v>
      </c>
      <c r="ZZ385">
        <v>0</v>
      </c>
      <c r="AAA385">
        <v>0</v>
      </c>
      <c r="AAB385">
        <v>0</v>
      </c>
      <c r="AAC385">
        <v>0</v>
      </c>
      <c r="AAD385">
        <v>0</v>
      </c>
      <c r="AAE385">
        <v>0</v>
      </c>
      <c r="AAF385">
        <v>0</v>
      </c>
      <c r="AAG385">
        <v>0</v>
      </c>
      <c r="AAH385">
        <v>0</v>
      </c>
      <c r="AAI385">
        <v>0</v>
      </c>
      <c r="AAJ385">
        <v>0</v>
      </c>
      <c r="AAK385">
        <v>0</v>
      </c>
      <c r="AAL385">
        <v>0</v>
      </c>
      <c r="AAM385">
        <v>0</v>
      </c>
      <c r="AAN385">
        <v>0</v>
      </c>
      <c r="AAO385">
        <v>0</v>
      </c>
      <c r="AAP385">
        <v>0</v>
      </c>
      <c r="AAQ385">
        <v>0</v>
      </c>
      <c r="AAR385">
        <v>0</v>
      </c>
      <c r="AAS385">
        <v>0</v>
      </c>
      <c r="AAT385">
        <v>0</v>
      </c>
      <c r="AAU385">
        <v>0</v>
      </c>
      <c r="AAV385">
        <v>0</v>
      </c>
      <c r="AAW385">
        <v>0</v>
      </c>
      <c r="AAX385">
        <v>0</v>
      </c>
      <c r="AAY385">
        <v>0</v>
      </c>
      <c r="AAZ385">
        <v>0</v>
      </c>
      <c r="ABA385">
        <v>0</v>
      </c>
      <c r="ABB385">
        <v>0</v>
      </c>
      <c r="ABC385">
        <v>0</v>
      </c>
      <c r="ABD385">
        <v>0</v>
      </c>
      <c r="ABE385">
        <v>0</v>
      </c>
      <c r="ABF385">
        <v>0</v>
      </c>
      <c r="ABG385">
        <v>0</v>
      </c>
      <c r="ABH385">
        <v>0</v>
      </c>
      <c r="ABI385">
        <v>0</v>
      </c>
      <c r="ABJ385">
        <v>0</v>
      </c>
      <c r="ABK385">
        <v>0</v>
      </c>
      <c r="ABL385">
        <v>0</v>
      </c>
      <c r="ABM385">
        <v>0</v>
      </c>
      <c r="ABN385">
        <v>0</v>
      </c>
      <c r="ABO385">
        <v>0</v>
      </c>
      <c r="ABP385">
        <v>0</v>
      </c>
      <c r="ABQ385">
        <v>0</v>
      </c>
      <c r="ABR385">
        <v>0</v>
      </c>
      <c r="ABS385">
        <v>0</v>
      </c>
      <c r="ABT385">
        <v>0</v>
      </c>
      <c r="ABU385">
        <v>0</v>
      </c>
      <c r="ABV385">
        <v>0</v>
      </c>
      <c r="ABW385">
        <v>0</v>
      </c>
      <c r="ABX385">
        <v>0</v>
      </c>
      <c r="ABY385">
        <v>0</v>
      </c>
      <c r="ABZ385">
        <v>0</v>
      </c>
      <c r="ACA385">
        <v>0</v>
      </c>
    </row>
    <row r="386" spans="1:755" x14ac:dyDescent="0.35">
      <c r="A386" s="1" t="s">
        <v>1138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1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1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1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1</v>
      </c>
      <c r="DE386">
        <v>0</v>
      </c>
      <c r="DF386">
        <v>0</v>
      </c>
      <c r="DG386">
        <v>0</v>
      </c>
      <c r="DH386">
        <v>1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1</v>
      </c>
      <c r="DR386">
        <v>0</v>
      </c>
      <c r="DS386">
        <v>0</v>
      </c>
      <c r="DT386">
        <v>0</v>
      </c>
      <c r="DU386">
        <v>1</v>
      </c>
      <c r="DV386">
        <v>1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1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1</v>
      </c>
      <c r="FM386">
        <v>0</v>
      </c>
      <c r="FN386">
        <v>1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-1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1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1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-1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-1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1</v>
      </c>
      <c r="LN386">
        <v>0</v>
      </c>
      <c r="LO386">
        <v>-1</v>
      </c>
      <c r="LP386">
        <v>1</v>
      </c>
      <c r="LQ386">
        <v>1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-1</v>
      </c>
      <c r="LZ386">
        <v>2</v>
      </c>
      <c r="MA386">
        <v>-1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1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-1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1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1</v>
      </c>
      <c r="OH386">
        <v>0</v>
      </c>
      <c r="OI386">
        <v>1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-1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1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-1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-1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1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0</v>
      </c>
      <c r="XM386">
        <v>0</v>
      </c>
      <c r="XN386">
        <v>-1</v>
      </c>
      <c r="XO386">
        <v>0</v>
      </c>
      <c r="XP386">
        <v>0</v>
      </c>
      <c r="XQ386">
        <v>0</v>
      </c>
      <c r="XR386">
        <v>0</v>
      </c>
      <c r="XS386">
        <v>0</v>
      </c>
      <c r="XT386">
        <v>0</v>
      </c>
      <c r="XU386">
        <v>0</v>
      </c>
      <c r="XV386">
        <v>0</v>
      </c>
      <c r="XW386">
        <v>0</v>
      </c>
      <c r="XX386">
        <v>0</v>
      </c>
      <c r="XY386">
        <v>1</v>
      </c>
      <c r="XZ386">
        <v>0</v>
      </c>
      <c r="YA386">
        <v>0</v>
      </c>
      <c r="YB386">
        <v>1</v>
      </c>
      <c r="YC386">
        <v>0</v>
      </c>
      <c r="YD386">
        <v>0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0</v>
      </c>
      <c r="YK386">
        <v>0</v>
      </c>
      <c r="YL386">
        <v>0</v>
      </c>
      <c r="YM386">
        <v>0</v>
      </c>
      <c r="YN386">
        <v>0</v>
      </c>
      <c r="YO386">
        <v>0</v>
      </c>
      <c r="YP386">
        <v>0</v>
      </c>
      <c r="YQ386">
        <v>0</v>
      </c>
      <c r="YR386">
        <v>0</v>
      </c>
      <c r="YS386">
        <v>0</v>
      </c>
      <c r="YT386">
        <v>0</v>
      </c>
      <c r="YU386">
        <v>0</v>
      </c>
      <c r="YV386">
        <v>0</v>
      </c>
      <c r="YW386">
        <v>0</v>
      </c>
      <c r="YX386">
        <v>0</v>
      </c>
      <c r="YY386">
        <v>0</v>
      </c>
      <c r="YZ386">
        <v>0</v>
      </c>
      <c r="ZA386">
        <v>0</v>
      </c>
      <c r="ZB386">
        <v>0</v>
      </c>
      <c r="ZC386">
        <v>0</v>
      </c>
      <c r="ZD386">
        <v>0</v>
      </c>
      <c r="ZE386">
        <v>0</v>
      </c>
      <c r="ZF386">
        <v>0</v>
      </c>
      <c r="ZG386">
        <v>0</v>
      </c>
      <c r="ZH386">
        <v>0</v>
      </c>
      <c r="ZI386">
        <v>0</v>
      </c>
      <c r="ZJ386">
        <v>0</v>
      </c>
      <c r="ZK386">
        <v>0</v>
      </c>
      <c r="ZL386">
        <v>0</v>
      </c>
      <c r="ZM386">
        <v>0</v>
      </c>
      <c r="ZN386">
        <v>0</v>
      </c>
      <c r="ZO386">
        <v>0</v>
      </c>
      <c r="ZP386">
        <v>0</v>
      </c>
      <c r="ZQ386">
        <v>0</v>
      </c>
      <c r="ZR386">
        <v>0</v>
      </c>
      <c r="ZS386">
        <v>0</v>
      </c>
      <c r="ZT386">
        <v>0</v>
      </c>
      <c r="ZU386">
        <v>0</v>
      </c>
      <c r="ZV386">
        <v>0</v>
      </c>
      <c r="ZW386">
        <v>0</v>
      </c>
      <c r="ZX386">
        <v>0</v>
      </c>
      <c r="ZY386">
        <v>0</v>
      </c>
      <c r="ZZ386">
        <v>0</v>
      </c>
      <c r="AAA386">
        <v>0</v>
      </c>
      <c r="AAB386">
        <v>0</v>
      </c>
      <c r="AAC386">
        <v>0</v>
      </c>
      <c r="AAD386">
        <v>0</v>
      </c>
      <c r="AAE386">
        <v>0</v>
      </c>
      <c r="AAF386">
        <v>0</v>
      </c>
      <c r="AAG386">
        <v>0</v>
      </c>
      <c r="AAH386">
        <v>0</v>
      </c>
      <c r="AAI386">
        <v>0</v>
      </c>
      <c r="AAJ386">
        <v>0</v>
      </c>
      <c r="AAK386">
        <v>0</v>
      </c>
      <c r="AAL386">
        <v>0</v>
      </c>
      <c r="AAM386">
        <v>0</v>
      </c>
      <c r="AAN386">
        <v>0</v>
      </c>
      <c r="AAO386">
        <v>0</v>
      </c>
      <c r="AAP386">
        <v>0</v>
      </c>
      <c r="AAQ386">
        <v>0</v>
      </c>
      <c r="AAR386">
        <v>0</v>
      </c>
      <c r="AAS386">
        <v>0</v>
      </c>
      <c r="AAT386">
        <v>0</v>
      </c>
      <c r="AAU386">
        <v>0</v>
      </c>
      <c r="AAV386">
        <v>0</v>
      </c>
      <c r="AAW386">
        <v>0</v>
      </c>
      <c r="AAX386">
        <v>0</v>
      </c>
      <c r="AAY386">
        <v>0</v>
      </c>
      <c r="AAZ386">
        <v>1</v>
      </c>
      <c r="ABA386">
        <v>1</v>
      </c>
      <c r="ABB386">
        <v>1</v>
      </c>
      <c r="ABC386">
        <v>0</v>
      </c>
      <c r="ABD386">
        <v>0</v>
      </c>
      <c r="ABE386">
        <v>0</v>
      </c>
      <c r="ABF386">
        <v>0</v>
      </c>
      <c r="ABG386">
        <v>0</v>
      </c>
      <c r="ABH386">
        <v>0</v>
      </c>
      <c r="ABI386">
        <v>0</v>
      </c>
      <c r="ABJ386">
        <v>0</v>
      </c>
      <c r="ABK386">
        <v>0</v>
      </c>
      <c r="ABL386">
        <v>0</v>
      </c>
      <c r="ABM386">
        <v>0</v>
      </c>
      <c r="ABN386">
        <v>0</v>
      </c>
      <c r="ABO386">
        <v>0</v>
      </c>
      <c r="ABP386">
        <v>0</v>
      </c>
      <c r="ABQ386">
        <v>0</v>
      </c>
      <c r="ABR386">
        <v>0</v>
      </c>
      <c r="ABS386">
        <v>0</v>
      </c>
      <c r="ABT386">
        <v>0</v>
      </c>
      <c r="ABU386">
        <v>0</v>
      </c>
      <c r="ABV386">
        <v>0</v>
      </c>
      <c r="ABW386">
        <v>0</v>
      </c>
      <c r="ABX386">
        <v>0</v>
      </c>
      <c r="ABY386">
        <v>-1</v>
      </c>
      <c r="ABZ386">
        <v>0</v>
      </c>
      <c r="ACA386">
        <v>0</v>
      </c>
    </row>
    <row r="387" spans="1:755" x14ac:dyDescent="0.35">
      <c r="A387" s="1" t="s">
        <v>1139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-1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1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0</v>
      </c>
      <c r="XX387">
        <v>0</v>
      </c>
      <c r="XY387">
        <v>0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0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0</v>
      </c>
      <c r="ZS387">
        <v>0</v>
      </c>
      <c r="ZT387">
        <v>0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C387">
        <v>0</v>
      </c>
      <c r="AAD387">
        <v>0</v>
      </c>
      <c r="AAE387">
        <v>0</v>
      </c>
      <c r="AAF387">
        <v>0</v>
      </c>
      <c r="AAG387">
        <v>0</v>
      </c>
      <c r="AAH387">
        <v>0</v>
      </c>
      <c r="AAI387">
        <v>0</v>
      </c>
      <c r="AAJ387">
        <v>0</v>
      </c>
      <c r="AAK387">
        <v>0</v>
      </c>
      <c r="AAL387">
        <v>0</v>
      </c>
      <c r="AAM387">
        <v>0</v>
      </c>
      <c r="AAN387">
        <v>0</v>
      </c>
      <c r="AAO387">
        <v>0</v>
      </c>
      <c r="AAP387">
        <v>0</v>
      </c>
      <c r="AAQ387">
        <v>0</v>
      </c>
      <c r="AAR387">
        <v>0</v>
      </c>
      <c r="AAS387">
        <v>0</v>
      </c>
      <c r="AAT387">
        <v>0</v>
      </c>
      <c r="AAU387">
        <v>0</v>
      </c>
      <c r="AAV387">
        <v>0</v>
      </c>
      <c r="AAW387">
        <v>0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0</v>
      </c>
      <c r="ABD387">
        <v>0</v>
      </c>
      <c r="ABE387">
        <v>0</v>
      </c>
      <c r="ABF387">
        <v>0</v>
      </c>
      <c r="ABG387">
        <v>0</v>
      </c>
      <c r="ABH387">
        <v>0</v>
      </c>
      <c r="ABI387">
        <v>0</v>
      </c>
      <c r="ABJ387">
        <v>0</v>
      </c>
      <c r="ABK387">
        <v>0</v>
      </c>
      <c r="ABL387">
        <v>0</v>
      </c>
      <c r="ABM387">
        <v>0</v>
      </c>
      <c r="ABN387">
        <v>0</v>
      </c>
      <c r="ABO387">
        <v>0</v>
      </c>
      <c r="ABP387">
        <v>0</v>
      </c>
      <c r="ABQ387">
        <v>0</v>
      </c>
      <c r="ABR387">
        <v>0</v>
      </c>
      <c r="ABS387">
        <v>0</v>
      </c>
      <c r="ABT387">
        <v>0</v>
      </c>
      <c r="ABU387">
        <v>0</v>
      </c>
      <c r="ABV387">
        <v>0</v>
      </c>
      <c r="ABW387">
        <v>0</v>
      </c>
      <c r="ABX387">
        <v>0</v>
      </c>
      <c r="ABY387">
        <v>0</v>
      </c>
      <c r="ABZ387">
        <v>0</v>
      </c>
      <c r="ACA387">
        <v>0</v>
      </c>
    </row>
    <row r="388" spans="1:755" x14ac:dyDescent="0.35">
      <c r="A388" s="1" t="s">
        <v>1140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-1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-1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-1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0</v>
      </c>
      <c r="XW388">
        <v>0</v>
      </c>
      <c r="XX388">
        <v>0</v>
      </c>
      <c r="XY388">
        <v>0</v>
      </c>
      <c r="XZ388">
        <v>0</v>
      </c>
      <c r="YA388">
        <v>0</v>
      </c>
      <c r="YB388">
        <v>0</v>
      </c>
      <c r="YC388">
        <v>0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0</v>
      </c>
      <c r="YZ388">
        <v>0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0</v>
      </c>
      <c r="ZK388">
        <v>0</v>
      </c>
      <c r="ZL388">
        <v>0</v>
      </c>
      <c r="ZM388">
        <v>0</v>
      </c>
      <c r="ZN388">
        <v>0</v>
      </c>
      <c r="ZO388">
        <v>0</v>
      </c>
      <c r="ZP388">
        <v>0</v>
      </c>
      <c r="ZQ388">
        <v>0</v>
      </c>
      <c r="ZR388">
        <v>0</v>
      </c>
      <c r="ZS388">
        <v>0</v>
      </c>
      <c r="ZT388">
        <v>0</v>
      </c>
      <c r="ZU388">
        <v>0</v>
      </c>
      <c r="ZV388">
        <v>0</v>
      </c>
      <c r="ZW388">
        <v>0</v>
      </c>
      <c r="ZX388">
        <v>0</v>
      </c>
      <c r="ZY388">
        <v>0</v>
      </c>
      <c r="ZZ388">
        <v>0</v>
      </c>
      <c r="AAA388">
        <v>0</v>
      </c>
      <c r="AAB388">
        <v>0</v>
      </c>
      <c r="AAC388">
        <v>0</v>
      </c>
      <c r="AAD388">
        <v>0</v>
      </c>
      <c r="AAE388">
        <v>0</v>
      </c>
      <c r="AAF388">
        <v>0</v>
      </c>
      <c r="AAG388">
        <v>0</v>
      </c>
      <c r="AAH388">
        <v>0</v>
      </c>
      <c r="AAI388">
        <v>0</v>
      </c>
      <c r="AAJ388">
        <v>0</v>
      </c>
      <c r="AAK388">
        <v>0</v>
      </c>
      <c r="AAL388">
        <v>0</v>
      </c>
      <c r="AAM388">
        <v>0</v>
      </c>
      <c r="AAN388">
        <v>0</v>
      </c>
      <c r="AAO388">
        <v>0</v>
      </c>
      <c r="AAP388">
        <v>0</v>
      </c>
      <c r="AAQ388">
        <v>0</v>
      </c>
      <c r="AAR388">
        <v>0</v>
      </c>
      <c r="AAS388">
        <v>0</v>
      </c>
      <c r="AAT388">
        <v>0</v>
      </c>
      <c r="AAU388">
        <v>0</v>
      </c>
      <c r="AAV388">
        <v>0</v>
      </c>
      <c r="AAW388">
        <v>0</v>
      </c>
      <c r="AAX388">
        <v>0</v>
      </c>
      <c r="AAY388">
        <v>0</v>
      </c>
      <c r="AAZ388">
        <v>0</v>
      </c>
      <c r="ABA388">
        <v>0</v>
      </c>
      <c r="ABB388">
        <v>0</v>
      </c>
      <c r="ABC388">
        <v>0</v>
      </c>
      <c r="ABD388">
        <v>0</v>
      </c>
      <c r="ABE388">
        <v>0</v>
      </c>
      <c r="ABF388">
        <v>0</v>
      </c>
      <c r="ABG388">
        <v>0</v>
      </c>
      <c r="ABH388">
        <v>0</v>
      </c>
      <c r="ABI388">
        <v>0</v>
      </c>
      <c r="ABJ388">
        <v>0</v>
      </c>
      <c r="ABK388">
        <v>0</v>
      </c>
      <c r="ABL388">
        <v>0</v>
      </c>
      <c r="ABM388">
        <v>0</v>
      </c>
      <c r="ABN388">
        <v>0</v>
      </c>
      <c r="ABO388">
        <v>0</v>
      </c>
      <c r="ABP388">
        <v>0</v>
      </c>
      <c r="ABQ388">
        <v>0</v>
      </c>
      <c r="ABR388">
        <v>0</v>
      </c>
      <c r="ABS388">
        <v>0</v>
      </c>
      <c r="ABT388">
        <v>0</v>
      </c>
      <c r="ABU388">
        <v>0</v>
      </c>
      <c r="ABV388">
        <v>0</v>
      </c>
      <c r="ABW388">
        <v>0</v>
      </c>
      <c r="ABX388">
        <v>0</v>
      </c>
      <c r="ABY388">
        <v>0</v>
      </c>
      <c r="ABZ388">
        <v>0</v>
      </c>
      <c r="ACA388">
        <v>0</v>
      </c>
    </row>
    <row r="389" spans="1:755" x14ac:dyDescent="0.35">
      <c r="A389" s="1" t="s">
        <v>1141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-1.2999999999999999E-5</v>
      </c>
      <c r="U389">
        <v>0</v>
      </c>
      <c r="V389">
        <v>-1.2999999999999999E-5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0.01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0</v>
      </c>
      <c r="XX389">
        <v>0</v>
      </c>
      <c r="XY389">
        <v>0</v>
      </c>
      <c r="XZ389">
        <v>0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0</v>
      </c>
      <c r="YM389">
        <v>0</v>
      </c>
      <c r="YN389">
        <v>0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0</v>
      </c>
      <c r="YW389">
        <v>0</v>
      </c>
      <c r="YX389">
        <v>0</v>
      </c>
      <c r="YY389">
        <v>0</v>
      </c>
      <c r="YZ389">
        <v>0</v>
      </c>
      <c r="ZA389">
        <v>0</v>
      </c>
      <c r="ZB389">
        <v>0</v>
      </c>
      <c r="ZC389">
        <v>0</v>
      </c>
      <c r="ZD389">
        <v>0</v>
      </c>
      <c r="ZE389">
        <v>0</v>
      </c>
      <c r="ZF389">
        <v>0</v>
      </c>
      <c r="ZG389">
        <v>0</v>
      </c>
      <c r="ZH389">
        <v>0</v>
      </c>
      <c r="ZI389">
        <v>0</v>
      </c>
      <c r="ZJ389">
        <v>0</v>
      </c>
      <c r="ZK389">
        <v>0</v>
      </c>
      <c r="ZL389">
        <v>0</v>
      </c>
      <c r="ZM389">
        <v>0</v>
      </c>
      <c r="ZN389">
        <v>0</v>
      </c>
      <c r="ZO389">
        <v>0</v>
      </c>
      <c r="ZP389">
        <v>0</v>
      </c>
      <c r="ZQ389">
        <v>0</v>
      </c>
      <c r="ZR389">
        <v>0</v>
      </c>
      <c r="ZS389">
        <v>0</v>
      </c>
      <c r="ZT389">
        <v>0</v>
      </c>
      <c r="ZU389">
        <v>0</v>
      </c>
      <c r="ZV389">
        <v>0</v>
      </c>
      <c r="ZW389">
        <v>0</v>
      </c>
      <c r="ZX389">
        <v>0</v>
      </c>
      <c r="ZY389">
        <v>0</v>
      </c>
      <c r="ZZ389">
        <v>0</v>
      </c>
      <c r="AAA389">
        <v>0</v>
      </c>
      <c r="AAB389">
        <v>0</v>
      </c>
      <c r="AAC389">
        <v>0</v>
      </c>
      <c r="AAD389">
        <v>0</v>
      </c>
      <c r="AAE389">
        <v>0</v>
      </c>
      <c r="AAF389">
        <v>0</v>
      </c>
      <c r="AAG389">
        <v>0</v>
      </c>
      <c r="AAH389">
        <v>0</v>
      </c>
      <c r="AAI389">
        <v>0</v>
      </c>
      <c r="AAJ389">
        <v>0</v>
      </c>
      <c r="AAK389">
        <v>0</v>
      </c>
      <c r="AAL389">
        <v>0</v>
      </c>
      <c r="AAM389">
        <v>0</v>
      </c>
      <c r="AAN389">
        <v>0</v>
      </c>
      <c r="AAO389">
        <v>0</v>
      </c>
      <c r="AAP389">
        <v>0</v>
      </c>
      <c r="AAQ389">
        <v>0</v>
      </c>
      <c r="AAR389">
        <v>0</v>
      </c>
      <c r="AAS389">
        <v>0</v>
      </c>
      <c r="AAT389">
        <v>0</v>
      </c>
      <c r="AAU389">
        <v>0</v>
      </c>
      <c r="AAV389">
        <v>0</v>
      </c>
      <c r="AAW389">
        <v>0</v>
      </c>
      <c r="AAX389">
        <v>0</v>
      </c>
      <c r="AAY389">
        <v>0</v>
      </c>
      <c r="AAZ389">
        <v>0</v>
      </c>
      <c r="ABA389">
        <v>0</v>
      </c>
      <c r="ABB389">
        <v>0</v>
      </c>
      <c r="ABC389">
        <v>0</v>
      </c>
      <c r="ABD389">
        <v>0</v>
      </c>
      <c r="ABE389">
        <v>0</v>
      </c>
      <c r="ABF389">
        <v>0</v>
      </c>
      <c r="ABG389">
        <v>0</v>
      </c>
      <c r="ABH389">
        <v>0</v>
      </c>
      <c r="ABI389">
        <v>0</v>
      </c>
      <c r="ABJ389">
        <v>0</v>
      </c>
      <c r="ABK389">
        <v>0</v>
      </c>
      <c r="ABL389">
        <v>0</v>
      </c>
      <c r="ABM389">
        <v>0</v>
      </c>
      <c r="ABN389">
        <v>0</v>
      </c>
      <c r="ABO389">
        <v>0</v>
      </c>
      <c r="ABP389">
        <v>0</v>
      </c>
      <c r="ABQ389">
        <v>0</v>
      </c>
      <c r="ABR389">
        <v>0</v>
      </c>
      <c r="ABS389">
        <v>0</v>
      </c>
      <c r="ABT389">
        <v>0</v>
      </c>
      <c r="ABU389">
        <v>0</v>
      </c>
      <c r="ABV389">
        <v>0</v>
      </c>
      <c r="ABW389">
        <v>0</v>
      </c>
      <c r="ABX389">
        <v>0</v>
      </c>
      <c r="ABY389">
        <v>0</v>
      </c>
      <c r="ABZ389">
        <v>0</v>
      </c>
      <c r="ACA389">
        <v>0</v>
      </c>
    </row>
    <row r="390" spans="1:755" x14ac:dyDescent="0.35">
      <c r="A390" s="1" t="s">
        <v>1142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1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1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1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-1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-1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0</v>
      </c>
      <c r="XX390">
        <v>0</v>
      </c>
      <c r="XY390">
        <v>0</v>
      </c>
      <c r="XZ390">
        <v>0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</v>
      </c>
      <c r="YM390">
        <v>0</v>
      </c>
      <c r="YN390">
        <v>0</v>
      </c>
      <c r="YO390">
        <v>0</v>
      </c>
      <c r="YP390">
        <v>0</v>
      </c>
      <c r="YQ390">
        <v>0</v>
      </c>
      <c r="YR390">
        <v>0</v>
      </c>
      <c r="YS390">
        <v>0</v>
      </c>
      <c r="YT390">
        <v>0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0</v>
      </c>
      <c r="ZA390">
        <v>0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0</v>
      </c>
      <c r="ZH390">
        <v>0</v>
      </c>
      <c r="ZI390">
        <v>0</v>
      </c>
      <c r="ZJ390">
        <v>0</v>
      </c>
      <c r="ZK390">
        <v>0</v>
      </c>
      <c r="ZL390">
        <v>0</v>
      </c>
      <c r="ZM390">
        <v>0</v>
      </c>
      <c r="ZN390">
        <v>0</v>
      </c>
      <c r="ZO390">
        <v>0</v>
      </c>
      <c r="ZP390">
        <v>0</v>
      </c>
      <c r="ZQ390">
        <v>0</v>
      </c>
      <c r="ZR390">
        <v>0</v>
      </c>
      <c r="ZS390">
        <v>0</v>
      </c>
      <c r="ZT390">
        <v>0</v>
      </c>
      <c r="ZU390">
        <v>0</v>
      </c>
      <c r="ZV390">
        <v>0</v>
      </c>
      <c r="ZW390">
        <v>0</v>
      </c>
      <c r="ZX390">
        <v>0</v>
      </c>
      <c r="ZY390">
        <v>0</v>
      </c>
      <c r="ZZ390">
        <v>0</v>
      </c>
      <c r="AAA390">
        <v>0</v>
      </c>
      <c r="AAB390">
        <v>0</v>
      </c>
      <c r="AAC390">
        <v>0</v>
      </c>
      <c r="AAD390">
        <v>0</v>
      </c>
      <c r="AAE390">
        <v>0</v>
      </c>
      <c r="AAF390">
        <v>0</v>
      </c>
      <c r="AAG390">
        <v>0</v>
      </c>
      <c r="AAH390">
        <v>0</v>
      </c>
      <c r="AAI390">
        <v>0</v>
      </c>
      <c r="AAJ390">
        <v>0</v>
      </c>
      <c r="AAK390">
        <v>0</v>
      </c>
      <c r="AAL390">
        <v>0</v>
      </c>
      <c r="AAM390">
        <v>0</v>
      </c>
      <c r="AAN390">
        <v>0</v>
      </c>
      <c r="AAO390">
        <v>0</v>
      </c>
      <c r="AAP390">
        <v>0</v>
      </c>
      <c r="AAQ390">
        <v>0</v>
      </c>
      <c r="AAR390">
        <v>0</v>
      </c>
      <c r="AAS390">
        <v>0</v>
      </c>
      <c r="AAT390">
        <v>0</v>
      </c>
      <c r="AAU390">
        <v>0</v>
      </c>
      <c r="AAV390">
        <v>0</v>
      </c>
      <c r="AAW390">
        <v>0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0</v>
      </c>
      <c r="ABD390">
        <v>0</v>
      </c>
      <c r="ABE390">
        <v>0</v>
      </c>
      <c r="ABF390">
        <v>0</v>
      </c>
      <c r="ABG390">
        <v>0</v>
      </c>
      <c r="ABH390">
        <v>0</v>
      </c>
      <c r="ABI390">
        <v>0</v>
      </c>
      <c r="ABJ390">
        <v>0</v>
      </c>
      <c r="ABK390">
        <v>0</v>
      </c>
      <c r="ABL390">
        <v>0</v>
      </c>
      <c r="ABM390">
        <v>0</v>
      </c>
      <c r="ABN390">
        <v>0</v>
      </c>
      <c r="ABO390">
        <v>0</v>
      </c>
      <c r="ABP390">
        <v>0</v>
      </c>
      <c r="ABQ390">
        <v>0</v>
      </c>
      <c r="ABR390">
        <v>0</v>
      </c>
      <c r="ABS390">
        <v>0</v>
      </c>
      <c r="ABT390">
        <v>0</v>
      </c>
      <c r="ABU390">
        <v>0</v>
      </c>
      <c r="ABV390">
        <v>0</v>
      </c>
      <c r="ABW390">
        <v>0</v>
      </c>
      <c r="ABX390">
        <v>0</v>
      </c>
      <c r="ABY390">
        <v>0</v>
      </c>
      <c r="ABZ390">
        <v>0</v>
      </c>
      <c r="ACA390">
        <v>0</v>
      </c>
    </row>
    <row r="391" spans="1:755" x14ac:dyDescent="0.35">
      <c r="A391" s="1" t="s">
        <v>1143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-1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1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-7.1999999999999995E-2</v>
      </c>
      <c r="QH391">
        <v>-5.6000000000000001E-2</v>
      </c>
      <c r="QI391">
        <v>0</v>
      </c>
      <c r="QJ391">
        <v>0</v>
      </c>
      <c r="QK391">
        <v>0</v>
      </c>
      <c r="QL391">
        <v>-5.6000000000000001E-2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0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0</v>
      </c>
      <c r="XK391">
        <v>0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0</v>
      </c>
      <c r="XX391">
        <v>0</v>
      </c>
      <c r="XY391">
        <v>0</v>
      </c>
      <c r="XZ391">
        <v>0</v>
      </c>
      <c r="YA391">
        <v>0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0</v>
      </c>
      <c r="YM391">
        <v>0</v>
      </c>
      <c r="YN391">
        <v>0</v>
      </c>
      <c r="YO391">
        <v>0</v>
      </c>
      <c r="YP391">
        <v>0</v>
      </c>
      <c r="YQ391">
        <v>0</v>
      </c>
      <c r="YR391">
        <v>0</v>
      </c>
      <c r="YS391">
        <v>0</v>
      </c>
      <c r="YT391">
        <v>0</v>
      </c>
      <c r="YU391">
        <v>0</v>
      </c>
      <c r="YV391">
        <v>0</v>
      </c>
      <c r="YW391">
        <v>0</v>
      </c>
      <c r="YX391">
        <v>0</v>
      </c>
      <c r="YY391">
        <v>0</v>
      </c>
      <c r="YZ391">
        <v>0</v>
      </c>
      <c r="ZA391">
        <v>0</v>
      </c>
      <c r="ZB391">
        <v>0</v>
      </c>
      <c r="ZC391">
        <v>0</v>
      </c>
      <c r="ZD391">
        <v>0</v>
      </c>
      <c r="ZE391">
        <v>0</v>
      </c>
      <c r="ZF391">
        <v>0</v>
      </c>
      <c r="ZG391">
        <v>0</v>
      </c>
      <c r="ZH391">
        <v>0</v>
      </c>
      <c r="ZI391">
        <v>0</v>
      </c>
      <c r="ZJ391">
        <v>0</v>
      </c>
      <c r="ZK391">
        <v>0</v>
      </c>
      <c r="ZL391">
        <v>0</v>
      </c>
      <c r="ZM391">
        <v>0</v>
      </c>
      <c r="ZN391">
        <v>0</v>
      </c>
      <c r="ZO391">
        <v>0</v>
      </c>
      <c r="ZP391">
        <v>0</v>
      </c>
      <c r="ZQ391">
        <v>0</v>
      </c>
      <c r="ZR391">
        <v>0</v>
      </c>
      <c r="ZS391">
        <v>0</v>
      </c>
      <c r="ZT391">
        <v>0</v>
      </c>
      <c r="ZU391">
        <v>0</v>
      </c>
      <c r="ZV391">
        <v>0</v>
      </c>
      <c r="ZW391">
        <v>0</v>
      </c>
      <c r="ZX391">
        <v>0</v>
      </c>
      <c r="ZY391">
        <v>0</v>
      </c>
      <c r="ZZ391">
        <v>0</v>
      </c>
      <c r="AAA391">
        <v>0</v>
      </c>
      <c r="AAB391">
        <v>0</v>
      </c>
      <c r="AAC391">
        <v>0</v>
      </c>
      <c r="AAD391">
        <v>0</v>
      </c>
      <c r="AAE391">
        <v>0</v>
      </c>
      <c r="AAF391">
        <v>0</v>
      </c>
      <c r="AAG391">
        <v>0</v>
      </c>
      <c r="AAH391">
        <v>0</v>
      </c>
      <c r="AAI391">
        <v>0</v>
      </c>
      <c r="AAJ391">
        <v>0</v>
      </c>
      <c r="AAK391">
        <v>0</v>
      </c>
      <c r="AAL391">
        <v>0</v>
      </c>
      <c r="AAM391">
        <v>0</v>
      </c>
      <c r="AAN391">
        <v>0</v>
      </c>
      <c r="AAO391">
        <v>0</v>
      </c>
      <c r="AAP391">
        <v>0</v>
      </c>
      <c r="AAQ391">
        <v>0</v>
      </c>
      <c r="AAR391">
        <v>0</v>
      </c>
      <c r="AAS391">
        <v>0</v>
      </c>
      <c r="AAT391">
        <v>0</v>
      </c>
      <c r="AAU391">
        <v>0</v>
      </c>
      <c r="AAV391">
        <v>0</v>
      </c>
      <c r="AAW391">
        <v>0</v>
      </c>
      <c r="AAX391">
        <v>0</v>
      </c>
      <c r="AAY391">
        <v>0</v>
      </c>
      <c r="AAZ391">
        <v>0</v>
      </c>
      <c r="ABA391">
        <v>0</v>
      </c>
      <c r="ABB391">
        <v>0</v>
      </c>
      <c r="ABC391">
        <v>0</v>
      </c>
      <c r="ABD391">
        <v>0</v>
      </c>
      <c r="ABE391">
        <v>0</v>
      </c>
      <c r="ABF391">
        <v>0</v>
      </c>
      <c r="ABG391">
        <v>0</v>
      </c>
      <c r="ABH391">
        <v>0</v>
      </c>
      <c r="ABI391">
        <v>0</v>
      </c>
      <c r="ABJ391">
        <v>0</v>
      </c>
      <c r="ABK391">
        <v>0</v>
      </c>
      <c r="ABL391">
        <v>0</v>
      </c>
      <c r="ABM391">
        <v>0</v>
      </c>
      <c r="ABN391">
        <v>0</v>
      </c>
      <c r="ABO391">
        <v>0</v>
      </c>
      <c r="ABP391">
        <v>0</v>
      </c>
      <c r="ABQ391">
        <v>0</v>
      </c>
      <c r="ABR391">
        <v>0</v>
      </c>
      <c r="ABS391">
        <v>0</v>
      </c>
      <c r="ABT391">
        <v>0</v>
      </c>
      <c r="ABU391">
        <v>0</v>
      </c>
      <c r="ABV391">
        <v>0</v>
      </c>
      <c r="ABW391">
        <v>0</v>
      </c>
      <c r="ABX391">
        <v>0</v>
      </c>
      <c r="ABY391">
        <v>0</v>
      </c>
      <c r="ABZ391">
        <v>0</v>
      </c>
      <c r="ACA391">
        <v>0</v>
      </c>
    </row>
    <row r="392" spans="1:755" x14ac:dyDescent="0.35">
      <c r="A392" s="1" t="s">
        <v>1144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1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-3.5999999999999997E-2</v>
      </c>
      <c r="QH392">
        <v>-5.5E-2</v>
      </c>
      <c r="QI392">
        <v>0</v>
      </c>
      <c r="QJ392">
        <v>0</v>
      </c>
      <c r="QK392">
        <v>0</v>
      </c>
      <c r="QL392">
        <v>-5.5E-2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0</v>
      </c>
      <c r="WE392">
        <v>0</v>
      </c>
      <c r="WF392">
        <v>0</v>
      </c>
      <c r="WG392">
        <v>0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0</v>
      </c>
      <c r="WT392">
        <v>0</v>
      </c>
      <c r="WU392">
        <v>0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0</v>
      </c>
      <c r="XI392">
        <v>0</v>
      </c>
      <c r="XJ392">
        <v>0</v>
      </c>
      <c r="XK392">
        <v>0</v>
      </c>
      <c r="XL392">
        <v>0</v>
      </c>
      <c r="XM392">
        <v>0</v>
      </c>
      <c r="XN392">
        <v>0</v>
      </c>
      <c r="XO392">
        <v>0</v>
      </c>
      <c r="XP392">
        <v>0</v>
      </c>
      <c r="XQ392">
        <v>0</v>
      </c>
      <c r="XR392">
        <v>0</v>
      </c>
      <c r="XS392">
        <v>0</v>
      </c>
      <c r="XT392">
        <v>0</v>
      </c>
      <c r="XU392">
        <v>0</v>
      </c>
      <c r="XV392">
        <v>0</v>
      </c>
      <c r="XW392">
        <v>0</v>
      </c>
      <c r="XX392">
        <v>0</v>
      </c>
      <c r="XY392">
        <v>0</v>
      </c>
      <c r="XZ392">
        <v>0</v>
      </c>
      <c r="YA392">
        <v>0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0</v>
      </c>
      <c r="YL392">
        <v>0</v>
      </c>
      <c r="YM392">
        <v>0</v>
      </c>
      <c r="YN392">
        <v>0</v>
      </c>
      <c r="YO392">
        <v>0</v>
      </c>
      <c r="YP392">
        <v>0</v>
      </c>
      <c r="YQ392">
        <v>0</v>
      </c>
      <c r="YR392">
        <v>0</v>
      </c>
      <c r="YS392">
        <v>0</v>
      </c>
      <c r="YT392">
        <v>0</v>
      </c>
      <c r="YU392">
        <v>0</v>
      </c>
      <c r="YV392">
        <v>0</v>
      </c>
      <c r="YW392">
        <v>0</v>
      </c>
      <c r="YX392">
        <v>0</v>
      </c>
      <c r="YY392">
        <v>0</v>
      </c>
      <c r="YZ392">
        <v>0</v>
      </c>
      <c r="ZA392">
        <v>0</v>
      </c>
      <c r="ZB392">
        <v>0</v>
      </c>
      <c r="ZC392">
        <v>0</v>
      </c>
      <c r="ZD392">
        <v>0</v>
      </c>
      <c r="ZE392">
        <v>0</v>
      </c>
      <c r="ZF392">
        <v>0</v>
      </c>
      <c r="ZG392">
        <v>0</v>
      </c>
      <c r="ZH392">
        <v>0</v>
      </c>
      <c r="ZI392">
        <v>0</v>
      </c>
      <c r="ZJ392">
        <v>0</v>
      </c>
      <c r="ZK392">
        <v>0</v>
      </c>
      <c r="ZL392">
        <v>0</v>
      </c>
      <c r="ZM392">
        <v>0</v>
      </c>
      <c r="ZN392">
        <v>0</v>
      </c>
      <c r="ZO392">
        <v>0</v>
      </c>
      <c r="ZP392">
        <v>0</v>
      </c>
      <c r="ZQ392">
        <v>0</v>
      </c>
      <c r="ZR392">
        <v>0</v>
      </c>
      <c r="ZS392">
        <v>0</v>
      </c>
      <c r="ZT392">
        <v>0</v>
      </c>
      <c r="ZU392">
        <v>0</v>
      </c>
      <c r="ZV392">
        <v>0</v>
      </c>
      <c r="ZW392">
        <v>0</v>
      </c>
      <c r="ZX392">
        <v>0</v>
      </c>
      <c r="ZY392">
        <v>0</v>
      </c>
      <c r="ZZ392">
        <v>0</v>
      </c>
      <c r="AAA392">
        <v>0</v>
      </c>
      <c r="AAB392">
        <v>0</v>
      </c>
      <c r="AAC392">
        <v>0</v>
      </c>
      <c r="AAD392">
        <v>0</v>
      </c>
      <c r="AAE392">
        <v>0</v>
      </c>
      <c r="AAF392">
        <v>0</v>
      </c>
      <c r="AAG392">
        <v>0</v>
      </c>
      <c r="AAH392">
        <v>0</v>
      </c>
      <c r="AAI392">
        <v>0</v>
      </c>
      <c r="AAJ392">
        <v>0</v>
      </c>
      <c r="AAK392">
        <v>0</v>
      </c>
      <c r="AAL392">
        <v>0</v>
      </c>
      <c r="AAM392">
        <v>0</v>
      </c>
      <c r="AAN392">
        <v>0</v>
      </c>
      <c r="AAO392">
        <v>0</v>
      </c>
      <c r="AAP392">
        <v>0</v>
      </c>
      <c r="AAQ392">
        <v>0</v>
      </c>
      <c r="AAR392">
        <v>0</v>
      </c>
      <c r="AAS392">
        <v>0</v>
      </c>
      <c r="AAT392">
        <v>0</v>
      </c>
      <c r="AAU392">
        <v>0</v>
      </c>
      <c r="AAV392">
        <v>0</v>
      </c>
      <c r="AAW392">
        <v>0</v>
      </c>
      <c r="AAX392">
        <v>0</v>
      </c>
      <c r="AAY392">
        <v>0</v>
      </c>
      <c r="AAZ392">
        <v>0</v>
      </c>
      <c r="ABA392">
        <v>0</v>
      </c>
      <c r="ABB392">
        <v>0</v>
      </c>
      <c r="ABC392">
        <v>0</v>
      </c>
      <c r="ABD392">
        <v>0</v>
      </c>
      <c r="ABE392">
        <v>0</v>
      </c>
      <c r="ABF392">
        <v>0</v>
      </c>
      <c r="ABG392">
        <v>0</v>
      </c>
      <c r="ABH392">
        <v>0</v>
      </c>
      <c r="ABI392">
        <v>0</v>
      </c>
      <c r="ABJ392">
        <v>0</v>
      </c>
      <c r="ABK392">
        <v>0</v>
      </c>
      <c r="ABL392">
        <v>0</v>
      </c>
      <c r="ABM392">
        <v>0</v>
      </c>
      <c r="ABN392">
        <v>0</v>
      </c>
      <c r="ABO392">
        <v>0</v>
      </c>
      <c r="ABP392">
        <v>0</v>
      </c>
      <c r="ABQ392">
        <v>0</v>
      </c>
      <c r="ABR392">
        <v>0</v>
      </c>
      <c r="ABS392">
        <v>0</v>
      </c>
      <c r="ABT392">
        <v>0</v>
      </c>
      <c r="ABU392">
        <v>0</v>
      </c>
      <c r="ABV392">
        <v>0</v>
      </c>
      <c r="ABW392">
        <v>0</v>
      </c>
      <c r="ABX392">
        <v>0</v>
      </c>
      <c r="ABY392">
        <v>0</v>
      </c>
      <c r="ABZ392">
        <v>0</v>
      </c>
      <c r="ACA392">
        <v>0</v>
      </c>
    </row>
    <row r="393" spans="1:755" x14ac:dyDescent="0.35">
      <c r="A393" s="1" t="s">
        <v>1145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-1.2999999999999999E-5</v>
      </c>
      <c r="U393">
        <v>0</v>
      </c>
      <c r="V393">
        <v>-1.2999999999999999E-5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0</v>
      </c>
      <c r="XX393">
        <v>0</v>
      </c>
      <c r="XY393">
        <v>0</v>
      </c>
      <c r="XZ393">
        <v>0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0</v>
      </c>
      <c r="YM393">
        <v>0</v>
      </c>
      <c r="YN393">
        <v>0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0</v>
      </c>
      <c r="YZ393">
        <v>0</v>
      </c>
      <c r="ZA393">
        <v>0</v>
      </c>
      <c r="ZB393">
        <v>0</v>
      </c>
      <c r="ZC393">
        <v>0</v>
      </c>
      <c r="ZD393">
        <v>0</v>
      </c>
      <c r="ZE393">
        <v>0</v>
      </c>
      <c r="ZF393">
        <v>0</v>
      </c>
      <c r="ZG393">
        <v>0</v>
      </c>
      <c r="ZH393">
        <v>0</v>
      </c>
      <c r="ZI393">
        <v>0</v>
      </c>
      <c r="ZJ393">
        <v>0</v>
      </c>
      <c r="ZK393">
        <v>0</v>
      </c>
      <c r="ZL393">
        <v>0</v>
      </c>
      <c r="ZM393">
        <v>0</v>
      </c>
      <c r="ZN393">
        <v>0</v>
      </c>
      <c r="ZO393">
        <v>0</v>
      </c>
      <c r="ZP393">
        <v>0</v>
      </c>
      <c r="ZQ393">
        <v>0</v>
      </c>
      <c r="ZR393">
        <v>0</v>
      </c>
      <c r="ZS393">
        <v>0.01</v>
      </c>
      <c r="ZT393">
        <v>-0.01</v>
      </c>
      <c r="ZU393">
        <v>0</v>
      </c>
      <c r="ZV393">
        <v>0</v>
      </c>
      <c r="ZW393">
        <v>0</v>
      </c>
      <c r="ZX393">
        <v>0</v>
      </c>
      <c r="ZY393">
        <v>0</v>
      </c>
      <c r="ZZ393">
        <v>0</v>
      </c>
      <c r="AAA393">
        <v>0</v>
      </c>
      <c r="AAB393">
        <v>0</v>
      </c>
      <c r="AAC393">
        <v>0</v>
      </c>
      <c r="AAD393">
        <v>0</v>
      </c>
      <c r="AAE393">
        <v>0</v>
      </c>
      <c r="AAF393">
        <v>0</v>
      </c>
      <c r="AAG393">
        <v>0</v>
      </c>
      <c r="AAH393">
        <v>0</v>
      </c>
      <c r="AAI393">
        <v>0</v>
      </c>
      <c r="AAJ393">
        <v>0</v>
      </c>
      <c r="AAK393">
        <v>0</v>
      </c>
      <c r="AAL393">
        <v>0</v>
      </c>
      <c r="AAM393">
        <v>0</v>
      </c>
      <c r="AAN393">
        <v>0</v>
      </c>
      <c r="AAO393">
        <v>0</v>
      </c>
      <c r="AAP393">
        <v>0</v>
      </c>
      <c r="AAQ393">
        <v>0</v>
      </c>
      <c r="AAR393">
        <v>0</v>
      </c>
      <c r="AAS393">
        <v>0</v>
      </c>
      <c r="AAT393">
        <v>0</v>
      </c>
      <c r="AAU393">
        <v>0</v>
      </c>
      <c r="AAV393">
        <v>0</v>
      </c>
      <c r="AAW393">
        <v>0</v>
      </c>
      <c r="AAX393">
        <v>0</v>
      </c>
      <c r="AAY393">
        <v>0</v>
      </c>
      <c r="AAZ393">
        <v>0</v>
      </c>
      <c r="ABA393">
        <v>0</v>
      </c>
      <c r="ABB393">
        <v>0</v>
      </c>
      <c r="ABC393">
        <v>0</v>
      </c>
      <c r="ABD393">
        <v>0</v>
      </c>
      <c r="ABE393">
        <v>0</v>
      </c>
      <c r="ABF393">
        <v>0</v>
      </c>
      <c r="ABG393">
        <v>0</v>
      </c>
      <c r="ABH393">
        <v>0</v>
      </c>
      <c r="ABI393">
        <v>0</v>
      </c>
      <c r="ABJ393">
        <v>0</v>
      </c>
      <c r="ABK393">
        <v>0</v>
      </c>
      <c r="ABL393">
        <v>0</v>
      </c>
      <c r="ABM393">
        <v>0</v>
      </c>
      <c r="ABN393">
        <v>0</v>
      </c>
      <c r="ABO393">
        <v>0</v>
      </c>
      <c r="ABP393">
        <v>0</v>
      </c>
      <c r="ABQ393">
        <v>0</v>
      </c>
      <c r="ABR393">
        <v>0</v>
      </c>
      <c r="ABS393">
        <v>0</v>
      </c>
      <c r="ABT393">
        <v>0</v>
      </c>
      <c r="ABU393">
        <v>0</v>
      </c>
      <c r="ABV393">
        <v>0</v>
      </c>
      <c r="ABW393">
        <v>0</v>
      </c>
      <c r="ABX393">
        <v>0</v>
      </c>
      <c r="ABY393">
        <v>0</v>
      </c>
      <c r="ABZ393">
        <v>0</v>
      </c>
      <c r="ACA393">
        <v>0</v>
      </c>
    </row>
    <row r="394" spans="1:755" x14ac:dyDescent="0.35">
      <c r="A394" s="1" t="s">
        <v>1146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-1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-1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1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0</v>
      </c>
      <c r="XX394">
        <v>0</v>
      </c>
      <c r="XY394">
        <v>0</v>
      </c>
      <c r="XZ394">
        <v>0</v>
      </c>
      <c r="YA394">
        <v>0</v>
      </c>
      <c r="YB394">
        <v>0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0</v>
      </c>
      <c r="YM394">
        <v>0</v>
      </c>
      <c r="YN394">
        <v>0</v>
      </c>
      <c r="YO394">
        <v>0</v>
      </c>
      <c r="YP394">
        <v>0</v>
      </c>
      <c r="YQ394">
        <v>0</v>
      </c>
      <c r="YR394">
        <v>0</v>
      </c>
      <c r="YS394">
        <v>0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0</v>
      </c>
      <c r="ZC394">
        <v>0</v>
      </c>
      <c r="ZD394">
        <v>0</v>
      </c>
      <c r="ZE394">
        <v>0</v>
      </c>
      <c r="ZF394">
        <v>0</v>
      </c>
      <c r="ZG394">
        <v>0</v>
      </c>
      <c r="ZH394">
        <v>0</v>
      </c>
      <c r="ZI394">
        <v>0</v>
      </c>
      <c r="ZJ394">
        <v>0</v>
      </c>
      <c r="ZK394">
        <v>0</v>
      </c>
      <c r="ZL394">
        <v>0</v>
      </c>
      <c r="ZM394">
        <v>0</v>
      </c>
      <c r="ZN394">
        <v>0</v>
      </c>
      <c r="ZO394">
        <v>0</v>
      </c>
      <c r="ZP394">
        <v>0</v>
      </c>
      <c r="ZQ394">
        <v>0</v>
      </c>
      <c r="ZR394">
        <v>0</v>
      </c>
      <c r="ZS394">
        <v>0</v>
      </c>
      <c r="ZT394">
        <v>0</v>
      </c>
      <c r="ZU394">
        <v>0</v>
      </c>
      <c r="ZV394">
        <v>0</v>
      </c>
      <c r="ZW394">
        <v>0</v>
      </c>
      <c r="ZX394">
        <v>0</v>
      </c>
      <c r="ZY394">
        <v>0</v>
      </c>
      <c r="ZZ394">
        <v>0</v>
      </c>
      <c r="AAA394">
        <v>0</v>
      </c>
      <c r="AAB394">
        <v>0</v>
      </c>
      <c r="AAC394">
        <v>0</v>
      </c>
      <c r="AAD394">
        <v>0</v>
      </c>
      <c r="AAE394">
        <v>0</v>
      </c>
      <c r="AAF394">
        <v>0</v>
      </c>
      <c r="AAG394">
        <v>0</v>
      </c>
      <c r="AAH394">
        <v>0</v>
      </c>
      <c r="AAI394">
        <v>0</v>
      </c>
      <c r="AAJ394">
        <v>0</v>
      </c>
      <c r="AAK394">
        <v>0</v>
      </c>
      <c r="AAL394">
        <v>0</v>
      </c>
      <c r="AAM394">
        <v>0</v>
      </c>
      <c r="AAN394">
        <v>0</v>
      </c>
      <c r="AAO394">
        <v>0</v>
      </c>
      <c r="AAP394">
        <v>0</v>
      </c>
      <c r="AAQ394">
        <v>0</v>
      </c>
      <c r="AAR394">
        <v>0</v>
      </c>
      <c r="AAS394">
        <v>0</v>
      </c>
      <c r="AAT394">
        <v>0</v>
      </c>
      <c r="AAU394">
        <v>0</v>
      </c>
      <c r="AAV394">
        <v>0</v>
      </c>
      <c r="AAW394">
        <v>0</v>
      </c>
      <c r="AAX394">
        <v>0</v>
      </c>
      <c r="AAY394">
        <v>0</v>
      </c>
      <c r="AAZ394">
        <v>0</v>
      </c>
      <c r="ABA394">
        <v>0</v>
      </c>
      <c r="ABB394">
        <v>0</v>
      </c>
      <c r="ABC394">
        <v>0</v>
      </c>
      <c r="ABD394">
        <v>0</v>
      </c>
      <c r="ABE394">
        <v>0</v>
      </c>
      <c r="ABF394">
        <v>0</v>
      </c>
      <c r="ABG394">
        <v>0</v>
      </c>
      <c r="ABH394">
        <v>0</v>
      </c>
      <c r="ABI394">
        <v>0</v>
      </c>
      <c r="ABJ394">
        <v>0</v>
      </c>
      <c r="ABK394">
        <v>0</v>
      </c>
      <c r="ABL394">
        <v>0</v>
      </c>
      <c r="ABM394">
        <v>0</v>
      </c>
      <c r="ABN394">
        <v>0</v>
      </c>
      <c r="ABO394">
        <v>0</v>
      </c>
      <c r="ABP394">
        <v>0</v>
      </c>
      <c r="ABQ394">
        <v>0</v>
      </c>
      <c r="ABR394">
        <v>0</v>
      </c>
      <c r="ABS394">
        <v>0</v>
      </c>
      <c r="ABT394">
        <v>0</v>
      </c>
      <c r="ABU394">
        <v>0</v>
      </c>
      <c r="ABV394">
        <v>0</v>
      </c>
      <c r="ABW394">
        <v>0</v>
      </c>
      <c r="ABX394">
        <v>0</v>
      </c>
      <c r="ABY394">
        <v>0</v>
      </c>
      <c r="ABZ394">
        <v>0</v>
      </c>
      <c r="ACA394">
        <v>0</v>
      </c>
    </row>
    <row r="395" spans="1:755" x14ac:dyDescent="0.35">
      <c r="A395" s="1" t="s">
        <v>1147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-1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1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0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</v>
      </c>
      <c r="XR395">
        <v>0</v>
      </c>
      <c r="XS395">
        <v>0</v>
      </c>
      <c r="XT395">
        <v>0</v>
      </c>
      <c r="XU395">
        <v>0</v>
      </c>
      <c r="XV395">
        <v>0</v>
      </c>
      <c r="XW395">
        <v>0</v>
      </c>
      <c r="XX395">
        <v>0</v>
      </c>
      <c r="XY395">
        <v>0</v>
      </c>
      <c r="XZ395">
        <v>0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0</v>
      </c>
      <c r="YM395">
        <v>0</v>
      </c>
      <c r="YN395">
        <v>0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0</v>
      </c>
      <c r="ZA395">
        <v>0</v>
      </c>
      <c r="ZB395">
        <v>0</v>
      </c>
      <c r="ZC395">
        <v>0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0</v>
      </c>
      <c r="ZJ395">
        <v>0</v>
      </c>
      <c r="ZK395">
        <v>0</v>
      </c>
      <c r="ZL395">
        <v>0</v>
      </c>
      <c r="ZM395">
        <v>0</v>
      </c>
      <c r="ZN395">
        <v>0</v>
      </c>
      <c r="ZO395">
        <v>0</v>
      </c>
      <c r="ZP395">
        <v>0</v>
      </c>
      <c r="ZQ395">
        <v>0</v>
      </c>
      <c r="ZR395">
        <v>0</v>
      </c>
      <c r="ZS395">
        <v>0</v>
      </c>
      <c r="ZT395">
        <v>0</v>
      </c>
      <c r="ZU395">
        <v>0</v>
      </c>
      <c r="ZV395">
        <v>0</v>
      </c>
      <c r="ZW395">
        <v>0</v>
      </c>
      <c r="ZX395">
        <v>0</v>
      </c>
      <c r="ZY395">
        <v>0</v>
      </c>
      <c r="ZZ395">
        <v>0</v>
      </c>
      <c r="AAA395">
        <v>0</v>
      </c>
      <c r="AAB395">
        <v>0</v>
      </c>
      <c r="AAC395">
        <v>0</v>
      </c>
      <c r="AAD395">
        <v>0</v>
      </c>
      <c r="AAE395">
        <v>0</v>
      </c>
      <c r="AAF395">
        <v>0</v>
      </c>
      <c r="AAG395">
        <v>0</v>
      </c>
      <c r="AAH395">
        <v>0</v>
      </c>
      <c r="AAI395">
        <v>0</v>
      </c>
      <c r="AAJ395">
        <v>0</v>
      </c>
      <c r="AAK395">
        <v>0</v>
      </c>
      <c r="AAL395">
        <v>0</v>
      </c>
      <c r="AAM395">
        <v>0</v>
      </c>
      <c r="AAN395">
        <v>0</v>
      </c>
      <c r="AAO395">
        <v>0</v>
      </c>
      <c r="AAP395">
        <v>0</v>
      </c>
      <c r="AAQ395">
        <v>0</v>
      </c>
      <c r="AAR395">
        <v>0</v>
      </c>
      <c r="AAS395">
        <v>0</v>
      </c>
      <c r="AAT395">
        <v>0</v>
      </c>
      <c r="AAU395">
        <v>0</v>
      </c>
      <c r="AAV395">
        <v>0</v>
      </c>
      <c r="AAW395">
        <v>0</v>
      </c>
      <c r="AAX395">
        <v>0</v>
      </c>
      <c r="AAY395">
        <v>0</v>
      </c>
      <c r="AAZ395">
        <v>0</v>
      </c>
      <c r="ABA395">
        <v>0</v>
      </c>
      <c r="ABB395">
        <v>0</v>
      </c>
      <c r="ABC395">
        <v>0</v>
      </c>
      <c r="ABD395">
        <v>0</v>
      </c>
      <c r="ABE395">
        <v>0</v>
      </c>
      <c r="ABF395">
        <v>0</v>
      </c>
      <c r="ABG395">
        <v>0</v>
      </c>
      <c r="ABH395">
        <v>0</v>
      </c>
      <c r="ABI395">
        <v>0</v>
      </c>
      <c r="ABJ395">
        <v>0</v>
      </c>
      <c r="ABK395">
        <v>0</v>
      </c>
      <c r="ABL395">
        <v>0</v>
      </c>
      <c r="ABM395">
        <v>0</v>
      </c>
      <c r="ABN395">
        <v>0</v>
      </c>
      <c r="ABO395">
        <v>0</v>
      </c>
      <c r="ABP395">
        <v>0</v>
      </c>
      <c r="ABQ395">
        <v>0</v>
      </c>
      <c r="ABR395">
        <v>0</v>
      </c>
      <c r="ABS395">
        <v>0</v>
      </c>
      <c r="ABT395">
        <v>0</v>
      </c>
      <c r="ABU395">
        <v>0</v>
      </c>
      <c r="ABV395">
        <v>0</v>
      </c>
      <c r="ABW395">
        <v>0</v>
      </c>
      <c r="ABX395">
        <v>0</v>
      </c>
      <c r="ABY395">
        <v>0</v>
      </c>
      <c r="ABZ395">
        <v>0</v>
      </c>
      <c r="ACA395">
        <v>0</v>
      </c>
    </row>
    <row r="396" spans="1:755" x14ac:dyDescent="0.35">
      <c r="A396" s="1" t="s">
        <v>1148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-1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1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0</v>
      </c>
      <c r="XX396">
        <v>0</v>
      </c>
      <c r="XY396">
        <v>0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0</v>
      </c>
      <c r="ZB396">
        <v>0</v>
      </c>
      <c r="ZC396">
        <v>0</v>
      </c>
      <c r="ZD396">
        <v>0</v>
      </c>
      <c r="ZE396">
        <v>0</v>
      </c>
      <c r="ZF396">
        <v>0</v>
      </c>
      <c r="ZG396">
        <v>0</v>
      </c>
      <c r="ZH396">
        <v>0</v>
      </c>
      <c r="ZI396">
        <v>0</v>
      </c>
      <c r="ZJ396">
        <v>0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0</v>
      </c>
      <c r="ZR396">
        <v>0</v>
      </c>
      <c r="ZS396">
        <v>0</v>
      </c>
      <c r="ZT396">
        <v>0</v>
      </c>
      <c r="ZU396">
        <v>0</v>
      </c>
      <c r="ZV396">
        <v>0</v>
      </c>
      <c r="ZW396">
        <v>0</v>
      </c>
      <c r="ZX396">
        <v>0</v>
      </c>
      <c r="ZY396">
        <v>0</v>
      </c>
      <c r="ZZ396">
        <v>0</v>
      </c>
      <c r="AAA396">
        <v>0</v>
      </c>
      <c r="AAB396">
        <v>0</v>
      </c>
      <c r="AAC396">
        <v>0</v>
      </c>
      <c r="AAD396">
        <v>0</v>
      </c>
      <c r="AAE396">
        <v>0</v>
      </c>
      <c r="AAF396">
        <v>0</v>
      </c>
      <c r="AAG396">
        <v>0</v>
      </c>
      <c r="AAH396">
        <v>0</v>
      </c>
      <c r="AAI396">
        <v>0</v>
      </c>
      <c r="AAJ396">
        <v>0</v>
      </c>
      <c r="AAK396">
        <v>0</v>
      </c>
      <c r="AAL396">
        <v>0</v>
      </c>
      <c r="AAM396">
        <v>0</v>
      </c>
      <c r="AAN396">
        <v>0</v>
      </c>
      <c r="AAO396">
        <v>0</v>
      </c>
      <c r="AAP396">
        <v>0</v>
      </c>
      <c r="AAQ396">
        <v>0</v>
      </c>
      <c r="AAR396">
        <v>0</v>
      </c>
      <c r="AAS396">
        <v>0</v>
      </c>
      <c r="AAT396">
        <v>0</v>
      </c>
      <c r="AAU396">
        <v>0</v>
      </c>
      <c r="AAV396">
        <v>0</v>
      </c>
      <c r="AAW396">
        <v>0</v>
      </c>
      <c r="AAX396">
        <v>0</v>
      </c>
      <c r="AAY396">
        <v>0</v>
      </c>
      <c r="AAZ396">
        <v>0</v>
      </c>
      <c r="ABA396">
        <v>0</v>
      </c>
      <c r="ABB396">
        <v>0</v>
      </c>
      <c r="ABC396">
        <v>0</v>
      </c>
      <c r="ABD396">
        <v>0</v>
      </c>
      <c r="ABE396">
        <v>0</v>
      </c>
      <c r="ABF396">
        <v>0</v>
      </c>
      <c r="ABG396">
        <v>0</v>
      </c>
      <c r="ABH396">
        <v>0</v>
      </c>
      <c r="ABI396">
        <v>0</v>
      </c>
      <c r="ABJ396">
        <v>0</v>
      </c>
      <c r="ABK396">
        <v>0</v>
      </c>
      <c r="ABL396">
        <v>0</v>
      </c>
      <c r="ABM396">
        <v>0</v>
      </c>
      <c r="ABN396">
        <v>0</v>
      </c>
      <c r="ABO396">
        <v>0</v>
      </c>
      <c r="ABP396">
        <v>0</v>
      </c>
      <c r="ABQ396">
        <v>0</v>
      </c>
      <c r="ABR396">
        <v>0</v>
      </c>
      <c r="ABS396">
        <v>0</v>
      </c>
      <c r="ABT396">
        <v>0</v>
      </c>
      <c r="ABU396">
        <v>0</v>
      </c>
      <c r="ABV396">
        <v>0</v>
      </c>
      <c r="ABW396">
        <v>0</v>
      </c>
      <c r="ABX396">
        <v>0</v>
      </c>
      <c r="ABY396">
        <v>0</v>
      </c>
      <c r="ABZ396">
        <v>0</v>
      </c>
      <c r="ACA396">
        <v>0</v>
      </c>
    </row>
    <row r="397" spans="1:755" x14ac:dyDescent="0.35">
      <c r="A397" s="1" t="s">
        <v>1149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-3.5000000000000003E-2</v>
      </c>
      <c r="QH397">
        <v>-4.2999999999999997E-2</v>
      </c>
      <c r="QI397">
        <v>0</v>
      </c>
      <c r="QJ397">
        <v>0</v>
      </c>
      <c r="QK397">
        <v>0</v>
      </c>
      <c r="QL397">
        <v>-4.2999999999999997E-2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1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0</v>
      </c>
      <c r="XX397">
        <v>0</v>
      </c>
      <c r="XY397">
        <v>0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0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0</v>
      </c>
      <c r="ZQ397">
        <v>0</v>
      </c>
      <c r="ZR397">
        <v>0</v>
      </c>
      <c r="ZS397">
        <v>0</v>
      </c>
      <c r="ZT397">
        <v>0</v>
      </c>
      <c r="ZU397">
        <v>0</v>
      </c>
      <c r="ZV397">
        <v>0</v>
      </c>
      <c r="ZW397">
        <v>0</v>
      </c>
      <c r="ZX397">
        <v>0</v>
      </c>
      <c r="ZY397">
        <v>0</v>
      </c>
      <c r="ZZ397">
        <v>0</v>
      </c>
      <c r="AAA397">
        <v>0</v>
      </c>
      <c r="AAB397">
        <v>0</v>
      </c>
      <c r="AAC397">
        <v>0</v>
      </c>
      <c r="AAD397">
        <v>0</v>
      </c>
      <c r="AAE397">
        <v>0</v>
      </c>
      <c r="AAF397">
        <v>0</v>
      </c>
      <c r="AAG397">
        <v>0</v>
      </c>
      <c r="AAH397">
        <v>0</v>
      </c>
      <c r="AAI397">
        <v>0</v>
      </c>
      <c r="AAJ397">
        <v>0</v>
      </c>
      <c r="AAK397">
        <v>0</v>
      </c>
      <c r="AAL397">
        <v>0</v>
      </c>
      <c r="AAM397">
        <v>0</v>
      </c>
      <c r="AAN397">
        <v>0</v>
      </c>
      <c r="AAO397">
        <v>0</v>
      </c>
      <c r="AAP397">
        <v>0</v>
      </c>
      <c r="AAQ397">
        <v>0</v>
      </c>
      <c r="AAR397">
        <v>0</v>
      </c>
      <c r="AAS397">
        <v>0</v>
      </c>
      <c r="AAT397">
        <v>0</v>
      </c>
      <c r="AAU397">
        <v>0</v>
      </c>
      <c r="AAV397">
        <v>0</v>
      </c>
      <c r="AAW397">
        <v>0</v>
      </c>
      <c r="AAX397">
        <v>0</v>
      </c>
      <c r="AAY397">
        <v>0</v>
      </c>
      <c r="AAZ397">
        <v>0</v>
      </c>
      <c r="ABA397">
        <v>0</v>
      </c>
      <c r="ABB397">
        <v>0</v>
      </c>
      <c r="ABC397">
        <v>0</v>
      </c>
      <c r="ABD397">
        <v>0</v>
      </c>
      <c r="ABE397">
        <v>0</v>
      </c>
      <c r="ABF397">
        <v>0</v>
      </c>
      <c r="ABG397">
        <v>0</v>
      </c>
      <c r="ABH397">
        <v>0</v>
      </c>
      <c r="ABI397">
        <v>0</v>
      </c>
      <c r="ABJ397">
        <v>0</v>
      </c>
      <c r="ABK397">
        <v>0</v>
      </c>
      <c r="ABL397">
        <v>0</v>
      </c>
      <c r="ABM397">
        <v>0</v>
      </c>
      <c r="ABN397">
        <v>0</v>
      </c>
      <c r="ABO397">
        <v>0</v>
      </c>
      <c r="ABP397">
        <v>0</v>
      </c>
      <c r="ABQ397">
        <v>0</v>
      </c>
      <c r="ABR397">
        <v>0</v>
      </c>
      <c r="ABS397">
        <v>0</v>
      </c>
      <c r="ABT397">
        <v>0</v>
      </c>
      <c r="ABU397">
        <v>0</v>
      </c>
      <c r="ABV397">
        <v>0</v>
      </c>
      <c r="ABW397">
        <v>0</v>
      </c>
      <c r="ABX397">
        <v>0</v>
      </c>
      <c r="ABY397">
        <v>0</v>
      </c>
      <c r="ABZ397">
        <v>0</v>
      </c>
      <c r="ACA397">
        <v>0</v>
      </c>
    </row>
    <row r="398" spans="1:755" x14ac:dyDescent="0.35">
      <c r="A398" s="1" t="s">
        <v>1150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1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1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1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-1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-1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0</v>
      </c>
      <c r="WE398">
        <v>0</v>
      </c>
      <c r="WF398">
        <v>0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0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0</v>
      </c>
      <c r="XI398">
        <v>0</v>
      </c>
      <c r="XJ398">
        <v>0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</v>
      </c>
      <c r="XQ398">
        <v>0</v>
      </c>
      <c r="XR398">
        <v>0</v>
      </c>
      <c r="XS398">
        <v>0</v>
      </c>
      <c r="XT398">
        <v>0</v>
      </c>
      <c r="XU398">
        <v>0</v>
      </c>
      <c r="XV398">
        <v>0</v>
      </c>
      <c r="XW398">
        <v>0</v>
      </c>
      <c r="XX398">
        <v>1</v>
      </c>
      <c r="XY398">
        <v>0</v>
      </c>
      <c r="XZ398">
        <v>0</v>
      </c>
      <c r="YA398">
        <v>0</v>
      </c>
      <c r="YB398">
        <v>0</v>
      </c>
      <c r="YC398">
        <v>0</v>
      </c>
      <c r="YD398">
        <v>0</v>
      </c>
      <c r="YE398">
        <v>0</v>
      </c>
      <c r="YF398">
        <v>0</v>
      </c>
      <c r="YG398">
        <v>0</v>
      </c>
      <c r="YH398">
        <v>0</v>
      </c>
      <c r="YI398">
        <v>0</v>
      </c>
      <c r="YJ398">
        <v>0</v>
      </c>
      <c r="YK398">
        <v>0</v>
      </c>
      <c r="YL398">
        <v>0</v>
      </c>
      <c r="YM398">
        <v>0</v>
      </c>
      <c r="YN398">
        <v>0</v>
      </c>
      <c r="YO398">
        <v>0</v>
      </c>
      <c r="YP398">
        <v>0</v>
      </c>
      <c r="YQ398">
        <v>0</v>
      </c>
      <c r="YR398">
        <v>0</v>
      </c>
      <c r="YS398">
        <v>0</v>
      </c>
      <c r="YT398">
        <v>0</v>
      </c>
      <c r="YU398">
        <v>0</v>
      </c>
      <c r="YV398">
        <v>0</v>
      </c>
      <c r="YW398">
        <v>0</v>
      </c>
      <c r="YX398">
        <v>0</v>
      </c>
      <c r="YY398">
        <v>0</v>
      </c>
      <c r="YZ398">
        <v>0</v>
      </c>
      <c r="ZA398">
        <v>0</v>
      </c>
      <c r="ZB398">
        <v>0</v>
      </c>
      <c r="ZC398">
        <v>0</v>
      </c>
      <c r="ZD398">
        <v>0</v>
      </c>
      <c r="ZE398">
        <v>0</v>
      </c>
      <c r="ZF398">
        <v>0</v>
      </c>
      <c r="ZG398">
        <v>0</v>
      </c>
      <c r="ZH398">
        <v>0</v>
      </c>
      <c r="ZI398">
        <v>0</v>
      </c>
      <c r="ZJ398">
        <v>0</v>
      </c>
      <c r="ZK398">
        <v>0</v>
      </c>
      <c r="ZL398">
        <v>0</v>
      </c>
      <c r="ZM398">
        <v>0</v>
      </c>
      <c r="ZN398">
        <v>0</v>
      </c>
      <c r="ZO398">
        <v>0</v>
      </c>
      <c r="ZP398">
        <v>0</v>
      </c>
      <c r="ZQ398">
        <v>0</v>
      </c>
      <c r="ZR398">
        <v>0</v>
      </c>
      <c r="ZS398">
        <v>0</v>
      </c>
      <c r="ZT398">
        <v>0</v>
      </c>
      <c r="ZU398">
        <v>0</v>
      </c>
      <c r="ZV398">
        <v>0</v>
      </c>
      <c r="ZW398">
        <v>0</v>
      </c>
      <c r="ZX398">
        <v>0</v>
      </c>
      <c r="ZY398">
        <v>0</v>
      </c>
      <c r="ZZ398">
        <v>0</v>
      </c>
      <c r="AAA398">
        <v>0</v>
      </c>
      <c r="AAB398">
        <v>0</v>
      </c>
      <c r="AAC398">
        <v>0</v>
      </c>
      <c r="AAD398">
        <v>0</v>
      </c>
      <c r="AAE398">
        <v>0</v>
      </c>
      <c r="AAF398">
        <v>0</v>
      </c>
      <c r="AAG398">
        <v>0</v>
      </c>
      <c r="AAH398">
        <v>0</v>
      </c>
      <c r="AAI398">
        <v>0</v>
      </c>
      <c r="AAJ398">
        <v>0</v>
      </c>
      <c r="AAK398">
        <v>0</v>
      </c>
      <c r="AAL398">
        <v>0</v>
      </c>
      <c r="AAM398">
        <v>0</v>
      </c>
      <c r="AAN398">
        <v>0</v>
      </c>
      <c r="AAO398">
        <v>0</v>
      </c>
      <c r="AAP398">
        <v>0</v>
      </c>
      <c r="AAQ398">
        <v>0</v>
      </c>
      <c r="AAR398">
        <v>0</v>
      </c>
      <c r="AAS398">
        <v>0</v>
      </c>
      <c r="AAT398">
        <v>0</v>
      </c>
      <c r="AAU398">
        <v>0</v>
      </c>
      <c r="AAV398">
        <v>0</v>
      </c>
      <c r="AAW398">
        <v>0</v>
      </c>
      <c r="AAX398">
        <v>0</v>
      </c>
      <c r="AAY398">
        <v>0</v>
      </c>
      <c r="AAZ398">
        <v>0</v>
      </c>
      <c r="ABA398">
        <v>0</v>
      </c>
      <c r="ABB398">
        <v>0</v>
      </c>
      <c r="ABC398">
        <v>0</v>
      </c>
      <c r="ABD398">
        <v>0</v>
      </c>
      <c r="ABE398">
        <v>0</v>
      </c>
      <c r="ABF398">
        <v>0</v>
      </c>
      <c r="ABG398">
        <v>0</v>
      </c>
      <c r="ABH398">
        <v>0</v>
      </c>
      <c r="ABI398">
        <v>0</v>
      </c>
      <c r="ABJ398">
        <v>0</v>
      </c>
      <c r="ABK398">
        <v>0</v>
      </c>
      <c r="ABL398">
        <v>0</v>
      </c>
      <c r="ABM398">
        <v>0</v>
      </c>
      <c r="ABN398">
        <v>0</v>
      </c>
      <c r="ABO398">
        <v>0</v>
      </c>
      <c r="ABP398">
        <v>0</v>
      </c>
      <c r="ABQ398">
        <v>0</v>
      </c>
      <c r="ABR398">
        <v>0</v>
      </c>
      <c r="ABS398">
        <v>0</v>
      </c>
      <c r="ABT398">
        <v>0</v>
      </c>
      <c r="ABU398">
        <v>0</v>
      </c>
      <c r="ABV398">
        <v>0</v>
      </c>
      <c r="ABW398">
        <v>0</v>
      </c>
      <c r="ABX398">
        <v>0</v>
      </c>
      <c r="ABY398">
        <v>0</v>
      </c>
      <c r="ABZ398">
        <v>0</v>
      </c>
      <c r="ACA398">
        <v>0</v>
      </c>
    </row>
    <row r="399" spans="1:755" x14ac:dyDescent="0.35">
      <c r="A399" s="1" t="s">
        <v>1151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-1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-1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0</v>
      </c>
      <c r="XX399">
        <v>0</v>
      </c>
      <c r="XY399">
        <v>0</v>
      </c>
      <c r="XZ399">
        <v>0</v>
      </c>
      <c r="YA399">
        <v>0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0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0</v>
      </c>
      <c r="ZB399">
        <v>0</v>
      </c>
      <c r="ZC399">
        <v>0</v>
      </c>
      <c r="ZD399">
        <v>0</v>
      </c>
      <c r="ZE399">
        <v>0</v>
      </c>
      <c r="ZF399">
        <v>0</v>
      </c>
      <c r="ZG399">
        <v>0</v>
      </c>
      <c r="ZH399">
        <v>0</v>
      </c>
      <c r="ZI399">
        <v>0</v>
      </c>
      <c r="ZJ399">
        <v>0</v>
      </c>
      <c r="ZK399">
        <v>0</v>
      </c>
      <c r="ZL399">
        <v>0</v>
      </c>
      <c r="ZM399">
        <v>0</v>
      </c>
      <c r="ZN399">
        <v>0</v>
      </c>
      <c r="ZO399">
        <v>0</v>
      </c>
      <c r="ZP399">
        <v>0</v>
      </c>
      <c r="ZQ399">
        <v>0</v>
      </c>
      <c r="ZR399">
        <v>0</v>
      </c>
      <c r="ZS399">
        <v>0</v>
      </c>
      <c r="ZT399">
        <v>0</v>
      </c>
      <c r="ZU399">
        <v>0</v>
      </c>
      <c r="ZV399">
        <v>0</v>
      </c>
      <c r="ZW399">
        <v>0</v>
      </c>
      <c r="ZX399">
        <v>0</v>
      </c>
      <c r="ZY399">
        <v>0</v>
      </c>
      <c r="ZZ399">
        <v>0</v>
      </c>
      <c r="AAA399">
        <v>0</v>
      </c>
      <c r="AAB399">
        <v>0</v>
      </c>
      <c r="AAC399">
        <v>0</v>
      </c>
      <c r="AAD399">
        <v>0</v>
      </c>
      <c r="AAE399">
        <v>0</v>
      </c>
      <c r="AAF399">
        <v>0</v>
      </c>
      <c r="AAG399">
        <v>0</v>
      </c>
      <c r="AAH399">
        <v>0</v>
      </c>
      <c r="AAI399">
        <v>0</v>
      </c>
      <c r="AAJ399">
        <v>0</v>
      </c>
      <c r="AAK399">
        <v>0</v>
      </c>
      <c r="AAL399">
        <v>0</v>
      </c>
      <c r="AAM399">
        <v>0</v>
      </c>
      <c r="AAN399">
        <v>0</v>
      </c>
      <c r="AAO399">
        <v>0</v>
      </c>
      <c r="AAP399">
        <v>0</v>
      </c>
      <c r="AAQ399">
        <v>0</v>
      </c>
      <c r="AAR399">
        <v>0</v>
      </c>
      <c r="AAS399">
        <v>0</v>
      </c>
      <c r="AAT399">
        <v>0</v>
      </c>
      <c r="AAU399">
        <v>0</v>
      </c>
      <c r="AAV399">
        <v>0</v>
      </c>
      <c r="AAW399">
        <v>0</v>
      </c>
      <c r="AAX399">
        <v>0</v>
      </c>
      <c r="AAY399">
        <v>0</v>
      </c>
      <c r="AAZ399">
        <v>0</v>
      </c>
      <c r="ABA399">
        <v>0</v>
      </c>
      <c r="ABB399">
        <v>0</v>
      </c>
      <c r="ABC399">
        <v>0</v>
      </c>
      <c r="ABD399">
        <v>0</v>
      </c>
      <c r="ABE399">
        <v>0</v>
      </c>
      <c r="ABF399">
        <v>0</v>
      </c>
      <c r="ABG399">
        <v>0</v>
      </c>
      <c r="ABH399">
        <v>0</v>
      </c>
      <c r="ABI399">
        <v>0</v>
      </c>
      <c r="ABJ399">
        <v>0</v>
      </c>
      <c r="ABK399">
        <v>0</v>
      </c>
      <c r="ABL399">
        <v>0</v>
      </c>
      <c r="ABM399">
        <v>0</v>
      </c>
      <c r="ABN399">
        <v>0</v>
      </c>
      <c r="ABO399">
        <v>0</v>
      </c>
      <c r="ABP399">
        <v>0</v>
      </c>
      <c r="ABQ399">
        <v>0</v>
      </c>
      <c r="ABR399">
        <v>0</v>
      </c>
      <c r="ABS399">
        <v>0</v>
      </c>
      <c r="ABT399">
        <v>0</v>
      </c>
      <c r="ABU399">
        <v>0</v>
      </c>
      <c r="ABV399">
        <v>0</v>
      </c>
      <c r="ABW399">
        <v>0</v>
      </c>
      <c r="ABX399">
        <v>0</v>
      </c>
      <c r="ABY399">
        <v>0</v>
      </c>
      <c r="ABZ399">
        <v>0</v>
      </c>
      <c r="ACA399">
        <v>0</v>
      </c>
    </row>
    <row r="400" spans="1:755" x14ac:dyDescent="0.35">
      <c r="A400" s="1" t="s">
        <v>1152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-1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-1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-1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-1</v>
      </c>
      <c r="LL400">
        <v>0</v>
      </c>
      <c r="LM400">
        <v>0</v>
      </c>
      <c r="LN400">
        <v>0</v>
      </c>
      <c r="LO400">
        <v>0</v>
      </c>
      <c r="LP400">
        <v>-1</v>
      </c>
      <c r="LQ400">
        <v>0</v>
      </c>
      <c r="LR400">
        <v>-1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-1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1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1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0</v>
      </c>
      <c r="XK400">
        <v>0</v>
      </c>
      <c r="XL400">
        <v>0</v>
      </c>
      <c r="XM400">
        <v>0</v>
      </c>
      <c r="XN400">
        <v>0</v>
      </c>
      <c r="XO400">
        <v>0</v>
      </c>
      <c r="XP400">
        <v>0</v>
      </c>
      <c r="XQ400">
        <v>0</v>
      </c>
      <c r="XR400">
        <v>0</v>
      </c>
      <c r="XS400">
        <v>0</v>
      </c>
      <c r="XT400">
        <v>0</v>
      </c>
      <c r="XU400">
        <v>0</v>
      </c>
      <c r="XV400">
        <v>0</v>
      </c>
      <c r="XW400">
        <v>0</v>
      </c>
      <c r="XX400">
        <v>0</v>
      </c>
      <c r="XY400">
        <v>0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0</v>
      </c>
      <c r="YM400">
        <v>0</v>
      </c>
      <c r="YN400">
        <v>0</v>
      </c>
      <c r="YO400">
        <v>0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0</v>
      </c>
      <c r="YV400">
        <v>0</v>
      </c>
      <c r="YW400">
        <v>0</v>
      </c>
      <c r="YX400">
        <v>0</v>
      </c>
      <c r="YY400">
        <v>0</v>
      </c>
      <c r="YZ400">
        <v>0</v>
      </c>
      <c r="ZA400">
        <v>0</v>
      </c>
      <c r="ZB400">
        <v>0</v>
      </c>
      <c r="ZC400">
        <v>0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0</v>
      </c>
      <c r="ZJ400">
        <v>0</v>
      </c>
      <c r="ZK400">
        <v>0</v>
      </c>
      <c r="ZL400">
        <v>0</v>
      </c>
      <c r="ZM400">
        <v>0</v>
      </c>
      <c r="ZN400">
        <v>0</v>
      </c>
      <c r="ZO400">
        <v>0</v>
      </c>
      <c r="ZP400">
        <v>0</v>
      </c>
      <c r="ZQ400">
        <v>0</v>
      </c>
      <c r="ZR400">
        <v>0</v>
      </c>
      <c r="ZS400">
        <v>0</v>
      </c>
      <c r="ZT400">
        <v>0</v>
      </c>
      <c r="ZU400">
        <v>0</v>
      </c>
      <c r="ZV400">
        <v>0</v>
      </c>
      <c r="ZW400">
        <v>0</v>
      </c>
      <c r="ZX400">
        <v>0</v>
      </c>
      <c r="ZY400">
        <v>0</v>
      </c>
      <c r="ZZ400">
        <v>0</v>
      </c>
      <c r="AAA400">
        <v>0</v>
      </c>
      <c r="AAB400">
        <v>0</v>
      </c>
      <c r="AAC400">
        <v>0</v>
      </c>
      <c r="AAD400">
        <v>0</v>
      </c>
      <c r="AAE400">
        <v>0</v>
      </c>
      <c r="AAF400">
        <v>0</v>
      </c>
      <c r="AAG400">
        <v>0</v>
      </c>
      <c r="AAH400">
        <v>-1</v>
      </c>
      <c r="AAI400">
        <v>0</v>
      </c>
      <c r="AAJ400">
        <v>0</v>
      </c>
      <c r="AAK400">
        <v>0</v>
      </c>
      <c r="AAL400">
        <v>0</v>
      </c>
      <c r="AAM400">
        <v>0</v>
      </c>
      <c r="AAN400">
        <v>0</v>
      </c>
      <c r="AAO400">
        <v>0</v>
      </c>
      <c r="AAP400">
        <v>0</v>
      </c>
      <c r="AAQ400">
        <v>0</v>
      </c>
      <c r="AAR400">
        <v>-1</v>
      </c>
      <c r="AAS400">
        <v>0</v>
      </c>
      <c r="AAT400">
        <v>0</v>
      </c>
      <c r="AAU400">
        <v>0</v>
      </c>
      <c r="AAV400">
        <v>0</v>
      </c>
      <c r="AAW400">
        <v>0</v>
      </c>
      <c r="AAX400">
        <v>0</v>
      </c>
      <c r="AAY400">
        <v>0</v>
      </c>
      <c r="AAZ400">
        <v>0</v>
      </c>
      <c r="ABA400">
        <v>0</v>
      </c>
      <c r="ABB400">
        <v>0</v>
      </c>
      <c r="ABC400">
        <v>0</v>
      </c>
      <c r="ABD400">
        <v>0</v>
      </c>
      <c r="ABE400">
        <v>0</v>
      </c>
      <c r="ABF400">
        <v>0</v>
      </c>
      <c r="ABG400">
        <v>0</v>
      </c>
      <c r="ABH400">
        <v>0</v>
      </c>
      <c r="ABI400">
        <v>0</v>
      </c>
      <c r="ABJ400">
        <v>0</v>
      </c>
      <c r="ABK400">
        <v>0</v>
      </c>
      <c r="ABL400">
        <v>0</v>
      </c>
      <c r="ABM400">
        <v>0</v>
      </c>
      <c r="ABN400">
        <v>0</v>
      </c>
      <c r="ABO400">
        <v>0</v>
      </c>
      <c r="ABP400">
        <v>0</v>
      </c>
      <c r="ABQ400">
        <v>0</v>
      </c>
      <c r="ABR400">
        <v>0</v>
      </c>
      <c r="ABS400">
        <v>0</v>
      </c>
      <c r="ABT400">
        <v>0</v>
      </c>
      <c r="ABU400">
        <v>0</v>
      </c>
      <c r="ABV400">
        <v>0</v>
      </c>
      <c r="ABW400">
        <v>0</v>
      </c>
      <c r="ABX400">
        <v>0</v>
      </c>
      <c r="ABY400">
        <v>0</v>
      </c>
      <c r="ABZ400">
        <v>0</v>
      </c>
      <c r="ACA400">
        <v>0</v>
      </c>
    </row>
    <row r="401" spans="1:755" x14ac:dyDescent="0.35">
      <c r="A401" s="1" t="s">
        <v>1153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-1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1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-1</v>
      </c>
      <c r="QJ401">
        <v>-1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0</v>
      </c>
      <c r="WE401">
        <v>0</v>
      </c>
      <c r="WF401">
        <v>0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0</v>
      </c>
      <c r="XI401">
        <v>0</v>
      </c>
      <c r="XJ401">
        <v>0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0</v>
      </c>
      <c r="XQ401">
        <v>0</v>
      </c>
      <c r="XR401">
        <v>0</v>
      </c>
      <c r="XS401">
        <v>0</v>
      </c>
      <c r="XT401">
        <v>0</v>
      </c>
      <c r="XU401">
        <v>0</v>
      </c>
      <c r="XV401">
        <v>0</v>
      </c>
      <c r="XW401">
        <v>0</v>
      </c>
      <c r="XX401">
        <v>0</v>
      </c>
      <c r="XY401">
        <v>0</v>
      </c>
      <c r="XZ401">
        <v>0</v>
      </c>
      <c r="YA401">
        <v>0</v>
      </c>
      <c r="YB401">
        <v>0</v>
      </c>
      <c r="YC401">
        <v>0</v>
      </c>
      <c r="YD401">
        <v>0</v>
      </c>
      <c r="YE401">
        <v>0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0</v>
      </c>
      <c r="YL401">
        <v>0</v>
      </c>
      <c r="YM401">
        <v>0</v>
      </c>
      <c r="YN401">
        <v>0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  <c r="ZA401">
        <v>0</v>
      </c>
      <c r="ZB401">
        <v>0</v>
      </c>
      <c r="ZC401">
        <v>0</v>
      </c>
      <c r="ZD401">
        <v>0</v>
      </c>
      <c r="ZE401">
        <v>0</v>
      </c>
      <c r="ZF401">
        <v>0</v>
      </c>
      <c r="ZG401">
        <v>0</v>
      </c>
      <c r="ZH401">
        <v>0</v>
      </c>
      <c r="ZI401">
        <v>0</v>
      </c>
      <c r="ZJ401">
        <v>0</v>
      </c>
      <c r="ZK401">
        <v>0</v>
      </c>
      <c r="ZL401">
        <v>0</v>
      </c>
      <c r="ZM401">
        <v>0</v>
      </c>
      <c r="ZN401">
        <v>0</v>
      </c>
      <c r="ZO401">
        <v>0</v>
      </c>
      <c r="ZP401">
        <v>0</v>
      </c>
      <c r="ZQ401">
        <v>0</v>
      </c>
      <c r="ZR401">
        <v>0</v>
      </c>
      <c r="ZS401">
        <v>0</v>
      </c>
      <c r="ZT401">
        <v>0</v>
      </c>
      <c r="ZU401">
        <v>0</v>
      </c>
      <c r="ZV401">
        <v>0</v>
      </c>
      <c r="ZW401">
        <v>0</v>
      </c>
      <c r="ZX401">
        <v>0</v>
      </c>
      <c r="ZY401">
        <v>0</v>
      </c>
      <c r="ZZ401">
        <v>0</v>
      </c>
      <c r="AAA401">
        <v>0</v>
      </c>
      <c r="AAB401">
        <v>0</v>
      </c>
      <c r="AAC401">
        <v>0</v>
      </c>
      <c r="AAD401">
        <v>0</v>
      </c>
      <c r="AAE401">
        <v>0</v>
      </c>
      <c r="AAF401">
        <v>0</v>
      </c>
      <c r="AAG401">
        <v>0</v>
      </c>
      <c r="AAH401">
        <v>0</v>
      </c>
      <c r="AAI401">
        <v>0</v>
      </c>
      <c r="AAJ401">
        <v>0</v>
      </c>
      <c r="AAK401">
        <v>0</v>
      </c>
      <c r="AAL401">
        <v>0</v>
      </c>
      <c r="AAM401">
        <v>0</v>
      </c>
      <c r="AAN401">
        <v>0</v>
      </c>
      <c r="AAO401">
        <v>0</v>
      </c>
      <c r="AAP401">
        <v>0</v>
      </c>
      <c r="AAQ401">
        <v>0</v>
      </c>
      <c r="AAR401">
        <v>0</v>
      </c>
      <c r="AAS401">
        <v>0</v>
      </c>
      <c r="AAT401">
        <v>0</v>
      </c>
      <c r="AAU401">
        <v>0</v>
      </c>
      <c r="AAV401">
        <v>0</v>
      </c>
      <c r="AAW401">
        <v>0</v>
      </c>
      <c r="AAX401">
        <v>0</v>
      </c>
      <c r="AAY401">
        <v>0</v>
      </c>
      <c r="AAZ401">
        <v>0</v>
      </c>
      <c r="ABA401">
        <v>0</v>
      </c>
      <c r="ABB401">
        <v>0</v>
      </c>
      <c r="ABC401">
        <v>0</v>
      </c>
      <c r="ABD401">
        <v>0</v>
      </c>
      <c r="ABE401">
        <v>0</v>
      </c>
      <c r="ABF401">
        <v>0</v>
      </c>
      <c r="ABG401">
        <v>0</v>
      </c>
      <c r="ABH401">
        <v>0</v>
      </c>
      <c r="ABI401">
        <v>0</v>
      </c>
      <c r="ABJ401">
        <v>0</v>
      </c>
      <c r="ABK401">
        <v>0</v>
      </c>
      <c r="ABL401">
        <v>0</v>
      </c>
      <c r="ABM401">
        <v>0</v>
      </c>
      <c r="ABN401">
        <v>0</v>
      </c>
      <c r="ABO401">
        <v>0</v>
      </c>
      <c r="ABP401">
        <v>0</v>
      </c>
      <c r="ABQ401">
        <v>0</v>
      </c>
      <c r="ABR401">
        <v>0</v>
      </c>
      <c r="ABS401">
        <v>-1</v>
      </c>
      <c r="ABT401">
        <v>-1</v>
      </c>
      <c r="ABU401">
        <v>-1</v>
      </c>
      <c r="ABV401">
        <v>-1</v>
      </c>
      <c r="ABW401">
        <v>-1</v>
      </c>
      <c r="ABX401">
        <v>0</v>
      </c>
      <c r="ABY401">
        <v>0</v>
      </c>
      <c r="ABZ401">
        <v>0</v>
      </c>
      <c r="ACA401">
        <v>0</v>
      </c>
    </row>
    <row r="402" spans="1:755" x14ac:dyDescent="0.35">
      <c r="A402" s="1" t="s">
        <v>1154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-1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-1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-1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0</v>
      </c>
      <c r="WE402">
        <v>0</v>
      </c>
      <c r="WF402">
        <v>0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0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0</v>
      </c>
      <c r="XR402">
        <v>0</v>
      </c>
      <c r="XS402">
        <v>0</v>
      </c>
      <c r="XT402">
        <v>0</v>
      </c>
      <c r="XU402">
        <v>0</v>
      </c>
      <c r="XV402">
        <v>0</v>
      </c>
      <c r="XW402">
        <v>0</v>
      </c>
      <c r="XX402">
        <v>0</v>
      </c>
      <c r="XY402">
        <v>0</v>
      </c>
      <c r="XZ402">
        <v>0</v>
      </c>
      <c r="YA402">
        <v>0</v>
      </c>
      <c r="YB402">
        <v>0</v>
      </c>
      <c r="YC402">
        <v>0</v>
      </c>
      <c r="YD402">
        <v>0</v>
      </c>
      <c r="YE402">
        <v>0</v>
      </c>
      <c r="YF402">
        <v>0</v>
      </c>
      <c r="YG402">
        <v>0</v>
      </c>
      <c r="YH402">
        <v>0</v>
      </c>
      <c r="YI402">
        <v>0</v>
      </c>
      <c r="YJ402">
        <v>0</v>
      </c>
      <c r="YK402">
        <v>0</v>
      </c>
      <c r="YL402">
        <v>0</v>
      </c>
      <c r="YM402">
        <v>0</v>
      </c>
      <c r="YN402">
        <v>0</v>
      </c>
      <c r="YO402">
        <v>0</v>
      </c>
      <c r="YP402">
        <v>0</v>
      </c>
      <c r="YQ402">
        <v>0</v>
      </c>
      <c r="YR402">
        <v>0</v>
      </c>
      <c r="YS402">
        <v>0</v>
      </c>
      <c r="YT402">
        <v>0</v>
      </c>
      <c r="YU402">
        <v>0</v>
      </c>
      <c r="YV402">
        <v>0</v>
      </c>
      <c r="YW402">
        <v>0</v>
      </c>
      <c r="YX402">
        <v>0</v>
      </c>
      <c r="YY402">
        <v>0</v>
      </c>
      <c r="YZ402">
        <v>0</v>
      </c>
      <c r="ZA402">
        <v>0</v>
      </c>
      <c r="ZB402">
        <v>0</v>
      </c>
      <c r="ZC402">
        <v>0</v>
      </c>
      <c r="ZD402">
        <v>0</v>
      </c>
      <c r="ZE402">
        <v>0</v>
      </c>
      <c r="ZF402">
        <v>0</v>
      </c>
      <c r="ZG402">
        <v>0</v>
      </c>
      <c r="ZH402">
        <v>0</v>
      </c>
      <c r="ZI402">
        <v>0</v>
      </c>
      <c r="ZJ402">
        <v>0</v>
      </c>
      <c r="ZK402">
        <v>0</v>
      </c>
      <c r="ZL402">
        <v>0</v>
      </c>
      <c r="ZM402">
        <v>0</v>
      </c>
      <c r="ZN402">
        <v>0</v>
      </c>
      <c r="ZO402">
        <v>0</v>
      </c>
      <c r="ZP402">
        <v>0</v>
      </c>
      <c r="ZQ402">
        <v>0</v>
      </c>
      <c r="ZR402">
        <v>0</v>
      </c>
      <c r="ZS402">
        <v>0</v>
      </c>
      <c r="ZT402">
        <v>0</v>
      </c>
      <c r="ZU402">
        <v>0</v>
      </c>
      <c r="ZV402">
        <v>0</v>
      </c>
      <c r="ZW402">
        <v>0</v>
      </c>
      <c r="ZX402">
        <v>0</v>
      </c>
      <c r="ZY402">
        <v>0</v>
      </c>
      <c r="ZZ402">
        <v>0</v>
      </c>
      <c r="AAA402">
        <v>0</v>
      </c>
      <c r="AAB402">
        <v>0</v>
      </c>
      <c r="AAC402">
        <v>0</v>
      </c>
      <c r="AAD402">
        <v>0</v>
      </c>
      <c r="AAE402">
        <v>0</v>
      </c>
      <c r="AAF402">
        <v>0</v>
      </c>
      <c r="AAG402">
        <v>0</v>
      </c>
      <c r="AAH402">
        <v>0</v>
      </c>
      <c r="AAI402">
        <v>0</v>
      </c>
      <c r="AAJ402">
        <v>0</v>
      </c>
      <c r="AAK402">
        <v>0</v>
      </c>
      <c r="AAL402">
        <v>0</v>
      </c>
      <c r="AAM402">
        <v>0</v>
      </c>
      <c r="AAN402">
        <v>0</v>
      </c>
      <c r="AAO402">
        <v>0</v>
      </c>
      <c r="AAP402">
        <v>0</v>
      </c>
      <c r="AAQ402">
        <v>0</v>
      </c>
      <c r="AAR402">
        <v>0</v>
      </c>
      <c r="AAS402">
        <v>0</v>
      </c>
      <c r="AAT402">
        <v>0</v>
      </c>
      <c r="AAU402">
        <v>0</v>
      </c>
      <c r="AAV402">
        <v>0</v>
      </c>
      <c r="AAW402">
        <v>0</v>
      </c>
      <c r="AAX402">
        <v>0</v>
      </c>
      <c r="AAY402">
        <v>0</v>
      </c>
      <c r="AAZ402">
        <v>0</v>
      </c>
      <c r="ABA402">
        <v>0</v>
      </c>
      <c r="ABB402">
        <v>0</v>
      </c>
      <c r="ABC402">
        <v>0</v>
      </c>
      <c r="ABD402">
        <v>0</v>
      </c>
      <c r="ABE402">
        <v>0</v>
      </c>
      <c r="ABF402">
        <v>0</v>
      </c>
      <c r="ABG402">
        <v>0</v>
      </c>
      <c r="ABH402">
        <v>0</v>
      </c>
      <c r="ABI402">
        <v>0</v>
      </c>
      <c r="ABJ402">
        <v>0</v>
      </c>
      <c r="ABK402">
        <v>0</v>
      </c>
      <c r="ABL402">
        <v>0</v>
      </c>
      <c r="ABM402">
        <v>0</v>
      </c>
      <c r="ABN402">
        <v>0</v>
      </c>
      <c r="ABO402">
        <v>0</v>
      </c>
      <c r="ABP402">
        <v>0</v>
      </c>
      <c r="ABQ402">
        <v>0</v>
      </c>
      <c r="ABR402">
        <v>0</v>
      </c>
      <c r="ABS402">
        <v>0</v>
      </c>
      <c r="ABT402">
        <v>0</v>
      </c>
      <c r="ABU402">
        <v>0</v>
      </c>
      <c r="ABV402">
        <v>0</v>
      </c>
      <c r="ABW402">
        <v>0</v>
      </c>
      <c r="ABX402">
        <v>0</v>
      </c>
      <c r="ABY402">
        <v>0</v>
      </c>
      <c r="ABZ402">
        <v>0</v>
      </c>
      <c r="ACA402">
        <v>0</v>
      </c>
    </row>
    <row r="403" spans="1:755" x14ac:dyDescent="0.35">
      <c r="A403" s="1" t="s">
        <v>1155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0</v>
      </c>
      <c r="WF403">
        <v>0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0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0</v>
      </c>
      <c r="XR403">
        <v>0</v>
      </c>
      <c r="XS403">
        <v>0</v>
      </c>
      <c r="XT403">
        <v>0</v>
      </c>
      <c r="XU403">
        <v>0</v>
      </c>
      <c r="XV403">
        <v>0</v>
      </c>
      <c r="XW403">
        <v>0</v>
      </c>
      <c r="XX403">
        <v>0</v>
      </c>
      <c r="XY403">
        <v>0</v>
      </c>
      <c r="XZ403">
        <v>0</v>
      </c>
      <c r="YA403">
        <v>0</v>
      </c>
      <c r="YB403">
        <v>0</v>
      </c>
      <c r="YC403">
        <v>0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1</v>
      </c>
      <c r="YJ403">
        <v>0</v>
      </c>
      <c r="YK403">
        <v>0</v>
      </c>
      <c r="YL403">
        <v>0</v>
      </c>
      <c r="YM403">
        <v>0</v>
      </c>
      <c r="YN403">
        <v>1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0</v>
      </c>
      <c r="ZB403">
        <v>0</v>
      </c>
      <c r="ZC403">
        <v>0</v>
      </c>
      <c r="ZD403">
        <v>0</v>
      </c>
      <c r="ZE403">
        <v>0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0</v>
      </c>
      <c r="ZN403">
        <v>0</v>
      </c>
      <c r="ZO403">
        <v>0</v>
      </c>
      <c r="ZP403">
        <v>0</v>
      </c>
      <c r="ZQ403">
        <v>0</v>
      </c>
      <c r="ZR403">
        <v>0</v>
      </c>
      <c r="ZS403">
        <v>0</v>
      </c>
      <c r="ZT403">
        <v>0</v>
      </c>
      <c r="ZU403">
        <v>0</v>
      </c>
      <c r="ZV403">
        <v>0</v>
      </c>
      <c r="ZW403">
        <v>0</v>
      </c>
      <c r="ZX403">
        <v>0</v>
      </c>
      <c r="ZY403">
        <v>0</v>
      </c>
      <c r="ZZ403">
        <v>0</v>
      </c>
      <c r="AAA403">
        <v>0</v>
      </c>
      <c r="AAB403">
        <v>0</v>
      </c>
      <c r="AAC403">
        <v>0</v>
      </c>
      <c r="AAD403">
        <v>0</v>
      </c>
      <c r="AAE403">
        <v>0</v>
      </c>
      <c r="AAF403">
        <v>0</v>
      </c>
      <c r="AAG403">
        <v>0</v>
      </c>
      <c r="AAH403">
        <v>0</v>
      </c>
      <c r="AAI403">
        <v>0</v>
      </c>
      <c r="AAJ403">
        <v>0</v>
      </c>
      <c r="AAK403">
        <v>0</v>
      </c>
      <c r="AAL403">
        <v>0</v>
      </c>
      <c r="AAM403">
        <v>0</v>
      </c>
      <c r="AAN403">
        <v>0</v>
      </c>
      <c r="AAO403">
        <v>0</v>
      </c>
      <c r="AAP403">
        <v>0</v>
      </c>
      <c r="AAQ403">
        <v>0</v>
      </c>
      <c r="AAR403">
        <v>0</v>
      </c>
      <c r="AAS403">
        <v>0</v>
      </c>
      <c r="AAT403">
        <v>0</v>
      </c>
      <c r="AAU403">
        <v>0</v>
      </c>
      <c r="AAV403">
        <v>0</v>
      </c>
      <c r="AAW403">
        <v>0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0</v>
      </c>
      <c r="ABD403">
        <v>0</v>
      </c>
      <c r="ABE403">
        <v>0</v>
      </c>
      <c r="ABF403">
        <v>0</v>
      </c>
      <c r="ABG403">
        <v>0</v>
      </c>
      <c r="ABH403">
        <v>0</v>
      </c>
      <c r="ABI403">
        <v>0</v>
      </c>
      <c r="ABJ403">
        <v>0</v>
      </c>
      <c r="ABK403">
        <v>0</v>
      </c>
      <c r="ABL403">
        <v>0</v>
      </c>
      <c r="ABM403">
        <v>0</v>
      </c>
      <c r="ABN403">
        <v>0</v>
      </c>
      <c r="ABO403">
        <v>0</v>
      </c>
      <c r="ABP403">
        <v>0</v>
      </c>
      <c r="ABQ403">
        <v>0</v>
      </c>
      <c r="ABR403">
        <v>0</v>
      </c>
      <c r="ABS403">
        <v>0</v>
      </c>
      <c r="ABT403">
        <v>0</v>
      </c>
      <c r="ABU403">
        <v>0</v>
      </c>
      <c r="ABV403">
        <v>0</v>
      </c>
      <c r="ABW403">
        <v>0</v>
      </c>
      <c r="ABX403">
        <v>0</v>
      </c>
      <c r="ABY403">
        <v>0</v>
      </c>
      <c r="ABZ403">
        <v>0</v>
      </c>
      <c r="ACA403">
        <v>0</v>
      </c>
    </row>
    <row r="404" spans="1:755" x14ac:dyDescent="0.35">
      <c r="A404" s="1" t="s">
        <v>1156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-1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0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0</v>
      </c>
      <c r="XI404">
        <v>0</v>
      </c>
      <c r="XJ404">
        <v>0</v>
      </c>
      <c r="XK404">
        <v>0</v>
      </c>
      <c r="XL404">
        <v>0</v>
      </c>
      <c r="XM404">
        <v>0</v>
      </c>
      <c r="XN404">
        <v>0</v>
      </c>
      <c r="XO404">
        <v>0</v>
      </c>
      <c r="XP404">
        <v>0</v>
      </c>
      <c r="XQ404">
        <v>0</v>
      </c>
      <c r="XR404">
        <v>0</v>
      </c>
      <c r="XS404">
        <v>0</v>
      </c>
      <c r="XT404">
        <v>0</v>
      </c>
      <c r="XU404">
        <v>0</v>
      </c>
      <c r="XV404">
        <v>0</v>
      </c>
      <c r="XW404">
        <v>0</v>
      </c>
      <c r="XX404">
        <v>0</v>
      </c>
      <c r="XY404">
        <v>0</v>
      </c>
      <c r="XZ404">
        <v>0</v>
      </c>
      <c r="YA404">
        <v>0</v>
      </c>
      <c r="YB404">
        <v>0</v>
      </c>
      <c r="YC404">
        <v>0</v>
      </c>
      <c r="YD404">
        <v>0</v>
      </c>
      <c r="YE404">
        <v>0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0</v>
      </c>
      <c r="YM404">
        <v>0</v>
      </c>
      <c r="YN404">
        <v>0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0</v>
      </c>
      <c r="YX404">
        <v>0</v>
      </c>
      <c r="YY404">
        <v>0</v>
      </c>
      <c r="YZ404">
        <v>0</v>
      </c>
      <c r="ZA404">
        <v>0</v>
      </c>
      <c r="ZB404">
        <v>0</v>
      </c>
      <c r="ZC404">
        <v>0</v>
      </c>
      <c r="ZD404">
        <v>0</v>
      </c>
      <c r="ZE404">
        <v>0</v>
      </c>
      <c r="ZF404">
        <v>0</v>
      </c>
      <c r="ZG404">
        <v>0</v>
      </c>
      <c r="ZH404">
        <v>0</v>
      </c>
      <c r="ZI404">
        <v>0</v>
      </c>
      <c r="ZJ404">
        <v>0</v>
      </c>
      <c r="ZK404">
        <v>0</v>
      </c>
      <c r="ZL404">
        <v>0</v>
      </c>
      <c r="ZM404">
        <v>0</v>
      </c>
      <c r="ZN404">
        <v>0</v>
      </c>
      <c r="ZO404">
        <v>0</v>
      </c>
      <c r="ZP404">
        <v>0</v>
      </c>
      <c r="ZQ404">
        <v>0</v>
      </c>
      <c r="ZR404">
        <v>0</v>
      </c>
      <c r="ZS404">
        <v>0</v>
      </c>
      <c r="ZT404">
        <v>0</v>
      </c>
      <c r="ZU404">
        <v>0</v>
      </c>
      <c r="ZV404">
        <v>0</v>
      </c>
      <c r="ZW404">
        <v>0</v>
      </c>
      <c r="ZX404">
        <v>0</v>
      </c>
      <c r="ZY404">
        <v>0</v>
      </c>
      <c r="ZZ404">
        <v>0</v>
      </c>
      <c r="AAA404">
        <v>0</v>
      </c>
      <c r="AAB404">
        <v>0</v>
      </c>
      <c r="AAC404">
        <v>0</v>
      </c>
      <c r="AAD404">
        <v>0</v>
      </c>
      <c r="AAE404">
        <v>0</v>
      </c>
      <c r="AAF404">
        <v>0</v>
      </c>
      <c r="AAG404">
        <v>0</v>
      </c>
      <c r="AAH404">
        <v>0</v>
      </c>
      <c r="AAI404">
        <v>0</v>
      </c>
      <c r="AAJ404">
        <v>0</v>
      </c>
      <c r="AAK404">
        <v>0</v>
      </c>
      <c r="AAL404">
        <v>0</v>
      </c>
      <c r="AAM404">
        <v>0</v>
      </c>
      <c r="AAN404">
        <v>0</v>
      </c>
      <c r="AAO404">
        <v>0</v>
      </c>
      <c r="AAP404">
        <v>0</v>
      </c>
      <c r="AAQ404">
        <v>0</v>
      </c>
      <c r="AAR404">
        <v>0</v>
      </c>
      <c r="AAS404">
        <v>0</v>
      </c>
      <c r="AAT404">
        <v>0</v>
      </c>
      <c r="AAU404">
        <v>0</v>
      </c>
      <c r="AAV404">
        <v>0</v>
      </c>
      <c r="AAW404">
        <v>0</v>
      </c>
      <c r="AAX404">
        <v>0</v>
      </c>
      <c r="AAY404">
        <v>0</v>
      </c>
      <c r="AAZ404">
        <v>0</v>
      </c>
      <c r="ABA404">
        <v>0</v>
      </c>
      <c r="ABB404">
        <v>0</v>
      </c>
      <c r="ABC404">
        <v>0</v>
      </c>
      <c r="ABD404">
        <v>0</v>
      </c>
      <c r="ABE404">
        <v>0</v>
      </c>
      <c r="ABF404">
        <v>0</v>
      </c>
      <c r="ABG404">
        <v>0</v>
      </c>
      <c r="ABH404">
        <v>0</v>
      </c>
      <c r="ABI404">
        <v>0</v>
      </c>
      <c r="ABJ404">
        <v>0</v>
      </c>
      <c r="ABK404">
        <v>0</v>
      </c>
      <c r="ABL404">
        <v>0</v>
      </c>
      <c r="ABM404">
        <v>0</v>
      </c>
      <c r="ABN404">
        <v>0</v>
      </c>
      <c r="ABO404">
        <v>0</v>
      </c>
      <c r="ABP404">
        <v>0</v>
      </c>
      <c r="ABQ404">
        <v>0</v>
      </c>
      <c r="ABR404">
        <v>0</v>
      </c>
      <c r="ABS404">
        <v>0</v>
      </c>
      <c r="ABT404">
        <v>0</v>
      </c>
      <c r="ABU404">
        <v>0</v>
      </c>
      <c r="ABV404">
        <v>0</v>
      </c>
      <c r="ABW404">
        <v>0</v>
      </c>
      <c r="ABX404">
        <v>0</v>
      </c>
      <c r="ABY404">
        <v>0</v>
      </c>
      <c r="ABZ404">
        <v>0</v>
      </c>
      <c r="ACA404">
        <v>0</v>
      </c>
    </row>
    <row r="405" spans="1:755" x14ac:dyDescent="0.35">
      <c r="A405" s="1" t="s">
        <v>1157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1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  <c r="WD405">
        <v>0</v>
      </c>
      <c r="WE405">
        <v>0</v>
      </c>
      <c r="WF405">
        <v>0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</v>
      </c>
      <c r="WT405">
        <v>0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</v>
      </c>
      <c r="XI405">
        <v>0</v>
      </c>
      <c r="XJ405">
        <v>0</v>
      </c>
      <c r="XK405">
        <v>0</v>
      </c>
      <c r="XL405">
        <v>0</v>
      </c>
      <c r="XM405">
        <v>0</v>
      </c>
      <c r="XN405">
        <v>0</v>
      </c>
      <c r="XO405">
        <v>0</v>
      </c>
      <c r="XP405">
        <v>0</v>
      </c>
      <c r="XQ405">
        <v>0</v>
      </c>
      <c r="XR405">
        <v>0</v>
      </c>
      <c r="XS405">
        <v>0</v>
      </c>
      <c r="XT405">
        <v>0</v>
      </c>
      <c r="XU405">
        <v>0</v>
      </c>
      <c r="XV405">
        <v>0</v>
      </c>
      <c r="XW405">
        <v>0</v>
      </c>
      <c r="XX405">
        <v>0</v>
      </c>
      <c r="XY405">
        <v>0</v>
      </c>
      <c r="XZ405">
        <v>0</v>
      </c>
      <c r="YA405">
        <v>0</v>
      </c>
      <c r="YB405">
        <v>0</v>
      </c>
      <c r="YC405">
        <v>0</v>
      </c>
      <c r="YD405">
        <v>0</v>
      </c>
      <c r="YE405">
        <v>0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0</v>
      </c>
      <c r="YM405">
        <v>0</v>
      </c>
      <c r="YN405">
        <v>0</v>
      </c>
      <c r="YO405">
        <v>0</v>
      </c>
      <c r="YP405">
        <v>0</v>
      </c>
      <c r="YQ405">
        <v>0</v>
      </c>
      <c r="YR405">
        <v>0</v>
      </c>
      <c r="YS405">
        <v>0</v>
      </c>
      <c r="YT405">
        <v>0</v>
      </c>
      <c r="YU405">
        <v>0</v>
      </c>
      <c r="YV405">
        <v>0</v>
      </c>
      <c r="YW405">
        <v>0</v>
      </c>
      <c r="YX405">
        <v>0</v>
      </c>
      <c r="YY405">
        <v>0</v>
      </c>
      <c r="YZ405">
        <v>0</v>
      </c>
      <c r="ZA405">
        <v>0</v>
      </c>
      <c r="ZB405">
        <v>0</v>
      </c>
      <c r="ZC405">
        <v>0</v>
      </c>
      <c r="ZD405">
        <v>0</v>
      </c>
      <c r="ZE405">
        <v>0</v>
      </c>
      <c r="ZF405">
        <v>0</v>
      </c>
      <c r="ZG405">
        <v>0</v>
      </c>
      <c r="ZH405">
        <v>0</v>
      </c>
      <c r="ZI405">
        <v>0</v>
      </c>
      <c r="ZJ405">
        <v>0</v>
      </c>
      <c r="ZK405">
        <v>0</v>
      </c>
      <c r="ZL405">
        <v>0</v>
      </c>
      <c r="ZM405">
        <v>0</v>
      </c>
      <c r="ZN405">
        <v>0</v>
      </c>
      <c r="ZO405">
        <v>0</v>
      </c>
      <c r="ZP405">
        <v>0</v>
      </c>
      <c r="ZQ405">
        <v>0</v>
      </c>
      <c r="ZR405">
        <v>0</v>
      </c>
      <c r="ZS405">
        <v>0</v>
      </c>
      <c r="ZT405">
        <v>0</v>
      </c>
      <c r="ZU405">
        <v>0</v>
      </c>
      <c r="ZV405">
        <v>0</v>
      </c>
      <c r="ZW405">
        <v>0</v>
      </c>
      <c r="ZX405">
        <v>0</v>
      </c>
      <c r="ZY405">
        <v>0</v>
      </c>
      <c r="ZZ405">
        <v>0</v>
      </c>
      <c r="AAA405">
        <v>0</v>
      </c>
      <c r="AAB405">
        <v>0</v>
      </c>
      <c r="AAC405">
        <v>0</v>
      </c>
      <c r="AAD405">
        <v>0</v>
      </c>
      <c r="AAE405">
        <v>0</v>
      </c>
      <c r="AAF405">
        <v>0</v>
      </c>
      <c r="AAG405">
        <v>0</v>
      </c>
      <c r="AAH405">
        <v>0</v>
      </c>
      <c r="AAI405">
        <v>0</v>
      </c>
      <c r="AAJ405">
        <v>0</v>
      </c>
      <c r="AAK405">
        <v>0</v>
      </c>
      <c r="AAL405">
        <v>0</v>
      </c>
      <c r="AAM405">
        <v>0</v>
      </c>
      <c r="AAN405">
        <v>0</v>
      </c>
      <c r="AAO405">
        <v>0</v>
      </c>
      <c r="AAP405">
        <v>0</v>
      </c>
      <c r="AAQ405">
        <v>0</v>
      </c>
      <c r="AAR405">
        <v>0</v>
      </c>
      <c r="AAS405">
        <v>0</v>
      </c>
      <c r="AAT405">
        <v>0</v>
      </c>
      <c r="AAU405">
        <v>0</v>
      </c>
      <c r="AAV405">
        <v>0</v>
      </c>
      <c r="AAW405">
        <v>0</v>
      </c>
      <c r="AAX405">
        <v>0</v>
      </c>
      <c r="AAY405">
        <v>0</v>
      </c>
      <c r="AAZ405">
        <v>0</v>
      </c>
      <c r="ABA405">
        <v>0</v>
      </c>
      <c r="ABB405">
        <v>0</v>
      </c>
      <c r="ABC405">
        <v>0</v>
      </c>
      <c r="ABD405">
        <v>0</v>
      </c>
      <c r="ABE405">
        <v>0</v>
      </c>
      <c r="ABF405">
        <v>0</v>
      </c>
      <c r="ABG405">
        <v>0</v>
      </c>
      <c r="ABH405">
        <v>0</v>
      </c>
      <c r="ABI405">
        <v>0</v>
      </c>
      <c r="ABJ405">
        <v>0</v>
      </c>
      <c r="ABK405">
        <v>0</v>
      </c>
      <c r="ABL405">
        <v>0</v>
      </c>
      <c r="ABM405">
        <v>0</v>
      </c>
      <c r="ABN405">
        <v>0</v>
      </c>
      <c r="ABO405">
        <v>0</v>
      </c>
      <c r="ABP405">
        <v>0</v>
      </c>
      <c r="ABQ405">
        <v>0</v>
      </c>
      <c r="ABR405">
        <v>0</v>
      </c>
      <c r="ABS405">
        <v>0</v>
      </c>
      <c r="ABT405">
        <v>0</v>
      </c>
      <c r="ABU405">
        <v>0</v>
      </c>
      <c r="ABV405">
        <v>0</v>
      </c>
      <c r="ABW405">
        <v>0</v>
      </c>
      <c r="ABX405">
        <v>0</v>
      </c>
      <c r="ABY405">
        <v>0</v>
      </c>
      <c r="ABZ405">
        <v>0</v>
      </c>
      <c r="ACA405">
        <v>0</v>
      </c>
    </row>
    <row r="406" spans="1:755" x14ac:dyDescent="0.35">
      <c r="A406" s="1" t="s">
        <v>1158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-1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0</v>
      </c>
      <c r="WG406">
        <v>0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0</v>
      </c>
      <c r="WT406">
        <v>0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0</v>
      </c>
      <c r="XI406">
        <v>0</v>
      </c>
      <c r="XJ406">
        <v>0</v>
      </c>
      <c r="XK406">
        <v>0</v>
      </c>
      <c r="XL406">
        <v>0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0</v>
      </c>
      <c r="XS406">
        <v>0</v>
      </c>
      <c r="XT406">
        <v>0</v>
      </c>
      <c r="XU406">
        <v>0</v>
      </c>
      <c r="XV406">
        <v>0</v>
      </c>
      <c r="XW406">
        <v>0</v>
      </c>
      <c r="XX406">
        <v>0</v>
      </c>
      <c r="XY406">
        <v>0</v>
      </c>
      <c r="XZ406">
        <v>0</v>
      </c>
      <c r="YA406">
        <v>0</v>
      </c>
      <c r="YB406">
        <v>0</v>
      </c>
      <c r="YC406">
        <v>0</v>
      </c>
      <c r="YD406">
        <v>0</v>
      </c>
      <c r="YE406">
        <v>0</v>
      </c>
      <c r="YF406">
        <v>0</v>
      </c>
      <c r="YG406">
        <v>0</v>
      </c>
      <c r="YH406">
        <v>0</v>
      </c>
      <c r="YI406">
        <v>0</v>
      </c>
      <c r="YJ406">
        <v>0</v>
      </c>
      <c r="YK406">
        <v>0</v>
      </c>
      <c r="YL406">
        <v>0</v>
      </c>
      <c r="YM406">
        <v>0</v>
      </c>
      <c r="YN406">
        <v>0</v>
      </c>
      <c r="YO406">
        <v>0</v>
      </c>
      <c r="YP406">
        <v>0</v>
      </c>
      <c r="YQ406">
        <v>0</v>
      </c>
      <c r="YR406">
        <v>0</v>
      </c>
      <c r="YS406">
        <v>0</v>
      </c>
      <c r="YT406">
        <v>0</v>
      </c>
      <c r="YU406">
        <v>0</v>
      </c>
      <c r="YV406">
        <v>0</v>
      </c>
      <c r="YW406">
        <v>0</v>
      </c>
      <c r="YX406">
        <v>0</v>
      </c>
      <c r="YY406">
        <v>0</v>
      </c>
      <c r="YZ406">
        <v>0</v>
      </c>
      <c r="ZA406">
        <v>0</v>
      </c>
      <c r="ZB406">
        <v>0</v>
      </c>
      <c r="ZC406">
        <v>0</v>
      </c>
      <c r="ZD406">
        <v>0</v>
      </c>
      <c r="ZE406">
        <v>0</v>
      </c>
      <c r="ZF406">
        <v>0</v>
      </c>
      <c r="ZG406">
        <v>0</v>
      </c>
      <c r="ZH406">
        <v>0</v>
      </c>
      <c r="ZI406">
        <v>0</v>
      </c>
      <c r="ZJ406">
        <v>0</v>
      </c>
      <c r="ZK406">
        <v>0</v>
      </c>
      <c r="ZL406">
        <v>1</v>
      </c>
      <c r="ZM406">
        <v>0</v>
      </c>
      <c r="ZN406">
        <v>0</v>
      </c>
      <c r="ZO406">
        <v>0</v>
      </c>
      <c r="ZP406">
        <v>0</v>
      </c>
      <c r="ZQ406">
        <v>0</v>
      </c>
      <c r="ZR406">
        <v>0</v>
      </c>
      <c r="ZS406">
        <v>0</v>
      </c>
      <c r="ZT406">
        <v>0</v>
      </c>
      <c r="ZU406">
        <v>0</v>
      </c>
      <c r="ZV406">
        <v>0</v>
      </c>
      <c r="ZW406">
        <v>0</v>
      </c>
      <c r="ZX406">
        <v>0</v>
      </c>
      <c r="ZY406">
        <v>0</v>
      </c>
      <c r="ZZ406">
        <v>0</v>
      </c>
      <c r="AAA406">
        <v>0</v>
      </c>
      <c r="AAB406">
        <v>0</v>
      </c>
      <c r="AAC406">
        <v>0</v>
      </c>
      <c r="AAD406">
        <v>0</v>
      </c>
      <c r="AAE406">
        <v>0</v>
      </c>
      <c r="AAF406">
        <v>0</v>
      </c>
      <c r="AAG406">
        <v>0</v>
      </c>
      <c r="AAH406">
        <v>0</v>
      </c>
      <c r="AAI406">
        <v>0</v>
      </c>
      <c r="AAJ406">
        <v>0</v>
      </c>
      <c r="AAK406">
        <v>0</v>
      </c>
      <c r="AAL406">
        <v>0</v>
      </c>
      <c r="AAM406">
        <v>0</v>
      </c>
      <c r="AAN406">
        <v>0</v>
      </c>
      <c r="AAO406">
        <v>0</v>
      </c>
      <c r="AAP406">
        <v>0</v>
      </c>
      <c r="AAQ406">
        <v>0</v>
      </c>
      <c r="AAR406">
        <v>0</v>
      </c>
      <c r="AAS406">
        <v>0</v>
      </c>
      <c r="AAT406">
        <v>0</v>
      </c>
      <c r="AAU406">
        <v>0</v>
      </c>
      <c r="AAV406">
        <v>0</v>
      </c>
      <c r="AAW406">
        <v>0</v>
      </c>
      <c r="AAX406">
        <v>0</v>
      </c>
      <c r="AAY406">
        <v>0</v>
      </c>
      <c r="AAZ406">
        <v>0</v>
      </c>
      <c r="ABA406">
        <v>0</v>
      </c>
      <c r="ABB406">
        <v>0</v>
      </c>
      <c r="ABC406">
        <v>0</v>
      </c>
      <c r="ABD406">
        <v>0</v>
      </c>
      <c r="ABE406">
        <v>0</v>
      </c>
      <c r="ABF406">
        <v>0</v>
      </c>
      <c r="ABG406">
        <v>0</v>
      </c>
      <c r="ABH406">
        <v>0</v>
      </c>
      <c r="ABI406">
        <v>0</v>
      </c>
      <c r="ABJ406">
        <v>0</v>
      </c>
      <c r="ABK406">
        <v>0</v>
      </c>
      <c r="ABL406">
        <v>0</v>
      </c>
      <c r="ABM406">
        <v>0</v>
      </c>
      <c r="ABN406">
        <v>0</v>
      </c>
      <c r="ABO406">
        <v>0</v>
      </c>
      <c r="ABP406">
        <v>0</v>
      </c>
      <c r="ABQ406">
        <v>0</v>
      </c>
      <c r="ABR406">
        <v>0</v>
      </c>
      <c r="ABS406">
        <v>0</v>
      </c>
      <c r="ABT406">
        <v>0</v>
      </c>
      <c r="ABU406">
        <v>0</v>
      </c>
      <c r="ABV406">
        <v>0</v>
      </c>
      <c r="ABW406">
        <v>0</v>
      </c>
      <c r="ABX406">
        <v>0</v>
      </c>
      <c r="ABY406">
        <v>0</v>
      </c>
      <c r="ABZ406">
        <v>0</v>
      </c>
      <c r="ACA406">
        <v>0</v>
      </c>
    </row>
    <row r="407" spans="1:755" x14ac:dyDescent="0.35">
      <c r="A407" s="1" t="s">
        <v>1159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-1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0</v>
      </c>
      <c r="WG407">
        <v>0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0</v>
      </c>
      <c r="WT407">
        <v>0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</v>
      </c>
      <c r="XK407">
        <v>0</v>
      </c>
      <c r="XL407">
        <v>0</v>
      </c>
      <c r="XM407">
        <v>0</v>
      </c>
      <c r="XN407">
        <v>0</v>
      </c>
      <c r="XO407">
        <v>0</v>
      </c>
      <c r="XP407">
        <v>0</v>
      </c>
      <c r="XQ407">
        <v>0</v>
      </c>
      <c r="XR407">
        <v>0</v>
      </c>
      <c r="XS407">
        <v>0</v>
      </c>
      <c r="XT407">
        <v>0</v>
      </c>
      <c r="XU407">
        <v>0</v>
      </c>
      <c r="XV407">
        <v>0</v>
      </c>
      <c r="XW407">
        <v>0</v>
      </c>
      <c r="XX407">
        <v>0</v>
      </c>
      <c r="XY407">
        <v>0</v>
      </c>
      <c r="XZ407">
        <v>0</v>
      </c>
      <c r="YA407">
        <v>0</v>
      </c>
      <c r="YB407">
        <v>0</v>
      </c>
      <c r="YC407">
        <v>0</v>
      </c>
      <c r="YD407">
        <v>0</v>
      </c>
      <c r="YE407">
        <v>0</v>
      </c>
      <c r="YF407">
        <v>0</v>
      </c>
      <c r="YG407">
        <v>0</v>
      </c>
      <c r="YH407">
        <v>0</v>
      </c>
      <c r="YI407">
        <v>0</v>
      </c>
      <c r="YJ407">
        <v>0</v>
      </c>
      <c r="YK407">
        <v>0</v>
      </c>
      <c r="YL407">
        <v>0</v>
      </c>
      <c r="YM407">
        <v>0</v>
      </c>
      <c r="YN407">
        <v>0</v>
      </c>
      <c r="YO407">
        <v>0</v>
      </c>
      <c r="YP407">
        <v>0</v>
      </c>
      <c r="YQ407">
        <v>0</v>
      </c>
      <c r="YR407">
        <v>0</v>
      </c>
      <c r="YS407">
        <v>0</v>
      </c>
      <c r="YT407">
        <v>0</v>
      </c>
      <c r="YU407">
        <v>0</v>
      </c>
      <c r="YV407">
        <v>0</v>
      </c>
      <c r="YW407">
        <v>0</v>
      </c>
      <c r="YX407">
        <v>0</v>
      </c>
      <c r="YY407">
        <v>0</v>
      </c>
      <c r="YZ407">
        <v>0</v>
      </c>
      <c r="ZA407">
        <v>0</v>
      </c>
      <c r="ZB407">
        <v>0</v>
      </c>
      <c r="ZC407">
        <v>0</v>
      </c>
      <c r="ZD407">
        <v>0</v>
      </c>
      <c r="ZE407">
        <v>0</v>
      </c>
      <c r="ZF407">
        <v>0</v>
      </c>
      <c r="ZG407">
        <v>0</v>
      </c>
      <c r="ZH407">
        <v>0</v>
      </c>
      <c r="ZI407">
        <v>0</v>
      </c>
      <c r="ZJ407">
        <v>0</v>
      </c>
      <c r="ZK407">
        <v>0</v>
      </c>
      <c r="ZL407">
        <v>0</v>
      </c>
      <c r="ZM407">
        <v>0</v>
      </c>
      <c r="ZN407">
        <v>0</v>
      </c>
      <c r="ZO407">
        <v>0</v>
      </c>
      <c r="ZP407">
        <v>0</v>
      </c>
      <c r="ZQ407">
        <v>0</v>
      </c>
      <c r="ZR407">
        <v>0</v>
      </c>
      <c r="ZS407">
        <v>0</v>
      </c>
      <c r="ZT407">
        <v>0</v>
      </c>
      <c r="ZU407">
        <v>0</v>
      </c>
      <c r="ZV407">
        <v>0</v>
      </c>
      <c r="ZW407">
        <v>0</v>
      </c>
      <c r="ZX407">
        <v>0</v>
      </c>
      <c r="ZY407">
        <v>0</v>
      </c>
      <c r="ZZ407">
        <v>0</v>
      </c>
      <c r="AAA407">
        <v>0</v>
      </c>
      <c r="AAB407">
        <v>0</v>
      </c>
      <c r="AAC407">
        <v>0</v>
      </c>
      <c r="AAD407">
        <v>0</v>
      </c>
      <c r="AAE407">
        <v>0</v>
      </c>
      <c r="AAF407">
        <v>0</v>
      </c>
      <c r="AAG407">
        <v>0</v>
      </c>
      <c r="AAH407">
        <v>0</v>
      </c>
      <c r="AAI407">
        <v>0</v>
      </c>
      <c r="AAJ407">
        <v>0</v>
      </c>
      <c r="AAK407">
        <v>0</v>
      </c>
      <c r="AAL407">
        <v>0</v>
      </c>
      <c r="AAM407">
        <v>0</v>
      </c>
      <c r="AAN407">
        <v>0</v>
      </c>
      <c r="AAO407">
        <v>0</v>
      </c>
      <c r="AAP407">
        <v>0</v>
      </c>
      <c r="AAQ407">
        <v>0</v>
      </c>
      <c r="AAR407">
        <v>0</v>
      </c>
      <c r="AAS407">
        <v>0</v>
      </c>
      <c r="AAT407">
        <v>0</v>
      </c>
      <c r="AAU407">
        <v>0</v>
      </c>
      <c r="AAV407">
        <v>0</v>
      </c>
      <c r="AAW407">
        <v>0</v>
      </c>
      <c r="AAX407">
        <v>0</v>
      </c>
      <c r="AAY407">
        <v>0</v>
      </c>
      <c r="AAZ407">
        <v>0</v>
      </c>
      <c r="ABA407">
        <v>0</v>
      </c>
      <c r="ABB407">
        <v>0</v>
      </c>
      <c r="ABC407">
        <v>0</v>
      </c>
      <c r="ABD407">
        <v>0</v>
      </c>
      <c r="ABE407">
        <v>0</v>
      </c>
      <c r="ABF407">
        <v>0</v>
      </c>
      <c r="ABG407">
        <v>0</v>
      </c>
      <c r="ABH407">
        <v>0</v>
      </c>
      <c r="ABI407">
        <v>0</v>
      </c>
      <c r="ABJ407">
        <v>0</v>
      </c>
      <c r="ABK407">
        <v>0</v>
      </c>
      <c r="ABL407">
        <v>0</v>
      </c>
      <c r="ABM407">
        <v>0</v>
      </c>
      <c r="ABN407">
        <v>0</v>
      </c>
      <c r="ABO407">
        <v>0</v>
      </c>
      <c r="ABP407">
        <v>0</v>
      </c>
      <c r="ABQ407">
        <v>0</v>
      </c>
      <c r="ABR407">
        <v>0</v>
      </c>
      <c r="ABS407">
        <v>0</v>
      </c>
      <c r="ABT407">
        <v>0</v>
      </c>
      <c r="ABU407">
        <v>0</v>
      </c>
      <c r="ABV407">
        <v>0</v>
      </c>
      <c r="ABW407">
        <v>0</v>
      </c>
      <c r="ABX407">
        <v>0</v>
      </c>
      <c r="ABY407">
        <v>1</v>
      </c>
      <c r="ABZ407">
        <v>0</v>
      </c>
      <c r="ACA407">
        <v>0</v>
      </c>
    </row>
    <row r="408" spans="1:755" x14ac:dyDescent="0.35">
      <c r="A408" s="1" t="s">
        <v>1160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-1</v>
      </c>
      <c r="L408">
        <v>-1</v>
      </c>
      <c r="M408">
        <v>-1</v>
      </c>
      <c r="N408">
        <v>-1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-1</v>
      </c>
      <c r="PT408">
        <v>-1</v>
      </c>
      <c r="PU408">
        <v>0</v>
      </c>
      <c r="PV408">
        <v>0</v>
      </c>
      <c r="PW408">
        <v>0</v>
      </c>
      <c r="PX408">
        <v>1</v>
      </c>
      <c r="PY408">
        <v>-1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0</v>
      </c>
      <c r="WF408">
        <v>0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0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0</v>
      </c>
      <c r="XI408">
        <v>0</v>
      </c>
      <c r="XJ408">
        <v>0</v>
      </c>
      <c r="XK408">
        <v>0</v>
      </c>
      <c r="XL408">
        <v>0</v>
      </c>
      <c r="XM408">
        <v>0</v>
      </c>
      <c r="XN408">
        <v>0</v>
      </c>
      <c r="XO408">
        <v>0</v>
      </c>
      <c r="XP408">
        <v>0</v>
      </c>
      <c r="XQ408">
        <v>0</v>
      </c>
      <c r="XR408">
        <v>0</v>
      </c>
      <c r="XS408">
        <v>0</v>
      </c>
      <c r="XT408">
        <v>0</v>
      </c>
      <c r="XU408">
        <v>0</v>
      </c>
      <c r="XV408">
        <v>0</v>
      </c>
      <c r="XW408">
        <v>0</v>
      </c>
      <c r="XX408">
        <v>0</v>
      </c>
      <c r="XY408">
        <v>0</v>
      </c>
      <c r="XZ408">
        <v>0</v>
      </c>
      <c r="YA408">
        <v>0</v>
      </c>
      <c r="YB408">
        <v>0</v>
      </c>
      <c r="YC408">
        <v>0</v>
      </c>
      <c r="YD408">
        <v>0</v>
      </c>
      <c r="YE408">
        <v>0</v>
      </c>
      <c r="YF408">
        <v>0</v>
      </c>
      <c r="YG408">
        <v>0</v>
      </c>
      <c r="YH408">
        <v>0</v>
      </c>
      <c r="YI408">
        <v>0</v>
      </c>
      <c r="YJ408">
        <v>0</v>
      </c>
      <c r="YK408">
        <v>0</v>
      </c>
      <c r="YL408">
        <v>0</v>
      </c>
      <c r="YM408">
        <v>0</v>
      </c>
      <c r="YN408">
        <v>0</v>
      </c>
      <c r="YO408">
        <v>0</v>
      </c>
      <c r="YP408">
        <v>0</v>
      </c>
      <c r="YQ408">
        <v>0</v>
      </c>
      <c r="YR408">
        <v>0</v>
      </c>
      <c r="YS408">
        <v>0</v>
      </c>
      <c r="YT408">
        <v>0</v>
      </c>
      <c r="YU408">
        <v>0</v>
      </c>
      <c r="YV408">
        <v>0</v>
      </c>
      <c r="YW408">
        <v>0</v>
      </c>
      <c r="YX408">
        <v>0</v>
      </c>
      <c r="YY408">
        <v>0</v>
      </c>
      <c r="YZ408">
        <v>0</v>
      </c>
      <c r="ZA408">
        <v>0</v>
      </c>
      <c r="ZB408">
        <v>0</v>
      </c>
      <c r="ZC408">
        <v>0</v>
      </c>
      <c r="ZD408">
        <v>0</v>
      </c>
      <c r="ZE408">
        <v>0</v>
      </c>
      <c r="ZF408">
        <v>0</v>
      </c>
      <c r="ZG408">
        <v>0</v>
      </c>
      <c r="ZH408">
        <v>0</v>
      </c>
      <c r="ZI408">
        <v>0</v>
      </c>
      <c r="ZJ408">
        <v>0</v>
      </c>
      <c r="ZK408">
        <v>0</v>
      </c>
      <c r="ZL408">
        <v>0</v>
      </c>
      <c r="ZM408">
        <v>0</v>
      </c>
      <c r="ZN408">
        <v>0</v>
      </c>
      <c r="ZO408">
        <v>0</v>
      </c>
      <c r="ZP408">
        <v>0</v>
      </c>
      <c r="ZQ408">
        <v>0</v>
      </c>
      <c r="ZR408">
        <v>0</v>
      </c>
      <c r="ZS408">
        <v>0</v>
      </c>
      <c r="ZT408">
        <v>0</v>
      </c>
      <c r="ZU408">
        <v>0</v>
      </c>
      <c r="ZV408">
        <v>0</v>
      </c>
      <c r="ZW408">
        <v>0</v>
      </c>
      <c r="ZX408">
        <v>0</v>
      </c>
      <c r="ZY408">
        <v>0</v>
      </c>
      <c r="ZZ408">
        <v>0</v>
      </c>
      <c r="AAA408">
        <v>0</v>
      </c>
      <c r="AAB408">
        <v>0</v>
      </c>
      <c r="AAC408">
        <v>0</v>
      </c>
      <c r="AAD408">
        <v>0</v>
      </c>
      <c r="AAE408">
        <v>0</v>
      </c>
      <c r="AAF408">
        <v>0</v>
      </c>
      <c r="AAG408">
        <v>0</v>
      </c>
      <c r="AAH408">
        <v>0</v>
      </c>
      <c r="AAI408">
        <v>0</v>
      </c>
      <c r="AAJ408">
        <v>0</v>
      </c>
      <c r="AAK408">
        <v>0</v>
      </c>
      <c r="AAL408">
        <v>0</v>
      </c>
      <c r="AAM408">
        <v>0</v>
      </c>
      <c r="AAN408">
        <v>0</v>
      </c>
      <c r="AAO408">
        <v>0</v>
      </c>
      <c r="AAP408">
        <v>0</v>
      </c>
      <c r="AAQ408">
        <v>0</v>
      </c>
      <c r="AAR408">
        <v>0</v>
      </c>
      <c r="AAS408">
        <v>0</v>
      </c>
      <c r="AAT408">
        <v>0</v>
      </c>
      <c r="AAU408">
        <v>0</v>
      </c>
      <c r="AAV408">
        <v>0</v>
      </c>
      <c r="AAW408">
        <v>0</v>
      </c>
      <c r="AAX408">
        <v>0</v>
      </c>
      <c r="AAY408">
        <v>0</v>
      </c>
      <c r="AAZ408">
        <v>0</v>
      </c>
      <c r="ABA408">
        <v>0</v>
      </c>
      <c r="ABB408">
        <v>0</v>
      </c>
      <c r="ABC408">
        <v>0</v>
      </c>
      <c r="ABD408">
        <v>0</v>
      </c>
      <c r="ABE408">
        <v>0</v>
      </c>
      <c r="ABF408">
        <v>0</v>
      </c>
      <c r="ABG408">
        <v>0</v>
      </c>
      <c r="ABH408">
        <v>0</v>
      </c>
      <c r="ABI408">
        <v>0</v>
      </c>
      <c r="ABJ408">
        <v>0</v>
      </c>
      <c r="ABK408">
        <v>0</v>
      </c>
      <c r="ABL408">
        <v>0</v>
      </c>
      <c r="ABM408">
        <v>0</v>
      </c>
      <c r="ABN408">
        <v>0</v>
      </c>
      <c r="ABO408">
        <v>0</v>
      </c>
      <c r="ABP408">
        <v>0</v>
      </c>
      <c r="ABQ408">
        <v>0</v>
      </c>
      <c r="ABR408">
        <v>0</v>
      </c>
      <c r="ABS408">
        <v>0</v>
      </c>
      <c r="ABT408">
        <v>0</v>
      </c>
      <c r="ABU408">
        <v>0</v>
      </c>
      <c r="ABV408">
        <v>0</v>
      </c>
      <c r="ABW408">
        <v>0</v>
      </c>
      <c r="ABX408">
        <v>0</v>
      </c>
      <c r="ABY408">
        <v>0</v>
      </c>
      <c r="ABZ408">
        <v>0</v>
      </c>
      <c r="ACA408">
        <v>0</v>
      </c>
    </row>
    <row r="409" spans="1:755" x14ac:dyDescent="0.35">
      <c r="A409" s="1" t="s">
        <v>1161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-1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-1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0</v>
      </c>
      <c r="WU409">
        <v>0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</v>
      </c>
      <c r="XK409">
        <v>0</v>
      </c>
      <c r="XL409">
        <v>0</v>
      </c>
      <c r="XM409">
        <v>0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0</v>
      </c>
      <c r="XV409">
        <v>0</v>
      </c>
      <c r="XW409">
        <v>0</v>
      </c>
      <c r="XX409">
        <v>0</v>
      </c>
      <c r="XY409">
        <v>0</v>
      </c>
      <c r="XZ409">
        <v>0</v>
      </c>
      <c r="YA409">
        <v>0</v>
      </c>
      <c r="YB409">
        <v>0</v>
      </c>
      <c r="YC409">
        <v>0</v>
      </c>
      <c r="YD409">
        <v>0</v>
      </c>
      <c r="YE409">
        <v>0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0</v>
      </c>
      <c r="YM409">
        <v>0</v>
      </c>
      <c r="YN409">
        <v>0</v>
      </c>
      <c r="YO409">
        <v>0</v>
      </c>
      <c r="YP409">
        <v>0</v>
      </c>
      <c r="YQ409">
        <v>0</v>
      </c>
      <c r="YR409">
        <v>0</v>
      </c>
      <c r="YS409">
        <v>0</v>
      </c>
      <c r="YT409">
        <v>0</v>
      </c>
      <c r="YU409">
        <v>0</v>
      </c>
      <c r="YV409">
        <v>0</v>
      </c>
      <c r="YW409">
        <v>0</v>
      </c>
      <c r="YX409">
        <v>0</v>
      </c>
      <c r="YY409">
        <v>0</v>
      </c>
      <c r="YZ409">
        <v>0</v>
      </c>
      <c r="ZA409">
        <v>0</v>
      </c>
      <c r="ZB409">
        <v>0</v>
      </c>
      <c r="ZC409">
        <v>0</v>
      </c>
      <c r="ZD409">
        <v>0</v>
      </c>
      <c r="ZE409">
        <v>0</v>
      </c>
      <c r="ZF409">
        <v>0</v>
      </c>
      <c r="ZG409">
        <v>0</v>
      </c>
      <c r="ZH409">
        <v>0</v>
      </c>
      <c r="ZI409">
        <v>0</v>
      </c>
      <c r="ZJ409">
        <v>0</v>
      </c>
      <c r="ZK409">
        <v>0</v>
      </c>
      <c r="ZL409">
        <v>0</v>
      </c>
      <c r="ZM409">
        <v>0</v>
      </c>
      <c r="ZN409">
        <v>0</v>
      </c>
      <c r="ZO409">
        <v>0</v>
      </c>
      <c r="ZP409">
        <v>0</v>
      </c>
      <c r="ZQ409">
        <v>0</v>
      </c>
      <c r="ZR409">
        <v>0</v>
      </c>
      <c r="ZS409">
        <v>0</v>
      </c>
      <c r="ZT409">
        <v>0</v>
      </c>
      <c r="ZU409">
        <v>0</v>
      </c>
      <c r="ZV409">
        <v>0</v>
      </c>
      <c r="ZW409">
        <v>0</v>
      </c>
      <c r="ZX409">
        <v>0</v>
      </c>
      <c r="ZY409">
        <v>0</v>
      </c>
      <c r="ZZ409">
        <v>0</v>
      </c>
      <c r="AAA409">
        <v>0</v>
      </c>
      <c r="AAB409">
        <v>0</v>
      </c>
      <c r="AAC409">
        <v>0</v>
      </c>
      <c r="AAD409">
        <v>0</v>
      </c>
      <c r="AAE409">
        <v>0</v>
      </c>
      <c r="AAF409">
        <v>0</v>
      </c>
      <c r="AAG409">
        <v>0</v>
      </c>
      <c r="AAH409">
        <v>0</v>
      </c>
      <c r="AAI409">
        <v>0</v>
      </c>
      <c r="AAJ409">
        <v>0</v>
      </c>
      <c r="AAK409">
        <v>0</v>
      </c>
      <c r="AAL409">
        <v>0</v>
      </c>
      <c r="AAM409">
        <v>0</v>
      </c>
      <c r="AAN409">
        <v>0</v>
      </c>
      <c r="AAO409">
        <v>0</v>
      </c>
      <c r="AAP409">
        <v>0</v>
      </c>
      <c r="AAQ409">
        <v>0</v>
      </c>
      <c r="AAR409">
        <v>0</v>
      </c>
      <c r="AAS409">
        <v>0</v>
      </c>
      <c r="AAT409">
        <v>0</v>
      </c>
      <c r="AAU409">
        <v>0</v>
      </c>
      <c r="AAV409">
        <v>0</v>
      </c>
      <c r="AAW409">
        <v>0</v>
      </c>
      <c r="AAX409">
        <v>0</v>
      </c>
      <c r="AAY409">
        <v>0</v>
      </c>
      <c r="AAZ409">
        <v>0</v>
      </c>
      <c r="ABA409">
        <v>0</v>
      </c>
      <c r="ABB409">
        <v>0</v>
      </c>
      <c r="ABC409">
        <v>0</v>
      </c>
      <c r="ABD409">
        <v>0</v>
      </c>
      <c r="ABE409">
        <v>0</v>
      </c>
      <c r="ABF409">
        <v>0</v>
      </c>
      <c r="ABG409">
        <v>0</v>
      </c>
      <c r="ABH409">
        <v>0</v>
      </c>
      <c r="ABI409">
        <v>0</v>
      </c>
      <c r="ABJ409">
        <v>0</v>
      </c>
      <c r="ABK409">
        <v>0</v>
      </c>
      <c r="ABL409">
        <v>0</v>
      </c>
      <c r="ABM409">
        <v>0</v>
      </c>
      <c r="ABN409">
        <v>0</v>
      </c>
      <c r="ABO409">
        <v>0</v>
      </c>
      <c r="ABP409">
        <v>0</v>
      </c>
      <c r="ABQ409">
        <v>0</v>
      </c>
      <c r="ABR409">
        <v>0</v>
      </c>
      <c r="ABS409">
        <v>0</v>
      </c>
      <c r="ABT409">
        <v>0</v>
      </c>
      <c r="ABU409">
        <v>0</v>
      </c>
      <c r="ABV409">
        <v>0</v>
      </c>
      <c r="ABW409">
        <v>0</v>
      </c>
      <c r="ABX409">
        <v>0</v>
      </c>
      <c r="ABY409">
        <v>0</v>
      </c>
      <c r="ABZ409">
        <v>0</v>
      </c>
      <c r="ACA409">
        <v>0</v>
      </c>
    </row>
    <row r="410" spans="1:755" x14ac:dyDescent="0.35">
      <c r="A410" s="1" t="s">
        <v>1162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1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0</v>
      </c>
      <c r="WE410">
        <v>0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0</v>
      </c>
      <c r="XN410">
        <v>0</v>
      </c>
      <c r="XO410">
        <v>0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0</v>
      </c>
      <c r="XW410">
        <v>0</v>
      </c>
      <c r="XX410">
        <v>0</v>
      </c>
      <c r="XY410">
        <v>0</v>
      </c>
      <c r="XZ410">
        <v>0</v>
      </c>
      <c r="YA410">
        <v>0</v>
      </c>
      <c r="YB410">
        <v>0</v>
      </c>
      <c r="YC410">
        <v>0</v>
      </c>
      <c r="YD410">
        <v>0</v>
      </c>
      <c r="YE410">
        <v>0</v>
      </c>
      <c r="YF410">
        <v>0</v>
      </c>
      <c r="YG410">
        <v>0</v>
      </c>
      <c r="YH410">
        <v>0</v>
      </c>
      <c r="YI410">
        <v>0</v>
      </c>
      <c r="YJ410">
        <v>0</v>
      </c>
      <c r="YK410">
        <v>0</v>
      </c>
      <c r="YL410">
        <v>0</v>
      </c>
      <c r="YM410">
        <v>0</v>
      </c>
      <c r="YN410">
        <v>0</v>
      </c>
      <c r="YO410">
        <v>0</v>
      </c>
      <c r="YP410">
        <v>0</v>
      </c>
      <c r="YQ410">
        <v>0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0</v>
      </c>
      <c r="YX410">
        <v>0</v>
      </c>
      <c r="YY410">
        <v>0</v>
      </c>
      <c r="YZ410">
        <v>0</v>
      </c>
      <c r="ZA410">
        <v>0</v>
      </c>
      <c r="ZB410">
        <v>0</v>
      </c>
      <c r="ZC410">
        <v>0</v>
      </c>
      <c r="ZD410">
        <v>0</v>
      </c>
      <c r="ZE410">
        <v>0</v>
      </c>
      <c r="ZF410">
        <v>0</v>
      </c>
      <c r="ZG410">
        <v>0</v>
      </c>
      <c r="ZH410">
        <v>0</v>
      </c>
      <c r="ZI410">
        <v>0</v>
      </c>
      <c r="ZJ410">
        <v>0</v>
      </c>
      <c r="ZK410">
        <v>0</v>
      </c>
      <c r="ZL410">
        <v>0</v>
      </c>
      <c r="ZM410">
        <v>0</v>
      </c>
      <c r="ZN410">
        <v>0</v>
      </c>
      <c r="ZO410">
        <v>0</v>
      </c>
      <c r="ZP410">
        <v>0</v>
      </c>
      <c r="ZQ410">
        <v>0</v>
      </c>
      <c r="ZR410">
        <v>0</v>
      </c>
      <c r="ZS410">
        <v>0</v>
      </c>
      <c r="ZT410">
        <v>0</v>
      </c>
      <c r="ZU410">
        <v>0</v>
      </c>
      <c r="ZV410">
        <v>0</v>
      </c>
      <c r="ZW410">
        <v>0</v>
      </c>
      <c r="ZX410">
        <v>0</v>
      </c>
      <c r="ZY410">
        <v>0</v>
      </c>
      <c r="ZZ410">
        <v>0</v>
      </c>
      <c r="AAA410">
        <v>0</v>
      </c>
      <c r="AAB410">
        <v>0</v>
      </c>
      <c r="AAC410">
        <v>0</v>
      </c>
      <c r="AAD410">
        <v>0</v>
      </c>
      <c r="AAE410">
        <v>0</v>
      </c>
      <c r="AAF410">
        <v>0</v>
      </c>
      <c r="AAG410">
        <v>0</v>
      </c>
      <c r="AAH410">
        <v>0</v>
      </c>
      <c r="AAI410">
        <v>0</v>
      </c>
      <c r="AAJ410">
        <v>0</v>
      </c>
      <c r="AAK410">
        <v>0</v>
      </c>
      <c r="AAL410">
        <v>0</v>
      </c>
      <c r="AAM410">
        <v>0</v>
      </c>
      <c r="AAN410">
        <v>0</v>
      </c>
      <c r="AAO410">
        <v>0</v>
      </c>
      <c r="AAP410">
        <v>0</v>
      </c>
      <c r="AAQ410">
        <v>0</v>
      </c>
      <c r="AAR410">
        <v>0</v>
      </c>
      <c r="AAS410">
        <v>0</v>
      </c>
      <c r="AAT410">
        <v>0</v>
      </c>
      <c r="AAU410">
        <v>0</v>
      </c>
      <c r="AAV410">
        <v>0</v>
      </c>
      <c r="AAW410">
        <v>0</v>
      </c>
      <c r="AAX410">
        <v>0</v>
      </c>
      <c r="AAY410">
        <v>0</v>
      </c>
      <c r="AAZ410">
        <v>0</v>
      </c>
      <c r="ABA410">
        <v>0</v>
      </c>
      <c r="ABB410">
        <v>0</v>
      </c>
      <c r="ABC410">
        <v>0</v>
      </c>
      <c r="ABD410">
        <v>0</v>
      </c>
      <c r="ABE410">
        <v>0</v>
      </c>
      <c r="ABF410">
        <v>0</v>
      </c>
      <c r="ABG410">
        <v>0</v>
      </c>
      <c r="ABH410">
        <v>0</v>
      </c>
      <c r="ABI410">
        <v>0</v>
      </c>
      <c r="ABJ410">
        <v>0</v>
      </c>
      <c r="ABK410">
        <v>0</v>
      </c>
      <c r="ABL410">
        <v>0</v>
      </c>
      <c r="ABM410">
        <v>0</v>
      </c>
      <c r="ABN410">
        <v>0</v>
      </c>
      <c r="ABO410">
        <v>0</v>
      </c>
      <c r="ABP410">
        <v>0</v>
      </c>
      <c r="ABQ410">
        <v>0</v>
      </c>
      <c r="ABR410">
        <v>0</v>
      </c>
      <c r="ABS410">
        <v>0</v>
      </c>
      <c r="ABT410">
        <v>0</v>
      </c>
      <c r="ABU410">
        <v>0</v>
      </c>
      <c r="ABV410">
        <v>0</v>
      </c>
      <c r="ABW410">
        <v>0</v>
      </c>
      <c r="ABX410">
        <v>0</v>
      </c>
      <c r="ABY410">
        <v>0</v>
      </c>
      <c r="ABZ410">
        <v>0</v>
      </c>
      <c r="ACA410">
        <v>0</v>
      </c>
    </row>
    <row r="411" spans="1:755" x14ac:dyDescent="0.35">
      <c r="A411" s="1" t="s">
        <v>1163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-1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-1</v>
      </c>
      <c r="JE411">
        <v>0</v>
      </c>
      <c r="JF411">
        <v>1</v>
      </c>
      <c r="JG411">
        <v>-1</v>
      </c>
      <c r="JH411">
        <v>0</v>
      </c>
      <c r="JI411">
        <v>0</v>
      </c>
      <c r="JJ411">
        <v>0</v>
      </c>
      <c r="JK411">
        <v>-1</v>
      </c>
      <c r="JL411">
        <v>0</v>
      </c>
      <c r="JM411">
        <v>-1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1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1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1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1</v>
      </c>
      <c r="MZ411">
        <v>1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-1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0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0</v>
      </c>
      <c r="XI411">
        <v>0</v>
      </c>
      <c r="XJ411">
        <v>0</v>
      </c>
      <c r="XK411">
        <v>0</v>
      </c>
      <c r="XL411">
        <v>0</v>
      </c>
      <c r="XM411">
        <v>0</v>
      </c>
      <c r="XN411">
        <v>0</v>
      </c>
      <c r="XO411">
        <v>0</v>
      </c>
      <c r="XP411">
        <v>0</v>
      </c>
      <c r="XQ411">
        <v>0</v>
      </c>
      <c r="XR411">
        <v>0</v>
      </c>
      <c r="XS411">
        <v>0</v>
      </c>
      <c r="XT411">
        <v>0</v>
      </c>
      <c r="XU411">
        <v>0</v>
      </c>
      <c r="XV411">
        <v>0</v>
      </c>
      <c r="XW411">
        <v>0</v>
      </c>
      <c r="XX411">
        <v>0</v>
      </c>
      <c r="XY411">
        <v>0</v>
      </c>
      <c r="XZ411">
        <v>0</v>
      </c>
      <c r="YA411">
        <v>0</v>
      </c>
      <c r="YB411">
        <v>0</v>
      </c>
      <c r="YC411">
        <v>0</v>
      </c>
      <c r="YD411">
        <v>0</v>
      </c>
      <c r="YE411">
        <v>0</v>
      </c>
      <c r="YF411">
        <v>0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0</v>
      </c>
      <c r="YM411">
        <v>0</v>
      </c>
      <c r="YN411">
        <v>0</v>
      </c>
      <c r="YO411">
        <v>0</v>
      </c>
      <c r="YP411">
        <v>0</v>
      </c>
      <c r="YQ411">
        <v>0</v>
      </c>
      <c r="YR411">
        <v>0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0</v>
      </c>
      <c r="YZ411">
        <v>0</v>
      </c>
      <c r="ZA411">
        <v>0</v>
      </c>
      <c r="ZB411">
        <v>0</v>
      </c>
      <c r="ZC411">
        <v>0</v>
      </c>
      <c r="ZD411">
        <v>0</v>
      </c>
      <c r="ZE411">
        <v>0</v>
      </c>
      <c r="ZF411">
        <v>0</v>
      </c>
      <c r="ZG411">
        <v>0</v>
      </c>
      <c r="ZH411">
        <v>0</v>
      </c>
      <c r="ZI411">
        <v>0</v>
      </c>
      <c r="ZJ411">
        <v>0</v>
      </c>
      <c r="ZK411">
        <v>0</v>
      </c>
      <c r="ZL411">
        <v>0</v>
      </c>
      <c r="ZM411">
        <v>0</v>
      </c>
      <c r="ZN411">
        <v>0</v>
      </c>
      <c r="ZO411">
        <v>0</v>
      </c>
      <c r="ZP411">
        <v>0</v>
      </c>
      <c r="ZQ411">
        <v>0</v>
      </c>
      <c r="ZR411">
        <v>0</v>
      </c>
      <c r="ZS411">
        <v>0</v>
      </c>
      <c r="ZT411">
        <v>0</v>
      </c>
      <c r="ZU411">
        <v>0</v>
      </c>
      <c r="ZV411">
        <v>0</v>
      </c>
      <c r="ZW411">
        <v>0</v>
      </c>
      <c r="ZX411">
        <v>1</v>
      </c>
      <c r="ZY411">
        <v>0</v>
      </c>
      <c r="ZZ411">
        <v>0</v>
      </c>
      <c r="AAA411">
        <v>0</v>
      </c>
      <c r="AAB411">
        <v>0</v>
      </c>
      <c r="AAC411">
        <v>0</v>
      </c>
      <c r="AAD411">
        <v>0</v>
      </c>
      <c r="AAE411">
        <v>0</v>
      </c>
      <c r="AAF411">
        <v>1</v>
      </c>
      <c r="AAG411">
        <v>0</v>
      </c>
      <c r="AAH411">
        <v>0</v>
      </c>
      <c r="AAI411">
        <v>0</v>
      </c>
      <c r="AAJ411">
        <v>0</v>
      </c>
      <c r="AAK411">
        <v>0</v>
      </c>
      <c r="AAL411">
        <v>0</v>
      </c>
      <c r="AAM411">
        <v>0</v>
      </c>
      <c r="AAN411">
        <v>0</v>
      </c>
      <c r="AAO411">
        <v>0</v>
      </c>
      <c r="AAP411">
        <v>0</v>
      </c>
      <c r="AAQ411">
        <v>0</v>
      </c>
      <c r="AAR411">
        <v>0</v>
      </c>
      <c r="AAS411">
        <v>0</v>
      </c>
      <c r="AAT411">
        <v>0</v>
      </c>
      <c r="AAU411">
        <v>0</v>
      </c>
      <c r="AAV411">
        <v>0</v>
      </c>
      <c r="AAW411">
        <v>0</v>
      </c>
      <c r="AAX411">
        <v>0</v>
      </c>
      <c r="AAY411">
        <v>0</v>
      </c>
      <c r="AAZ411">
        <v>0</v>
      </c>
      <c r="ABA411">
        <v>0</v>
      </c>
      <c r="ABB411">
        <v>0</v>
      </c>
      <c r="ABC411">
        <v>0</v>
      </c>
      <c r="ABD411">
        <v>0</v>
      </c>
      <c r="ABE411">
        <v>0</v>
      </c>
      <c r="ABF411">
        <v>0</v>
      </c>
      <c r="ABG411">
        <v>0</v>
      </c>
      <c r="ABH411">
        <v>0</v>
      </c>
      <c r="ABI411">
        <v>0</v>
      </c>
      <c r="ABJ411">
        <v>0</v>
      </c>
      <c r="ABK411">
        <v>0</v>
      </c>
      <c r="ABL411">
        <v>0</v>
      </c>
      <c r="ABM411">
        <v>0</v>
      </c>
      <c r="ABN411">
        <v>0</v>
      </c>
      <c r="ABO411">
        <v>0</v>
      </c>
      <c r="ABP411">
        <v>0</v>
      </c>
      <c r="ABQ411">
        <v>0</v>
      </c>
      <c r="ABR411">
        <v>0</v>
      </c>
      <c r="ABS411">
        <v>0</v>
      </c>
      <c r="ABT411">
        <v>0</v>
      </c>
      <c r="ABU411">
        <v>0</v>
      </c>
      <c r="ABV411">
        <v>0</v>
      </c>
      <c r="ABW411">
        <v>0</v>
      </c>
      <c r="ABX411">
        <v>0</v>
      </c>
      <c r="ABY411">
        <v>0</v>
      </c>
      <c r="ABZ411">
        <v>0</v>
      </c>
      <c r="ACA411">
        <v>0</v>
      </c>
    </row>
    <row r="412" spans="1:755" x14ac:dyDescent="0.35">
      <c r="A412" s="1" t="s">
        <v>1164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-1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-1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</v>
      </c>
      <c r="XK412">
        <v>0</v>
      </c>
      <c r="XL412">
        <v>0</v>
      </c>
      <c r="XM412">
        <v>0</v>
      </c>
      <c r="XN412">
        <v>0</v>
      </c>
      <c r="XO412">
        <v>0</v>
      </c>
      <c r="XP412">
        <v>0</v>
      </c>
      <c r="XQ412">
        <v>0</v>
      </c>
      <c r="XR412">
        <v>0</v>
      </c>
      <c r="XS412">
        <v>0</v>
      </c>
      <c r="XT412">
        <v>0</v>
      </c>
      <c r="XU412">
        <v>0</v>
      </c>
      <c r="XV412">
        <v>0</v>
      </c>
      <c r="XW412">
        <v>0</v>
      </c>
      <c r="XX412">
        <v>0</v>
      </c>
      <c r="XY412">
        <v>0</v>
      </c>
      <c r="XZ412">
        <v>0</v>
      </c>
      <c r="YA412">
        <v>0</v>
      </c>
      <c r="YB412">
        <v>0</v>
      </c>
      <c r="YC412">
        <v>0</v>
      </c>
      <c r="YD412">
        <v>0</v>
      </c>
      <c r="YE412">
        <v>0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0</v>
      </c>
      <c r="YL412">
        <v>0</v>
      </c>
      <c r="YM412">
        <v>0</v>
      </c>
      <c r="YN412">
        <v>0</v>
      </c>
      <c r="YO412">
        <v>0</v>
      </c>
      <c r="YP412">
        <v>0</v>
      </c>
      <c r="YQ412">
        <v>0</v>
      </c>
      <c r="YR412">
        <v>0</v>
      </c>
      <c r="YS412">
        <v>0</v>
      </c>
      <c r="YT412">
        <v>0</v>
      </c>
      <c r="YU412">
        <v>0</v>
      </c>
      <c r="YV412">
        <v>0</v>
      </c>
      <c r="YW412">
        <v>0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0</v>
      </c>
      <c r="ZD412">
        <v>0</v>
      </c>
      <c r="ZE412">
        <v>0</v>
      </c>
      <c r="ZF412">
        <v>0</v>
      </c>
      <c r="ZG412">
        <v>0</v>
      </c>
      <c r="ZH412">
        <v>0</v>
      </c>
      <c r="ZI412">
        <v>0</v>
      </c>
      <c r="ZJ412">
        <v>0</v>
      </c>
      <c r="ZK412">
        <v>0</v>
      </c>
      <c r="ZL412">
        <v>0</v>
      </c>
      <c r="ZM412">
        <v>0</v>
      </c>
      <c r="ZN412">
        <v>0</v>
      </c>
      <c r="ZO412">
        <v>0</v>
      </c>
      <c r="ZP412">
        <v>0</v>
      </c>
      <c r="ZQ412">
        <v>0</v>
      </c>
      <c r="ZR412">
        <v>0</v>
      </c>
      <c r="ZS412">
        <v>0</v>
      </c>
      <c r="ZT412">
        <v>0</v>
      </c>
      <c r="ZU412">
        <v>0</v>
      </c>
      <c r="ZV412">
        <v>0</v>
      </c>
      <c r="ZW412">
        <v>0</v>
      </c>
      <c r="ZX412">
        <v>0</v>
      </c>
      <c r="ZY412">
        <v>0</v>
      </c>
      <c r="ZZ412">
        <v>0</v>
      </c>
      <c r="AAA412">
        <v>0</v>
      </c>
      <c r="AAB412">
        <v>0</v>
      </c>
      <c r="AAC412">
        <v>0</v>
      </c>
      <c r="AAD412">
        <v>0</v>
      </c>
      <c r="AAE412">
        <v>0</v>
      </c>
      <c r="AAF412">
        <v>0</v>
      </c>
      <c r="AAG412">
        <v>0</v>
      </c>
      <c r="AAH412">
        <v>0</v>
      </c>
      <c r="AAI412">
        <v>0</v>
      </c>
      <c r="AAJ412">
        <v>0</v>
      </c>
      <c r="AAK412">
        <v>0</v>
      </c>
      <c r="AAL412">
        <v>0</v>
      </c>
      <c r="AAM412">
        <v>0</v>
      </c>
      <c r="AAN412">
        <v>0</v>
      </c>
      <c r="AAO412">
        <v>0</v>
      </c>
      <c r="AAP412">
        <v>0</v>
      </c>
      <c r="AAQ412">
        <v>0</v>
      </c>
      <c r="AAR412">
        <v>0</v>
      </c>
      <c r="AAS412">
        <v>0</v>
      </c>
      <c r="AAT412">
        <v>0</v>
      </c>
      <c r="AAU412">
        <v>0</v>
      </c>
      <c r="AAV412">
        <v>0</v>
      </c>
      <c r="AAW412">
        <v>0</v>
      </c>
      <c r="AAX412">
        <v>0</v>
      </c>
      <c r="AAY412">
        <v>0</v>
      </c>
      <c r="AAZ412">
        <v>0</v>
      </c>
      <c r="ABA412">
        <v>0</v>
      </c>
      <c r="ABB412">
        <v>0</v>
      </c>
      <c r="ABC412">
        <v>0</v>
      </c>
      <c r="ABD412">
        <v>0</v>
      </c>
      <c r="ABE412">
        <v>0</v>
      </c>
      <c r="ABF412">
        <v>0</v>
      </c>
      <c r="ABG412">
        <v>0</v>
      </c>
      <c r="ABH412">
        <v>0</v>
      </c>
      <c r="ABI412">
        <v>0</v>
      </c>
      <c r="ABJ412">
        <v>0</v>
      </c>
      <c r="ABK412">
        <v>0</v>
      </c>
      <c r="ABL412">
        <v>0</v>
      </c>
      <c r="ABM412">
        <v>0</v>
      </c>
      <c r="ABN412">
        <v>0</v>
      </c>
      <c r="ABO412">
        <v>0</v>
      </c>
      <c r="ABP412">
        <v>0</v>
      </c>
      <c r="ABQ412">
        <v>0</v>
      </c>
      <c r="ABR412">
        <v>0</v>
      </c>
      <c r="ABS412">
        <v>0</v>
      </c>
      <c r="ABT412">
        <v>0</v>
      </c>
      <c r="ABU412">
        <v>0</v>
      </c>
      <c r="ABV412">
        <v>0</v>
      </c>
      <c r="ABW412">
        <v>0</v>
      </c>
      <c r="ABX412">
        <v>0</v>
      </c>
      <c r="ABY412">
        <v>0</v>
      </c>
      <c r="ABZ412">
        <v>0</v>
      </c>
      <c r="ACA412">
        <v>0</v>
      </c>
    </row>
    <row r="413" spans="1:755" x14ac:dyDescent="0.35">
      <c r="A413" s="1" t="s">
        <v>1165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1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0</v>
      </c>
      <c r="XR413">
        <v>0</v>
      </c>
      <c r="XS413">
        <v>0</v>
      </c>
      <c r="XT413">
        <v>0</v>
      </c>
      <c r="XU413">
        <v>0</v>
      </c>
      <c r="XV413">
        <v>0</v>
      </c>
      <c r="XW413">
        <v>0</v>
      </c>
      <c r="XX413">
        <v>0</v>
      </c>
      <c r="XY413">
        <v>0</v>
      </c>
      <c r="XZ413">
        <v>0</v>
      </c>
      <c r="YA413">
        <v>0</v>
      </c>
      <c r="YB413">
        <v>0</v>
      </c>
      <c r="YC413">
        <v>0</v>
      </c>
      <c r="YD413">
        <v>0</v>
      </c>
      <c r="YE413">
        <v>0</v>
      </c>
      <c r="YF413">
        <v>0</v>
      </c>
      <c r="YG413">
        <v>0</v>
      </c>
      <c r="YH413">
        <v>0</v>
      </c>
      <c r="YI413">
        <v>0</v>
      </c>
      <c r="YJ413">
        <v>0</v>
      </c>
      <c r="YK413">
        <v>0</v>
      </c>
      <c r="YL413">
        <v>0</v>
      </c>
      <c r="YM413">
        <v>0</v>
      </c>
      <c r="YN413">
        <v>0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0</v>
      </c>
      <c r="YU413">
        <v>0</v>
      </c>
      <c r="YV413">
        <v>0</v>
      </c>
      <c r="YW413">
        <v>0</v>
      </c>
      <c r="YX413">
        <v>0</v>
      </c>
      <c r="YY413">
        <v>0</v>
      </c>
      <c r="YZ413">
        <v>0</v>
      </c>
      <c r="ZA413">
        <v>0</v>
      </c>
      <c r="ZB413">
        <v>0</v>
      </c>
      <c r="ZC413">
        <v>0</v>
      </c>
      <c r="ZD413">
        <v>0</v>
      </c>
      <c r="ZE413">
        <v>0</v>
      </c>
      <c r="ZF413">
        <v>0</v>
      </c>
      <c r="ZG413">
        <v>0</v>
      </c>
      <c r="ZH413">
        <v>0</v>
      </c>
      <c r="ZI413">
        <v>0</v>
      </c>
      <c r="ZJ413">
        <v>0</v>
      </c>
      <c r="ZK413">
        <v>0</v>
      </c>
      <c r="ZL413">
        <v>0</v>
      </c>
      <c r="ZM413">
        <v>0</v>
      </c>
      <c r="ZN413">
        <v>0</v>
      </c>
      <c r="ZO413">
        <v>0</v>
      </c>
      <c r="ZP413">
        <v>0</v>
      </c>
      <c r="ZQ413">
        <v>0</v>
      </c>
      <c r="ZR413">
        <v>0</v>
      </c>
      <c r="ZS413">
        <v>0</v>
      </c>
      <c r="ZT413">
        <v>0</v>
      </c>
      <c r="ZU413">
        <v>0</v>
      </c>
      <c r="ZV413">
        <v>0</v>
      </c>
      <c r="ZW413">
        <v>0</v>
      </c>
      <c r="ZX413">
        <v>0</v>
      </c>
      <c r="ZY413">
        <v>0</v>
      </c>
      <c r="ZZ413">
        <v>0</v>
      </c>
      <c r="AAA413">
        <v>0</v>
      </c>
      <c r="AAB413">
        <v>0</v>
      </c>
      <c r="AAC413">
        <v>0</v>
      </c>
      <c r="AAD413">
        <v>0</v>
      </c>
      <c r="AAE413">
        <v>0</v>
      </c>
      <c r="AAF413">
        <v>0</v>
      </c>
      <c r="AAG413">
        <v>0</v>
      </c>
      <c r="AAH413">
        <v>0</v>
      </c>
      <c r="AAI413">
        <v>0</v>
      </c>
      <c r="AAJ413">
        <v>0</v>
      </c>
      <c r="AAK413">
        <v>0</v>
      </c>
      <c r="AAL413">
        <v>0</v>
      </c>
      <c r="AAM413">
        <v>0</v>
      </c>
      <c r="AAN413">
        <v>0</v>
      </c>
      <c r="AAO413">
        <v>0</v>
      </c>
      <c r="AAP413">
        <v>0</v>
      </c>
      <c r="AAQ413">
        <v>0</v>
      </c>
      <c r="AAR413">
        <v>0</v>
      </c>
      <c r="AAS413">
        <v>0</v>
      </c>
      <c r="AAT413">
        <v>0</v>
      </c>
      <c r="AAU413">
        <v>0</v>
      </c>
      <c r="AAV413">
        <v>0</v>
      </c>
      <c r="AAW413">
        <v>0</v>
      </c>
      <c r="AAX413">
        <v>0</v>
      </c>
      <c r="AAY413">
        <v>0</v>
      </c>
      <c r="AAZ413">
        <v>0</v>
      </c>
      <c r="ABA413">
        <v>0</v>
      </c>
      <c r="ABB413">
        <v>0</v>
      </c>
      <c r="ABC413">
        <v>0</v>
      </c>
      <c r="ABD413">
        <v>0</v>
      </c>
      <c r="ABE413">
        <v>0</v>
      </c>
      <c r="ABF413">
        <v>0</v>
      </c>
      <c r="ABG413">
        <v>0</v>
      </c>
      <c r="ABH413">
        <v>0</v>
      </c>
      <c r="ABI413">
        <v>0</v>
      </c>
      <c r="ABJ413">
        <v>0</v>
      </c>
      <c r="ABK413">
        <v>0</v>
      </c>
      <c r="ABL413">
        <v>0</v>
      </c>
      <c r="ABM413">
        <v>0</v>
      </c>
      <c r="ABN413">
        <v>0</v>
      </c>
      <c r="ABO413">
        <v>0</v>
      </c>
      <c r="ABP413">
        <v>0</v>
      </c>
      <c r="ABQ413">
        <v>0</v>
      </c>
      <c r="ABR413">
        <v>0</v>
      </c>
      <c r="ABS413">
        <v>0</v>
      </c>
      <c r="ABT413">
        <v>0</v>
      </c>
      <c r="ABU413">
        <v>0</v>
      </c>
      <c r="ABV413">
        <v>0</v>
      </c>
      <c r="ABW413">
        <v>0</v>
      </c>
      <c r="ABX413">
        <v>0</v>
      </c>
      <c r="ABY413">
        <v>0</v>
      </c>
      <c r="ABZ413">
        <v>0</v>
      </c>
      <c r="ACA413">
        <v>0</v>
      </c>
    </row>
    <row r="414" spans="1:755" x14ac:dyDescent="0.35">
      <c r="A414" s="1" t="s">
        <v>1166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-1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-1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>
        <v>0</v>
      </c>
      <c r="XW414">
        <v>0</v>
      </c>
      <c r="XX414">
        <v>0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0</v>
      </c>
      <c r="ZQ414">
        <v>0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  <c r="ZX414">
        <v>0</v>
      </c>
      <c r="ZY414">
        <v>0</v>
      </c>
      <c r="ZZ414">
        <v>0</v>
      </c>
      <c r="AAA414">
        <v>0</v>
      </c>
      <c r="AAB414">
        <v>0</v>
      </c>
      <c r="AAC414">
        <v>0</v>
      </c>
      <c r="AAD414">
        <v>0</v>
      </c>
      <c r="AAE414">
        <v>0</v>
      </c>
      <c r="AAF414">
        <v>0</v>
      </c>
      <c r="AAG414">
        <v>0</v>
      </c>
      <c r="AAH414">
        <v>0</v>
      </c>
      <c r="AAI414">
        <v>0</v>
      </c>
      <c r="AAJ414">
        <v>0</v>
      </c>
      <c r="AAK414">
        <v>0</v>
      </c>
      <c r="AAL414">
        <v>0</v>
      </c>
      <c r="AAM414">
        <v>0</v>
      </c>
      <c r="AAN414">
        <v>0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0</v>
      </c>
      <c r="AAV414">
        <v>0</v>
      </c>
      <c r="AAW414">
        <v>0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0</v>
      </c>
      <c r="ABD414">
        <v>0</v>
      </c>
      <c r="ABE414">
        <v>0</v>
      </c>
      <c r="ABF414">
        <v>0</v>
      </c>
      <c r="ABG414">
        <v>0</v>
      </c>
      <c r="ABH414">
        <v>0</v>
      </c>
      <c r="ABI414">
        <v>0</v>
      </c>
      <c r="ABJ414">
        <v>0</v>
      </c>
      <c r="ABK414">
        <v>0</v>
      </c>
      <c r="ABL414">
        <v>0</v>
      </c>
      <c r="ABM414">
        <v>0</v>
      </c>
      <c r="ABN414">
        <v>0</v>
      </c>
      <c r="ABO414">
        <v>0</v>
      </c>
      <c r="ABP414">
        <v>0</v>
      </c>
      <c r="ABQ414">
        <v>0</v>
      </c>
      <c r="ABR414">
        <v>0</v>
      </c>
      <c r="ABS414">
        <v>0</v>
      </c>
      <c r="ABT414">
        <v>0</v>
      </c>
      <c r="ABU414">
        <v>0</v>
      </c>
      <c r="ABV414">
        <v>0</v>
      </c>
      <c r="ABW414">
        <v>0</v>
      </c>
      <c r="ABX414">
        <v>0</v>
      </c>
      <c r="ABY414">
        <v>0</v>
      </c>
      <c r="ABZ414">
        <v>0</v>
      </c>
      <c r="ACA414">
        <v>0</v>
      </c>
    </row>
    <row r="415" spans="1:755" x14ac:dyDescent="0.35">
      <c r="A415" s="1" t="s">
        <v>1167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1</v>
      </c>
      <c r="N415">
        <v>-1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0</v>
      </c>
      <c r="XK415">
        <v>0</v>
      </c>
      <c r="XL415">
        <v>0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0</v>
      </c>
      <c r="XV415">
        <v>0</v>
      </c>
      <c r="XW415">
        <v>0</v>
      </c>
      <c r="XX415">
        <v>0</v>
      </c>
      <c r="XY415">
        <v>0</v>
      </c>
      <c r="XZ415">
        <v>0</v>
      </c>
      <c r="YA415">
        <v>0</v>
      </c>
      <c r="YB415">
        <v>0</v>
      </c>
      <c r="YC415">
        <v>0</v>
      </c>
      <c r="YD415">
        <v>0</v>
      </c>
      <c r="YE415">
        <v>0</v>
      </c>
      <c r="YF415">
        <v>0</v>
      </c>
      <c r="YG415">
        <v>0</v>
      </c>
      <c r="YH415">
        <v>0</v>
      </c>
      <c r="YI415">
        <v>0</v>
      </c>
      <c r="YJ415">
        <v>0</v>
      </c>
      <c r="YK415">
        <v>0</v>
      </c>
      <c r="YL415">
        <v>0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0</v>
      </c>
      <c r="ZA415">
        <v>0</v>
      </c>
      <c r="ZB415">
        <v>0</v>
      </c>
      <c r="ZC415">
        <v>0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0</v>
      </c>
      <c r="ZJ415">
        <v>0</v>
      </c>
      <c r="ZK415">
        <v>0</v>
      </c>
      <c r="ZL415">
        <v>0</v>
      </c>
      <c r="ZM415">
        <v>0</v>
      </c>
      <c r="ZN415">
        <v>0</v>
      </c>
      <c r="ZO415">
        <v>0</v>
      </c>
      <c r="ZP415">
        <v>0</v>
      </c>
      <c r="ZQ415">
        <v>0</v>
      </c>
      <c r="ZR415">
        <v>0</v>
      </c>
      <c r="ZS415">
        <v>0</v>
      </c>
      <c r="ZT415">
        <v>0</v>
      </c>
      <c r="ZU415">
        <v>0</v>
      </c>
      <c r="ZV415">
        <v>0</v>
      </c>
      <c r="ZW415">
        <v>0</v>
      </c>
      <c r="ZX415">
        <v>0</v>
      </c>
      <c r="ZY415">
        <v>0</v>
      </c>
      <c r="ZZ415">
        <v>0</v>
      </c>
      <c r="AAA415">
        <v>0</v>
      </c>
      <c r="AAB415">
        <v>0</v>
      </c>
      <c r="AAC415">
        <v>0</v>
      </c>
      <c r="AAD415">
        <v>0</v>
      </c>
      <c r="AAE415">
        <v>0</v>
      </c>
      <c r="AAF415">
        <v>0</v>
      </c>
      <c r="AAG415">
        <v>0</v>
      </c>
      <c r="AAH415">
        <v>0</v>
      </c>
      <c r="AAI415">
        <v>0</v>
      </c>
      <c r="AAJ415">
        <v>0</v>
      </c>
      <c r="AAK415">
        <v>0</v>
      </c>
      <c r="AAL415">
        <v>0</v>
      </c>
      <c r="AAM415">
        <v>0</v>
      </c>
      <c r="AAN415">
        <v>0</v>
      </c>
      <c r="AAO415">
        <v>0</v>
      </c>
      <c r="AAP415">
        <v>0</v>
      </c>
      <c r="AAQ415">
        <v>0</v>
      </c>
      <c r="AAR415">
        <v>0</v>
      </c>
      <c r="AAS415">
        <v>0</v>
      </c>
      <c r="AAT415">
        <v>0</v>
      </c>
      <c r="AAU415">
        <v>0</v>
      </c>
      <c r="AAV415">
        <v>0</v>
      </c>
      <c r="AAW415">
        <v>0</v>
      </c>
      <c r="AAX415">
        <v>0</v>
      </c>
      <c r="AAY415">
        <v>0</v>
      </c>
      <c r="AAZ415">
        <v>0</v>
      </c>
      <c r="ABA415">
        <v>0</v>
      </c>
      <c r="ABB415">
        <v>0</v>
      </c>
      <c r="ABC415">
        <v>0</v>
      </c>
      <c r="ABD415">
        <v>0</v>
      </c>
      <c r="ABE415">
        <v>0</v>
      </c>
      <c r="ABF415">
        <v>0</v>
      </c>
      <c r="ABG415">
        <v>0</v>
      </c>
      <c r="ABH415">
        <v>0</v>
      </c>
      <c r="ABI415">
        <v>0</v>
      </c>
      <c r="ABJ415">
        <v>0</v>
      </c>
      <c r="ABK415">
        <v>0</v>
      </c>
      <c r="ABL415">
        <v>0</v>
      </c>
      <c r="ABM415">
        <v>0</v>
      </c>
      <c r="ABN415">
        <v>0</v>
      </c>
      <c r="ABO415">
        <v>0</v>
      </c>
      <c r="ABP415">
        <v>0</v>
      </c>
      <c r="ABQ415">
        <v>0</v>
      </c>
      <c r="ABR415">
        <v>0</v>
      </c>
      <c r="ABS415">
        <v>0</v>
      </c>
      <c r="ABT415">
        <v>0</v>
      </c>
      <c r="ABU415">
        <v>0</v>
      </c>
      <c r="ABV415">
        <v>0</v>
      </c>
      <c r="ABW415">
        <v>0</v>
      </c>
      <c r="ABX415">
        <v>0</v>
      </c>
      <c r="ABY415">
        <v>0</v>
      </c>
      <c r="ABZ415">
        <v>0</v>
      </c>
      <c r="ACA415">
        <v>0</v>
      </c>
    </row>
    <row r="416" spans="1:755" x14ac:dyDescent="0.35">
      <c r="A416" s="1" t="s">
        <v>1168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1</v>
      </c>
      <c r="M416">
        <v>-1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0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  <c r="WT416">
        <v>0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0</v>
      </c>
      <c r="XH416">
        <v>0</v>
      </c>
      <c r="XI416">
        <v>0</v>
      </c>
      <c r="XJ416">
        <v>0</v>
      </c>
      <c r="XK416">
        <v>0</v>
      </c>
      <c r="XL416">
        <v>0</v>
      </c>
      <c r="XM416">
        <v>0</v>
      </c>
      <c r="XN416">
        <v>0</v>
      </c>
      <c r="XO416">
        <v>0</v>
      </c>
      <c r="XP416">
        <v>0</v>
      </c>
      <c r="XQ416">
        <v>0</v>
      </c>
      <c r="XR416">
        <v>0</v>
      </c>
      <c r="XS416">
        <v>0</v>
      </c>
      <c r="XT416">
        <v>0</v>
      </c>
      <c r="XU416">
        <v>0</v>
      </c>
      <c r="XV416">
        <v>0</v>
      </c>
      <c r="XW416">
        <v>0</v>
      </c>
      <c r="XX416">
        <v>0</v>
      </c>
      <c r="XY416">
        <v>0</v>
      </c>
      <c r="XZ416">
        <v>0</v>
      </c>
      <c r="YA416">
        <v>0</v>
      </c>
      <c r="YB416">
        <v>0</v>
      </c>
      <c r="YC416">
        <v>0</v>
      </c>
      <c r="YD416">
        <v>0</v>
      </c>
      <c r="YE416">
        <v>0</v>
      </c>
      <c r="YF416">
        <v>0</v>
      </c>
      <c r="YG416">
        <v>0</v>
      </c>
      <c r="YH416">
        <v>0</v>
      </c>
      <c r="YI416">
        <v>0</v>
      </c>
      <c r="YJ416">
        <v>0</v>
      </c>
      <c r="YK416">
        <v>0</v>
      </c>
      <c r="YL416">
        <v>0</v>
      </c>
      <c r="YM416">
        <v>0</v>
      </c>
      <c r="YN416">
        <v>0</v>
      </c>
      <c r="YO416">
        <v>0</v>
      </c>
      <c r="YP416">
        <v>0</v>
      </c>
      <c r="YQ416">
        <v>0</v>
      </c>
      <c r="YR416">
        <v>0</v>
      </c>
      <c r="YS416">
        <v>0</v>
      </c>
      <c r="YT416">
        <v>0</v>
      </c>
      <c r="YU416">
        <v>0</v>
      </c>
      <c r="YV416">
        <v>0</v>
      </c>
      <c r="YW416">
        <v>0</v>
      </c>
      <c r="YX416">
        <v>0</v>
      </c>
      <c r="YY416">
        <v>0</v>
      </c>
      <c r="YZ416">
        <v>0</v>
      </c>
      <c r="ZA416">
        <v>0</v>
      </c>
      <c r="ZB416">
        <v>0</v>
      </c>
      <c r="ZC416">
        <v>0</v>
      </c>
      <c r="ZD416">
        <v>0</v>
      </c>
      <c r="ZE416">
        <v>0</v>
      </c>
      <c r="ZF416">
        <v>0</v>
      </c>
      <c r="ZG416">
        <v>0</v>
      </c>
      <c r="ZH416">
        <v>0</v>
      </c>
      <c r="ZI416">
        <v>0</v>
      </c>
      <c r="ZJ416">
        <v>0</v>
      </c>
      <c r="ZK416">
        <v>0</v>
      </c>
      <c r="ZL416">
        <v>0</v>
      </c>
      <c r="ZM416">
        <v>0</v>
      </c>
      <c r="ZN416">
        <v>0</v>
      </c>
      <c r="ZO416">
        <v>0</v>
      </c>
      <c r="ZP416">
        <v>0</v>
      </c>
      <c r="ZQ416">
        <v>0</v>
      </c>
      <c r="ZR416">
        <v>0</v>
      </c>
      <c r="ZS416">
        <v>0</v>
      </c>
      <c r="ZT416">
        <v>0</v>
      </c>
      <c r="ZU416">
        <v>0</v>
      </c>
      <c r="ZV416">
        <v>0</v>
      </c>
      <c r="ZW416">
        <v>0</v>
      </c>
      <c r="ZX416">
        <v>0</v>
      </c>
      <c r="ZY416">
        <v>0</v>
      </c>
      <c r="ZZ416">
        <v>0</v>
      </c>
      <c r="AAA416">
        <v>0</v>
      </c>
      <c r="AAB416">
        <v>0</v>
      </c>
      <c r="AAC416">
        <v>0</v>
      </c>
      <c r="AAD416">
        <v>0</v>
      </c>
      <c r="AAE416">
        <v>0</v>
      </c>
      <c r="AAF416">
        <v>0</v>
      </c>
      <c r="AAG416">
        <v>0</v>
      </c>
      <c r="AAH416">
        <v>0</v>
      </c>
      <c r="AAI416">
        <v>0</v>
      </c>
      <c r="AAJ416">
        <v>0</v>
      </c>
      <c r="AAK416">
        <v>0</v>
      </c>
      <c r="AAL416">
        <v>0</v>
      </c>
      <c r="AAM416">
        <v>0</v>
      </c>
      <c r="AAN416">
        <v>0</v>
      </c>
      <c r="AAO416">
        <v>0</v>
      </c>
      <c r="AAP416">
        <v>0</v>
      </c>
      <c r="AAQ416">
        <v>0</v>
      </c>
      <c r="AAR416">
        <v>0</v>
      </c>
      <c r="AAS416">
        <v>0</v>
      </c>
      <c r="AAT416">
        <v>0</v>
      </c>
      <c r="AAU416">
        <v>0</v>
      </c>
      <c r="AAV416">
        <v>0</v>
      </c>
      <c r="AAW416">
        <v>0</v>
      </c>
      <c r="AAX416">
        <v>0</v>
      </c>
      <c r="AAY416">
        <v>0</v>
      </c>
      <c r="AAZ416">
        <v>0</v>
      </c>
      <c r="ABA416">
        <v>0</v>
      </c>
      <c r="ABB416">
        <v>0</v>
      </c>
      <c r="ABC416">
        <v>0</v>
      </c>
      <c r="ABD416">
        <v>0</v>
      </c>
      <c r="ABE416">
        <v>0</v>
      </c>
      <c r="ABF416">
        <v>0</v>
      </c>
      <c r="ABG416">
        <v>0</v>
      </c>
      <c r="ABH416">
        <v>0</v>
      </c>
      <c r="ABI416">
        <v>0</v>
      </c>
      <c r="ABJ416">
        <v>0</v>
      </c>
      <c r="ABK416">
        <v>0</v>
      </c>
      <c r="ABL416">
        <v>0</v>
      </c>
      <c r="ABM416">
        <v>0</v>
      </c>
      <c r="ABN416">
        <v>0</v>
      </c>
      <c r="ABO416">
        <v>0</v>
      </c>
      <c r="ABP416">
        <v>0</v>
      </c>
      <c r="ABQ416">
        <v>0</v>
      </c>
      <c r="ABR416">
        <v>0</v>
      </c>
      <c r="ABS416">
        <v>0</v>
      </c>
      <c r="ABT416">
        <v>0</v>
      </c>
      <c r="ABU416">
        <v>0</v>
      </c>
      <c r="ABV416">
        <v>0</v>
      </c>
      <c r="ABW416">
        <v>0</v>
      </c>
      <c r="ABX416">
        <v>0</v>
      </c>
      <c r="ABY416">
        <v>0</v>
      </c>
      <c r="ABZ416">
        <v>0</v>
      </c>
      <c r="ACA416">
        <v>0</v>
      </c>
    </row>
    <row r="417" spans="1:755" x14ac:dyDescent="0.35">
      <c r="A417" s="1" t="s">
        <v>1169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-1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-1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0</v>
      </c>
      <c r="WE417">
        <v>0</v>
      </c>
      <c r="WF417">
        <v>0</v>
      </c>
      <c r="WG417">
        <v>0</v>
      </c>
      <c r="WH417">
        <v>0</v>
      </c>
      <c r="WI417">
        <v>0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0</v>
      </c>
      <c r="WQ417">
        <v>0</v>
      </c>
      <c r="WR417">
        <v>0</v>
      </c>
      <c r="WS417">
        <v>0</v>
      </c>
      <c r="WT417">
        <v>0</v>
      </c>
      <c r="WU417">
        <v>0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0</v>
      </c>
      <c r="XH417">
        <v>0</v>
      </c>
      <c r="XI417">
        <v>0</v>
      </c>
      <c r="XJ417">
        <v>0</v>
      </c>
      <c r="XK417">
        <v>0</v>
      </c>
      <c r="XL417">
        <v>0</v>
      </c>
      <c r="XM417">
        <v>0</v>
      </c>
      <c r="XN417">
        <v>0</v>
      </c>
      <c r="XO417">
        <v>0</v>
      </c>
      <c r="XP417">
        <v>0</v>
      </c>
      <c r="XQ417">
        <v>0</v>
      </c>
      <c r="XR417">
        <v>0</v>
      </c>
      <c r="XS417">
        <v>0</v>
      </c>
      <c r="XT417">
        <v>0</v>
      </c>
      <c r="XU417">
        <v>0</v>
      </c>
      <c r="XV417">
        <v>0</v>
      </c>
      <c r="XW417">
        <v>0</v>
      </c>
      <c r="XX417">
        <v>0</v>
      </c>
      <c r="XY417">
        <v>0</v>
      </c>
      <c r="XZ417">
        <v>0</v>
      </c>
      <c r="YA417">
        <v>0</v>
      </c>
      <c r="YB417">
        <v>0</v>
      </c>
      <c r="YC417">
        <v>0</v>
      </c>
      <c r="YD417">
        <v>0</v>
      </c>
      <c r="YE417">
        <v>0</v>
      </c>
      <c r="YF417">
        <v>0</v>
      </c>
      <c r="YG417">
        <v>0</v>
      </c>
      <c r="YH417">
        <v>0</v>
      </c>
      <c r="YI417">
        <v>0</v>
      </c>
      <c r="YJ417">
        <v>0</v>
      </c>
      <c r="YK417">
        <v>0</v>
      </c>
      <c r="YL417">
        <v>0</v>
      </c>
      <c r="YM417">
        <v>0</v>
      </c>
      <c r="YN417">
        <v>0</v>
      </c>
      <c r="YO417">
        <v>0</v>
      </c>
      <c r="YP417">
        <v>0</v>
      </c>
      <c r="YQ417">
        <v>0</v>
      </c>
      <c r="YR417">
        <v>0</v>
      </c>
      <c r="YS417">
        <v>0</v>
      </c>
      <c r="YT417">
        <v>0</v>
      </c>
      <c r="YU417">
        <v>0</v>
      </c>
      <c r="YV417">
        <v>0</v>
      </c>
      <c r="YW417">
        <v>0</v>
      </c>
      <c r="YX417">
        <v>0</v>
      </c>
      <c r="YY417">
        <v>0</v>
      </c>
      <c r="YZ417">
        <v>0</v>
      </c>
      <c r="ZA417">
        <v>0</v>
      </c>
      <c r="ZB417">
        <v>0</v>
      </c>
      <c r="ZC417">
        <v>0</v>
      </c>
      <c r="ZD417">
        <v>0</v>
      </c>
      <c r="ZE417">
        <v>0</v>
      </c>
      <c r="ZF417">
        <v>0</v>
      </c>
      <c r="ZG417">
        <v>0</v>
      </c>
      <c r="ZH417">
        <v>0</v>
      </c>
      <c r="ZI417">
        <v>0</v>
      </c>
      <c r="ZJ417">
        <v>0</v>
      </c>
      <c r="ZK417">
        <v>0</v>
      </c>
      <c r="ZL417">
        <v>0</v>
      </c>
      <c r="ZM417">
        <v>0</v>
      </c>
      <c r="ZN417">
        <v>0</v>
      </c>
      <c r="ZO417">
        <v>0</v>
      </c>
      <c r="ZP417">
        <v>0</v>
      </c>
      <c r="ZQ417">
        <v>0</v>
      </c>
      <c r="ZR417">
        <v>0</v>
      </c>
      <c r="ZS417">
        <v>0</v>
      </c>
      <c r="ZT417">
        <v>0</v>
      </c>
      <c r="ZU417">
        <v>0</v>
      </c>
      <c r="ZV417">
        <v>0</v>
      </c>
      <c r="ZW417">
        <v>0</v>
      </c>
      <c r="ZX417">
        <v>0</v>
      </c>
      <c r="ZY417">
        <v>0</v>
      </c>
      <c r="ZZ417">
        <v>0</v>
      </c>
      <c r="AAA417">
        <v>0</v>
      </c>
      <c r="AAB417">
        <v>0</v>
      </c>
      <c r="AAC417">
        <v>0</v>
      </c>
      <c r="AAD417">
        <v>0</v>
      </c>
      <c r="AAE417">
        <v>0</v>
      </c>
      <c r="AAF417">
        <v>0</v>
      </c>
      <c r="AAG417">
        <v>0</v>
      </c>
      <c r="AAH417">
        <v>0</v>
      </c>
      <c r="AAI417">
        <v>0</v>
      </c>
      <c r="AAJ417">
        <v>0</v>
      </c>
      <c r="AAK417">
        <v>0</v>
      </c>
      <c r="AAL417">
        <v>0</v>
      </c>
      <c r="AAM417">
        <v>0</v>
      </c>
      <c r="AAN417">
        <v>0</v>
      </c>
      <c r="AAO417">
        <v>0</v>
      </c>
      <c r="AAP417">
        <v>0</v>
      </c>
      <c r="AAQ417">
        <v>0</v>
      </c>
      <c r="AAR417">
        <v>0</v>
      </c>
      <c r="AAS417">
        <v>0</v>
      </c>
      <c r="AAT417">
        <v>0</v>
      </c>
      <c r="AAU417">
        <v>0</v>
      </c>
      <c r="AAV417">
        <v>0</v>
      </c>
      <c r="AAW417">
        <v>0</v>
      </c>
      <c r="AAX417">
        <v>0</v>
      </c>
      <c r="AAY417">
        <v>0</v>
      </c>
      <c r="AAZ417">
        <v>0</v>
      </c>
      <c r="ABA417">
        <v>0</v>
      </c>
      <c r="ABB417">
        <v>0</v>
      </c>
      <c r="ABC417">
        <v>0</v>
      </c>
      <c r="ABD417">
        <v>0</v>
      </c>
      <c r="ABE417">
        <v>0</v>
      </c>
      <c r="ABF417">
        <v>0</v>
      </c>
      <c r="ABG417">
        <v>0</v>
      </c>
      <c r="ABH417">
        <v>0</v>
      </c>
      <c r="ABI417">
        <v>0</v>
      </c>
      <c r="ABJ417">
        <v>0</v>
      </c>
      <c r="ABK417">
        <v>0</v>
      </c>
      <c r="ABL417">
        <v>0</v>
      </c>
      <c r="ABM417">
        <v>0</v>
      </c>
      <c r="ABN417">
        <v>0</v>
      </c>
      <c r="ABO417">
        <v>0</v>
      </c>
      <c r="ABP417">
        <v>0</v>
      </c>
      <c r="ABQ417">
        <v>0</v>
      </c>
      <c r="ABR417">
        <v>0</v>
      </c>
      <c r="ABS417">
        <v>0</v>
      </c>
      <c r="ABT417">
        <v>0</v>
      </c>
      <c r="ABU417">
        <v>0</v>
      </c>
      <c r="ABV417">
        <v>0</v>
      </c>
      <c r="ABW417">
        <v>0</v>
      </c>
      <c r="ABX417">
        <v>0</v>
      </c>
      <c r="ABY417">
        <v>0</v>
      </c>
      <c r="ABZ417">
        <v>0</v>
      </c>
      <c r="ACA417">
        <v>0</v>
      </c>
    </row>
    <row r="418" spans="1:755" x14ac:dyDescent="0.35">
      <c r="A418" s="1" t="s">
        <v>1170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1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1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1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-1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-1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0</v>
      </c>
      <c r="WE418">
        <v>0</v>
      </c>
      <c r="WF418">
        <v>0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0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0</v>
      </c>
      <c r="XI418">
        <v>0</v>
      </c>
      <c r="XJ418">
        <v>0</v>
      </c>
      <c r="XK418">
        <v>0</v>
      </c>
      <c r="XL418">
        <v>0</v>
      </c>
      <c r="XM418">
        <v>0</v>
      </c>
      <c r="XN418">
        <v>0</v>
      </c>
      <c r="XO418">
        <v>0</v>
      </c>
      <c r="XP418">
        <v>0</v>
      </c>
      <c r="XQ418">
        <v>0</v>
      </c>
      <c r="XR418">
        <v>0</v>
      </c>
      <c r="XS418">
        <v>0</v>
      </c>
      <c r="XT418">
        <v>0</v>
      </c>
      <c r="XU418">
        <v>0</v>
      </c>
      <c r="XV418">
        <v>0</v>
      </c>
      <c r="XW418">
        <v>0</v>
      </c>
      <c r="XX418">
        <v>0</v>
      </c>
      <c r="XY418">
        <v>0</v>
      </c>
      <c r="XZ418">
        <v>0</v>
      </c>
      <c r="YA418">
        <v>0</v>
      </c>
      <c r="YB418">
        <v>0</v>
      </c>
      <c r="YC418">
        <v>0</v>
      </c>
      <c r="YD418">
        <v>0</v>
      </c>
      <c r="YE418">
        <v>0</v>
      </c>
      <c r="YF418">
        <v>0</v>
      </c>
      <c r="YG418">
        <v>0</v>
      </c>
      <c r="YH418">
        <v>0</v>
      </c>
      <c r="YI418">
        <v>0</v>
      </c>
      <c r="YJ418">
        <v>0</v>
      </c>
      <c r="YK418">
        <v>0</v>
      </c>
      <c r="YL418">
        <v>0</v>
      </c>
      <c r="YM418">
        <v>0</v>
      </c>
      <c r="YN418">
        <v>0</v>
      </c>
      <c r="YO418">
        <v>0</v>
      </c>
      <c r="YP418">
        <v>0</v>
      </c>
      <c r="YQ418">
        <v>0</v>
      </c>
      <c r="YR418">
        <v>0</v>
      </c>
      <c r="YS418">
        <v>0</v>
      </c>
      <c r="YT418">
        <v>0</v>
      </c>
      <c r="YU418">
        <v>0</v>
      </c>
      <c r="YV418">
        <v>0</v>
      </c>
      <c r="YW418">
        <v>0</v>
      </c>
      <c r="YX418">
        <v>0</v>
      </c>
      <c r="YY418">
        <v>0</v>
      </c>
      <c r="YZ418">
        <v>0</v>
      </c>
      <c r="ZA418">
        <v>0</v>
      </c>
      <c r="ZB418">
        <v>0</v>
      </c>
      <c r="ZC418">
        <v>0</v>
      </c>
      <c r="ZD418">
        <v>0</v>
      </c>
      <c r="ZE418">
        <v>0</v>
      </c>
      <c r="ZF418">
        <v>0</v>
      </c>
      <c r="ZG418">
        <v>0</v>
      </c>
      <c r="ZH418">
        <v>0</v>
      </c>
      <c r="ZI418">
        <v>0</v>
      </c>
      <c r="ZJ418">
        <v>0</v>
      </c>
      <c r="ZK418">
        <v>0</v>
      </c>
      <c r="ZL418">
        <v>0</v>
      </c>
      <c r="ZM418">
        <v>0</v>
      </c>
      <c r="ZN418">
        <v>0</v>
      </c>
      <c r="ZO418">
        <v>0</v>
      </c>
      <c r="ZP418">
        <v>0</v>
      </c>
      <c r="ZQ418">
        <v>0</v>
      </c>
      <c r="ZR418">
        <v>0</v>
      </c>
      <c r="ZS418">
        <v>0</v>
      </c>
      <c r="ZT418">
        <v>0</v>
      </c>
      <c r="ZU418">
        <v>0</v>
      </c>
      <c r="ZV418">
        <v>0</v>
      </c>
      <c r="ZW418">
        <v>0</v>
      </c>
      <c r="ZX418">
        <v>0</v>
      </c>
      <c r="ZY418">
        <v>0</v>
      </c>
      <c r="ZZ418">
        <v>0</v>
      </c>
      <c r="AAA418">
        <v>0</v>
      </c>
      <c r="AAB418">
        <v>0</v>
      </c>
      <c r="AAC418">
        <v>0</v>
      </c>
      <c r="AAD418">
        <v>0</v>
      </c>
      <c r="AAE418">
        <v>0</v>
      </c>
      <c r="AAF418">
        <v>0</v>
      </c>
      <c r="AAG418">
        <v>0</v>
      </c>
      <c r="AAH418">
        <v>0</v>
      </c>
      <c r="AAI418">
        <v>0</v>
      </c>
      <c r="AAJ418">
        <v>0</v>
      </c>
      <c r="AAK418">
        <v>0</v>
      </c>
      <c r="AAL418">
        <v>0</v>
      </c>
      <c r="AAM418">
        <v>0</v>
      </c>
      <c r="AAN418">
        <v>0</v>
      </c>
      <c r="AAO418">
        <v>0</v>
      </c>
      <c r="AAP418">
        <v>0</v>
      </c>
      <c r="AAQ418">
        <v>0</v>
      </c>
      <c r="AAR418">
        <v>0</v>
      </c>
      <c r="AAS418">
        <v>0</v>
      </c>
      <c r="AAT418">
        <v>0</v>
      </c>
      <c r="AAU418">
        <v>0</v>
      </c>
      <c r="AAV418">
        <v>0</v>
      </c>
      <c r="AAW418">
        <v>0</v>
      </c>
      <c r="AAX418">
        <v>0</v>
      </c>
      <c r="AAY418">
        <v>0</v>
      </c>
      <c r="AAZ418">
        <v>0</v>
      </c>
      <c r="ABA418">
        <v>0</v>
      </c>
      <c r="ABB418">
        <v>0</v>
      </c>
      <c r="ABC418">
        <v>0</v>
      </c>
      <c r="ABD418">
        <v>0</v>
      </c>
      <c r="ABE418">
        <v>0</v>
      </c>
      <c r="ABF418">
        <v>0</v>
      </c>
      <c r="ABG418">
        <v>0</v>
      </c>
      <c r="ABH418">
        <v>0</v>
      </c>
      <c r="ABI418">
        <v>0</v>
      </c>
      <c r="ABJ418">
        <v>0</v>
      </c>
      <c r="ABK418">
        <v>0</v>
      </c>
      <c r="ABL418">
        <v>0</v>
      </c>
      <c r="ABM418">
        <v>0</v>
      </c>
      <c r="ABN418">
        <v>0</v>
      </c>
      <c r="ABO418">
        <v>0</v>
      </c>
      <c r="ABP418">
        <v>0</v>
      </c>
      <c r="ABQ418">
        <v>0</v>
      </c>
      <c r="ABR418">
        <v>0</v>
      </c>
      <c r="ABS418">
        <v>0</v>
      </c>
      <c r="ABT418">
        <v>0</v>
      </c>
      <c r="ABU418">
        <v>0</v>
      </c>
      <c r="ABV418">
        <v>0</v>
      </c>
      <c r="ABW418">
        <v>0</v>
      </c>
      <c r="ABX418">
        <v>0</v>
      </c>
      <c r="ABY418">
        <v>0</v>
      </c>
      <c r="ABZ418">
        <v>0</v>
      </c>
      <c r="ACA418">
        <v>0</v>
      </c>
    </row>
    <row r="419" spans="1:755" x14ac:dyDescent="0.35">
      <c r="A419" s="1" t="s">
        <v>1171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-1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1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0</v>
      </c>
      <c r="WC419">
        <v>0</v>
      </c>
      <c r="WD419">
        <v>0</v>
      </c>
      <c r="WE419">
        <v>0</v>
      </c>
      <c r="WF419">
        <v>0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0</v>
      </c>
      <c r="WT419">
        <v>0</v>
      </c>
      <c r="WU419">
        <v>0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0</v>
      </c>
      <c r="XI419">
        <v>0</v>
      </c>
      <c r="XJ419">
        <v>0</v>
      </c>
      <c r="XK419">
        <v>0</v>
      </c>
      <c r="XL419">
        <v>0</v>
      </c>
      <c r="XM419">
        <v>0</v>
      </c>
      <c r="XN419">
        <v>0</v>
      </c>
      <c r="XO419">
        <v>0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0</v>
      </c>
      <c r="XV419">
        <v>0</v>
      </c>
      <c r="XW419">
        <v>0</v>
      </c>
      <c r="XX419">
        <v>0</v>
      </c>
      <c r="XY419">
        <v>0</v>
      </c>
      <c r="XZ419">
        <v>0</v>
      </c>
      <c r="YA419">
        <v>0</v>
      </c>
      <c r="YB419">
        <v>0</v>
      </c>
      <c r="YC419">
        <v>0</v>
      </c>
      <c r="YD419">
        <v>0</v>
      </c>
      <c r="YE419">
        <v>0</v>
      </c>
      <c r="YF419">
        <v>0</v>
      </c>
      <c r="YG419">
        <v>0</v>
      </c>
      <c r="YH419">
        <v>0</v>
      </c>
      <c r="YI419">
        <v>0</v>
      </c>
      <c r="YJ419">
        <v>0</v>
      </c>
      <c r="YK419">
        <v>0</v>
      </c>
      <c r="YL419">
        <v>0</v>
      </c>
      <c r="YM419">
        <v>0</v>
      </c>
      <c r="YN419">
        <v>0</v>
      </c>
      <c r="YO419">
        <v>0</v>
      </c>
      <c r="YP419">
        <v>0</v>
      </c>
      <c r="YQ419">
        <v>0</v>
      </c>
      <c r="YR419">
        <v>0</v>
      </c>
      <c r="YS419">
        <v>0</v>
      </c>
      <c r="YT419">
        <v>0</v>
      </c>
      <c r="YU419">
        <v>0</v>
      </c>
      <c r="YV419">
        <v>0</v>
      </c>
      <c r="YW419">
        <v>0</v>
      </c>
      <c r="YX419">
        <v>0</v>
      </c>
      <c r="YY419">
        <v>0</v>
      </c>
      <c r="YZ419">
        <v>0</v>
      </c>
      <c r="ZA419">
        <v>0</v>
      </c>
      <c r="ZB419">
        <v>0</v>
      </c>
      <c r="ZC419">
        <v>0</v>
      </c>
      <c r="ZD419">
        <v>0</v>
      </c>
      <c r="ZE419">
        <v>0</v>
      </c>
      <c r="ZF419">
        <v>0</v>
      </c>
      <c r="ZG419">
        <v>0</v>
      </c>
      <c r="ZH419">
        <v>0</v>
      </c>
      <c r="ZI419">
        <v>0</v>
      </c>
      <c r="ZJ419">
        <v>0</v>
      </c>
      <c r="ZK419">
        <v>0</v>
      </c>
      <c r="ZL419">
        <v>0</v>
      </c>
      <c r="ZM419">
        <v>0</v>
      </c>
      <c r="ZN419">
        <v>0</v>
      </c>
      <c r="ZO419">
        <v>0</v>
      </c>
      <c r="ZP419">
        <v>0</v>
      </c>
      <c r="ZQ419">
        <v>0</v>
      </c>
      <c r="ZR419">
        <v>0</v>
      </c>
      <c r="ZS419">
        <v>0</v>
      </c>
      <c r="ZT419">
        <v>0</v>
      </c>
      <c r="ZU419">
        <v>0</v>
      </c>
      <c r="ZV419">
        <v>0</v>
      </c>
      <c r="ZW419">
        <v>0</v>
      </c>
      <c r="ZX419">
        <v>0</v>
      </c>
      <c r="ZY419">
        <v>0</v>
      </c>
      <c r="ZZ419">
        <v>0</v>
      </c>
      <c r="AAA419">
        <v>0</v>
      </c>
      <c r="AAB419">
        <v>0</v>
      </c>
      <c r="AAC419">
        <v>0</v>
      </c>
      <c r="AAD419">
        <v>0</v>
      </c>
      <c r="AAE419">
        <v>0</v>
      </c>
      <c r="AAF419">
        <v>0</v>
      </c>
      <c r="AAG419">
        <v>0</v>
      </c>
      <c r="AAH419">
        <v>0</v>
      </c>
      <c r="AAI419">
        <v>0</v>
      </c>
      <c r="AAJ419">
        <v>0</v>
      </c>
      <c r="AAK419">
        <v>0</v>
      </c>
      <c r="AAL419">
        <v>0</v>
      </c>
      <c r="AAM419">
        <v>0</v>
      </c>
      <c r="AAN419">
        <v>0</v>
      </c>
      <c r="AAO419">
        <v>0</v>
      </c>
      <c r="AAP419">
        <v>0</v>
      </c>
      <c r="AAQ419">
        <v>0</v>
      </c>
      <c r="AAR419">
        <v>0</v>
      </c>
      <c r="AAS419">
        <v>0</v>
      </c>
      <c r="AAT419">
        <v>0</v>
      </c>
      <c r="AAU419">
        <v>0</v>
      </c>
      <c r="AAV419">
        <v>0</v>
      </c>
      <c r="AAW419">
        <v>0</v>
      </c>
      <c r="AAX419">
        <v>0</v>
      </c>
      <c r="AAY419">
        <v>0</v>
      </c>
      <c r="AAZ419">
        <v>0</v>
      </c>
      <c r="ABA419">
        <v>0</v>
      </c>
      <c r="ABB419">
        <v>0</v>
      </c>
      <c r="ABC419">
        <v>0</v>
      </c>
      <c r="ABD419">
        <v>0</v>
      </c>
      <c r="ABE419">
        <v>0</v>
      </c>
      <c r="ABF419">
        <v>0</v>
      </c>
      <c r="ABG419">
        <v>0</v>
      </c>
      <c r="ABH419">
        <v>0</v>
      </c>
      <c r="ABI419">
        <v>0</v>
      </c>
      <c r="ABJ419">
        <v>0</v>
      </c>
      <c r="ABK419">
        <v>0</v>
      </c>
      <c r="ABL419">
        <v>0</v>
      </c>
      <c r="ABM419">
        <v>0</v>
      </c>
      <c r="ABN419">
        <v>0</v>
      </c>
      <c r="ABO419">
        <v>0</v>
      </c>
      <c r="ABP419">
        <v>0</v>
      </c>
      <c r="ABQ419">
        <v>0</v>
      </c>
      <c r="ABR419">
        <v>0</v>
      </c>
      <c r="ABS419">
        <v>0</v>
      </c>
      <c r="ABT419">
        <v>0</v>
      </c>
      <c r="ABU419">
        <v>0</v>
      </c>
      <c r="ABV419">
        <v>0</v>
      </c>
      <c r="ABW419">
        <v>0</v>
      </c>
      <c r="ABX419">
        <v>0</v>
      </c>
      <c r="ABY419">
        <v>0</v>
      </c>
      <c r="ABZ419">
        <v>0</v>
      </c>
      <c r="ACA419">
        <v>0</v>
      </c>
    </row>
    <row r="420" spans="1:755" x14ac:dyDescent="0.35">
      <c r="A420" s="1" t="s">
        <v>1172</v>
      </c>
      <c r="B420">
        <v>0</v>
      </c>
      <c r="C420">
        <v>1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-1</v>
      </c>
      <c r="T420">
        <v>0</v>
      </c>
      <c r="U420">
        <v>0</v>
      </c>
      <c r="V420">
        <v>0</v>
      </c>
      <c r="W420">
        <v>0</v>
      </c>
      <c r="X420">
        <v>-2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1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1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1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-1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1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1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1</v>
      </c>
      <c r="GU420">
        <v>0</v>
      </c>
      <c r="GV420">
        <v>0</v>
      </c>
      <c r="GW420">
        <v>-1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-1</v>
      </c>
      <c r="IM420">
        <v>0</v>
      </c>
      <c r="IN420">
        <v>1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1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-1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-1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1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1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-1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1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-1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</v>
      </c>
      <c r="WD420">
        <v>0</v>
      </c>
      <c r="WE420">
        <v>0</v>
      </c>
      <c r="WF420">
        <v>0</v>
      </c>
      <c r="WG420">
        <v>0</v>
      </c>
      <c r="WH420">
        <v>0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0</v>
      </c>
      <c r="WS420">
        <v>0</v>
      </c>
      <c r="WT420">
        <v>0</v>
      </c>
      <c r="WU420">
        <v>0</v>
      </c>
      <c r="WV420">
        <v>0</v>
      </c>
      <c r="WW420">
        <v>0</v>
      </c>
      <c r="WX420">
        <v>1</v>
      </c>
      <c r="WY420">
        <v>0</v>
      </c>
      <c r="WZ420">
        <v>0</v>
      </c>
      <c r="XA420">
        <v>0</v>
      </c>
      <c r="XB420">
        <v>0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0</v>
      </c>
      <c r="XI420">
        <v>0</v>
      </c>
      <c r="XJ420">
        <v>0</v>
      </c>
      <c r="XK420">
        <v>1</v>
      </c>
      <c r="XL420">
        <v>0</v>
      </c>
      <c r="XM420">
        <v>0</v>
      </c>
      <c r="XN420">
        <v>0</v>
      </c>
      <c r="XO420">
        <v>0</v>
      </c>
      <c r="XP420">
        <v>0</v>
      </c>
      <c r="XQ420">
        <v>0</v>
      </c>
      <c r="XR420">
        <v>0</v>
      </c>
      <c r="XS420">
        <v>0</v>
      </c>
      <c r="XT420">
        <v>0</v>
      </c>
      <c r="XU420">
        <v>0</v>
      </c>
      <c r="XV420">
        <v>0</v>
      </c>
      <c r="XW420">
        <v>0</v>
      </c>
      <c r="XX420">
        <v>0</v>
      </c>
      <c r="XY420">
        <v>0</v>
      </c>
      <c r="XZ420">
        <v>0</v>
      </c>
      <c r="YA420">
        <v>0</v>
      </c>
      <c r="YB420">
        <v>0</v>
      </c>
      <c r="YC420">
        <v>0</v>
      </c>
      <c r="YD420">
        <v>0</v>
      </c>
      <c r="YE420">
        <v>0</v>
      </c>
      <c r="YF420">
        <v>0</v>
      </c>
      <c r="YG420">
        <v>0</v>
      </c>
      <c r="YH420">
        <v>0</v>
      </c>
      <c r="YI420">
        <v>0</v>
      </c>
      <c r="YJ420">
        <v>0</v>
      </c>
      <c r="YK420">
        <v>0</v>
      </c>
      <c r="YL420">
        <v>0</v>
      </c>
      <c r="YM420">
        <v>-1</v>
      </c>
      <c r="YN420">
        <v>0</v>
      </c>
      <c r="YO420">
        <v>0</v>
      </c>
      <c r="YP420">
        <v>0</v>
      </c>
      <c r="YQ420">
        <v>0</v>
      </c>
      <c r="YR420">
        <v>0</v>
      </c>
      <c r="YS420">
        <v>0</v>
      </c>
      <c r="YT420">
        <v>0</v>
      </c>
      <c r="YU420">
        <v>0</v>
      </c>
      <c r="YV420">
        <v>0</v>
      </c>
      <c r="YW420">
        <v>1</v>
      </c>
      <c r="YX420">
        <v>0</v>
      </c>
      <c r="YY420">
        <v>0</v>
      </c>
      <c r="YZ420">
        <v>0</v>
      </c>
      <c r="ZA420">
        <v>0</v>
      </c>
      <c r="ZB420">
        <v>0</v>
      </c>
      <c r="ZC420">
        <v>0</v>
      </c>
      <c r="ZD420">
        <v>0</v>
      </c>
      <c r="ZE420">
        <v>0</v>
      </c>
      <c r="ZF420">
        <v>0</v>
      </c>
      <c r="ZG420">
        <v>0</v>
      </c>
      <c r="ZH420">
        <v>0</v>
      </c>
      <c r="ZI420">
        <v>0</v>
      </c>
      <c r="ZJ420">
        <v>0</v>
      </c>
      <c r="ZK420">
        <v>0</v>
      </c>
      <c r="ZL420">
        <v>0</v>
      </c>
      <c r="ZM420">
        <v>0</v>
      </c>
      <c r="ZN420">
        <v>1</v>
      </c>
      <c r="ZO420">
        <v>0</v>
      </c>
      <c r="ZP420">
        <v>0</v>
      </c>
      <c r="ZQ420">
        <v>0</v>
      </c>
      <c r="ZR420">
        <v>0</v>
      </c>
      <c r="ZS420">
        <v>0</v>
      </c>
      <c r="ZT420">
        <v>0</v>
      </c>
      <c r="ZU420">
        <v>1</v>
      </c>
      <c r="ZV420">
        <v>0</v>
      </c>
      <c r="ZW420">
        <v>0</v>
      </c>
      <c r="ZX420">
        <v>0</v>
      </c>
      <c r="ZY420">
        <v>0</v>
      </c>
      <c r="ZZ420">
        <v>0</v>
      </c>
      <c r="AAA420">
        <v>0</v>
      </c>
      <c r="AAB420">
        <v>0</v>
      </c>
      <c r="AAC420">
        <v>1</v>
      </c>
      <c r="AAD420">
        <v>0</v>
      </c>
      <c r="AAE420">
        <v>0</v>
      </c>
      <c r="AAF420">
        <v>0</v>
      </c>
      <c r="AAG420">
        <v>0</v>
      </c>
      <c r="AAH420">
        <v>0</v>
      </c>
      <c r="AAI420">
        <v>1</v>
      </c>
      <c r="AAJ420">
        <v>0</v>
      </c>
      <c r="AAK420">
        <v>0</v>
      </c>
      <c r="AAL420">
        <v>0</v>
      </c>
      <c r="AAM420">
        <v>0</v>
      </c>
      <c r="AAN420">
        <v>0</v>
      </c>
      <c r="AAO420">
        <v>0</v>
      </c>
      <c r="AAP420">
        <v>0</v>
      </c>
      <c r="AAQ420">
        <v>0</v>
      </c>
      <c r="AAR420">
        <v>0</v>
      </c>
      <c r="AAS420">
        <v>0</v>
      </c>
      <c r="AAT420">
        <v>0</v>
      </c>
      <c r="AAU420">
        <v>0</v>
      </c>
      <c r="AAV420">
        <v>0</v>
      </c>
      <c r="AAW420">
        <v>0</v>
      </c>
      <c r="AAX420">
        <v>0</v>
      </c>
      <c r="AAY420">
        <v>0</v>
      </c>
      <c r="AAZ420">
        <v>0</v>
      </c>
      <c r="ABA420">
        <v>0</v>
      </c>
      <c r="ABB420">
        <v>0</v>
      </c>
      <c r="ABC420">
        <v>0</v>
      </c>
      <c r="ABD420">
        <v>0</v>
      </c>
      <c r="ABE420">
        <v>1</v>
      </c>
      <c r="ABF420">
        <v>1</v>
      </c>
      <c r="ABG420">
        <v>1</v>
      </c>
      <c r="ABH420">
        <v>0</v>
      </c>
      <c r="ABI420">
        <v>0</v>
      </c>
      <c r="ABJ420">
        <v>0</v>
      </c>
      <c r="ABK420">
        <v>0</v>
      </c>
      <c r="ABL420">
        <v>1</v>
      </c>
      <c r="ABM420">
        <v>0</v>
      </c>
      <c r="ABN420">
        <v>0</v>
      </c>
      <c r="ABO420">
        <v>0</v>
      </c>
      <c r="ABP420">
        <v>0</v>
      </c>
      <c r="ABQ420">
        <v>0</v>
      </c>
      <c r="ABR420">
        <v>0</v>
      </c>
      <c r="ABS420">
        <v>0</v>
      </c>
      <c r="ABT420">
        <v>0</v>
      </c>
      <c r="ABU420">
        <v>0</v>
      </c>
      <c r="ABV420">
        <v>0</v>
      </c>
      <c r="ABW420">
        <v>0</v>
      </c>
      <c r="ABX420">
        <v>0</v>
      </c>
      <c r="ABY420">
        <v>0</v>
      </c>
      <c r="ABZ420">
        <v>0</v>
      </c>
      <c r="ACA420">
        <v>1</v>
      </c>
    </row>
    <row r="421" spans="1:755" x14ac:dyDescent="0.35">
      <c r="A421" s="1" t="s">
        <v>1173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-1</v>
      </c>
      <c r="KZ421">
        <v>0</v>
      </c>
      <c r="LA421">
        <v>1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0</v>
      </c>
      <c r="WF421">
        <v>0</v>
      </c>
      <c r="WG421">
        <v>0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0</v>
      </c>
      <c r="WT421">
        <v>0</v>
      </c>
      <c r="WU421">
        <v>0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0</v>
      </c>
      <c r="XK421">
        <v>0</v>
      </c>
      <c r="XL421">
        <v>0</v>
      </c>
      <c r="XM421">
        <v>0</v>
      </c>
      <c r="XN421">
        <v>0</v>
      </c>
      <c r="XO421">
        <v>0</v>
      </c>
      <c r="XP421">
        <v>0</v>
      </c>
      <c r="XQ421">
        <v>0</v>
      </c>
      <c r="XR421">
        <v>0</v>
      </c>
      <c r="XS421">
        <v>0</v>
      </c>
      <c r="XT421">
        <v>0</v>
      </c>
      <c r="XU421">
        <v>0</v>
      </c>
      <c r="XV421">
        <v>0</v>
      </c>
      <c r="XW421">
        <v>0</v>
      </c>
      <c r="XX421">
        <v>0</v>
      </c>
      <c r="XY421">
        <v>0</v>
      </c>
      <c r="XZ421">
        <v>0</v>
      </c>
      <c r="YA421">
        <v>0</v>
      </c>
      <c r="YB421">
        <v>0</v>
      </c>
      <c r="YC421">
        <v>0</v>
      </c>
      <c r="YD421">
        <v>0</v>
      </c>
      <c r="YE421">
        <v>0</v>
      </c>
      <c r="YF421">
        <v>0</v>
      </c>
      <c r="YG421">
        <v>0</v>
      </c>
      <c r="YH421">
        <v>0</v>
      </c>
      <c r="YI421">
        <v>0</v>
      </c>
      <c r="YJ421">
        <v>0</v>
      </c>
      <c r="YK421">
        <v>0</v>
      </c>
      <c r="YL421">
        <v>0</v>
      </c>
      <c r="YM421">
        <v>0</v>
      </c>
      <c r="YN421">
        <v>0</v>
      </c>
      <c r="YO421">
        <v>0</v>
      </c>
      <c r="YP421">
        <v>0</v>
      </c>
      <c r="YQ421">
        <v>0</v>
      </c>
      <c r="YR421">
        <v>0</v>
      </c>
      <c r="YS421">
        <v>0</v>
      </c>
      <c r="YT421">
        <v>0</v>
      </c>
      <c r="YU421">
        <v>0</v>
      </c>
      <c r="YV421">
        <v>0</v>
      </c>
      <c r="YW421">
        <v>0</v>
      </c>
      <c r="YX421">
        <v>0</v>
      </c>
      <c r="YY421">
        <v>0</v>
      </c>
      <c r="YZ421">
        <v>0</v>
      </c>
      <c r="ZA421">
        <v>0</v>
      </c>
      <c r="ZB421">
        <v>0</v>
      </c>
      <c r="ZC421">
        <v>0</v>
      </c>
      <c r="ZD421">
        <v>0</v>
      </c>
      <c r="ZE421">
        <v>0</v>
      </c>
      <c r="ZF421">
        <v>0</v>
      </c>
      <c r="ZG421">
        <v>0</v>
      </c>
      <c r="ZH421">
        <v>0</v>
      </c>
      <c r="ZI421">
        <v>0</v>
      </c>
      <c r="ZJ421">
        <v>0</v>
      </c>
      <c r="ZK421">
        <v>0</v>
      </c>
      <c r="ZL421">
        <v>0</v>
      </c>
      <c r="ZM421">
        <v>0</v>
      </c>
      <c r="ZN421">
        <v>0</v>
      </c>
      <c r="ZO421">
        <v>0</v>
      </c>
      <c r="ZP421">
        <v>0</v>
      </c>
      <c r="ZQ421">
        <v>0</v>
      </c>
      <c r="ZR421">
        <v>0</v>
      </c>
      <c r="ZS421">
        <v>0</v>
      </c>
      <c r="ZT421">
        <v>0</v>
      </c>
      <c r="ZU421">
        <v>0</v>
      </c>
      <c r="ZV421">
        <v>0</v>
      </c>
      <c r="ZW421">
        <v>0</v>
      </c>
      <c r="ZX421">
        <v>0</v>
      </c>
      <c r="ZY421">
        <v>0</v>
      </c>
      <c r="ZZ421">
        <v>0</v>
      </c>
      <c r="AAA421">
        <v>0</v>
      </c>
      <c r="AAB421">
        <v>0</v>
      </c>
      <c r="AAC421">
        <v>0</v>
      </c>
      <c r="AAD421">
        <v>0</v>
      </c>
      <c r="AAE421">
        <v>0</v>
      </c>
      <c r="AAF421">
        <v>0</v>
      </c>
      <c r="AAG421">
        <v>0</v>
      </c>
      <c r="AAH421">
        <v>0</v>
      </c>
      <c r="AAI421">
        <v>0</v>
      </c>
      <c r="AAJ421">
        <v>0</v>
      </c>
      <c r="AAK421">
        <v>0</v>
      </c>
      <c r="AAL421">
        <v>0</v>
      </c>
      <c r="AAM421">
        <v>0</v>
      </c>
      <c r="AAN421">
        <v>0</v>
      </c>
      <c r="AAO421">
        <v>0</v>
      </c>
      <c r="AAP421">
        <v>0</v>
      </c>
      <c r="AAQ421">
        <v>0</v>
      </c>
      <c r="AAR421">
        <v>0</v>
      </c>
      <c r="AAS421">
        <v>0</v>
      </c>
      <c r="AAT421">
        <v>0</v>
      </c>
      <c r="AAU421">
        <v>0</v>
      </c>
      <c r="AAV421">
        <v>0</v>
      </c>
      <c r="AAW421">
        <v>0</v>
      </c>
      <c r="AAX421">
        <v>0</v>
      </c>
      <c r="AAY421">
        <v>0</v>
      </c>
      <c r="AAZ421">
        <v>0</v>
      </c>
      <c r="ABA421">
        <v>0</v>
      </c>
      <c r="ABB421">
        <v>0</v>
      </c>
      <c r="ABC421">
        <v>0</v>
      </c>
      <c r="ABD421">
        <v>0</v>
      </c>
      <c r="ABE421">
        <v>0</v>
      </c>
      <c r="ABF421">
        <v>0</v>
      </c>
      <c r="ABG421">
        <v>0</v>
      </c>
      <c r="ABH421">
        <v>0</v>
      </c>
      <c r="ABI421">
        <v>0</v>
      </c>
      <c r="ABJ421">
        <v>0</v>
      </c>
      <c r="ABK421">
        <v>0</v>
      </c>
      <c r="ABL421">
        <v>0</v>
      </c>
      <c r="ABM421">
        <v>0</v>
      </c>
      <c r="ABN421">
        <v>0</v>
      </c>
      <c r="ABO421">
        <v>0</v>
      </c>
      <c r="ABP421">
        <v>0</v>
      </c>
      <c r="ABQ421">
        <v>0</v>
      </c>
      <c r="ABR421">
        <v>0</v>
      </c>
      <c r="ABS421">
        <v>0</v>
      </c>
      <c r="ABT421">
        <v>0</v>
      </c>
      <c r="ABU421">
        <v>0</v>
      </c>
      <c r="ABV421">
        <v>0</v>
      </c>
      <c r="ABW421">
        <v>0</v>
      </c>
      <c r="ABX421">
        <v>0</v>
      </c>
      <c r="ABY421">
        <v>0</v>
      </c>
      <c r="ABZ421">
        <v>0</v>
      </c>
      <c r="ACA421">
        <v>0</v>
      </c>
    </row>
    <row r="422" spans="1:755" x14ac:dyDescent="0.35">
      <c r="A422" s="1" t="s">
        <v>1174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-1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0</v>
      </c>
      <c r="VO422">
        <v>0</v>
      </c>
      <c r="VP422">
        <v>0</v>
      </c>
      <c r="VQ422">
        <v>0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0</v>
      </c>
      <c r="WD422">
        <v>0</v>
      </c>
      <c r="WE422">
        <v>0</v>
      </c>
      <c r="WF422">
        <v>0</v>
      </c>
      <c r="WG422">
        <v>0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</v>
      </c>
      <c r="WV422">
        <v>0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0</v>
      </c>
      <c r="XG422">
        <v>0</v>
      </c>
      <c r="XH422">
        <v>0</v>
      </c>
      <c r="XI422">
        <v>0</v>
      </c>
      <c r="XJ422">
        <v>0</v>
      </c>
      <c r="XK422">
        <v>0</v>
      </c>
      <c r="XL422">
        <v>0</v>
      </c>
      <c r="XM422">
        <v>0</v>
      </c>
      <c r="XN422">
        <v>0</v>
      </c>
      <c r="XO422">
        <v>0</v>
      </c>
      <c r="XP422">
        <v>0</v>
      </c>
      <c r="XQ422">
        <v>0</v>
      </c>
      <c r="XR422">
        <v>0</v>
      </c>
      <c r="XS422">
        <v>0</v>
      </c>
      <c r="XT422">
        <v>0</v>
      </c>
      <c r="XU422">
        <v>0</v>
      </c>
      <c r="XV422">
        <v>0</v>
      </c>
      <c r="XW422">
        <v>0</v>
      </c>
      <c r="XX422">
        <v>0</v>
      </c>
      <c r="XY422">
        <v>0</v>
      </c>
      <c r="XZ422">
        <v>0</v>
      </c>
      <c r="YA422">
        <v>0</v>
      </c>
      <c r="YB422">
        <v>0</v>
      </c>
      <c r="YC422">
        <v>0</v>
      </c>
      <c r="YD422">
        <v>0</v>
      </c>
      <c r="YE422">
        <v>0</v>
      </c>
      <c r="YF422">
        <v>0</v>
      </c>
      <c r="YG422">
        <v>0</v>
      </c>
      <c r="YH422">
        <v>0</v>
      </c>
      <c r="YI422">
        <v>0</v>
      </c>
      <c r="YJ422">
        <v>0</v>
      </c>
      <c r="YK422">
        <v>0</v>
      </c>
      <c r="YL422">
        <v>0</v>
      </c>
      <c r="YM422">
        <v>0</v>
      </c>
      <c r="YN422">
        <v>0</v>
      </c>
      <c r="YO422">
        <v>0</v>
      </c>
      <c r="YP422">
        <v>0</v>
      </c>
      <c r="YQ422">
        <v>0</v>
      </c>
      <c r="YR422">
        <v>0</v>
      </c>
      <c r="YS422">
        <v>0</v>
      </c>
      <c r="YT422">
        <v>0</v>
      </c>
      <c r="YU422">
        <v>0</v>
      </c>
      <c r="YV422">
        <v>0</v>
      </c>
      <c r="YW422">
        <v>0</v>
      </c>
      <c r="YX422">
        <v>0</v>
      </c>
      <c r="YY422">
        <v>0</v>
      </c>
      <c r="YZ422">
        <v>0</v>
      </c>
      <c r="ZA422">
        <v>0</v>
      </c>
      <c r="ZB422">
        <v>0</v>
      </c>
      <c r="ZC422">
        <v>0</v>
      </c>
      <c r="ZD422">
        <v>0</v>
      </c>
      <c r="ZE422">
        <v>0</v>
      </c>
      <c r="ZF422">
        <v>0</v>
      </c>
      <c r="ZG422">
        <v>0</v>
      </c>
      <c r="ZH422">
        <v>0</v>
      </c>
      <c r="ZI422">
        <v>0</v>
      </c>
      <c r="ZJ422">
        <v>0</v>
      </c>
      <c r="ZK422">
        <v>0</v>
      </c>
      <c r="ZL422">
        <v>0</v>
      </c>
      <c r="ZM422">
        <v>0</v>
      </c>
      <c r="ZN422">
        <v>0</v>
      </c>
      <c r="ZO422">
        <v>0</v>
      </c>
      <c r="ZP422">
        <v>0</v>
      </c>
      <c r="ZQ422">
        <v>0</v>
      </c>
      <c r="ZR422">
        <v>0</v>
      </c>
      <c r="ZS422">
        <v>0</v>
      </c>
      <c r="ZT422">
        <v>0</v>
      </c>
      <c r="ZU422">
        <v>0</v>
      </c>
      <c r="ZV422">
        <v>0</v>
      </c>
      <c r="ZW422">
        <v>0</v>
      </c>
      <c r="ZX422">
        <v>0</v>
      </c>
      <c r="ZY422">
        <v>0</v>
      </c>
      <c r="ZZ422">
        <v>0</v>
      </c>
      <c r="AAA422">
        <v>0</v>
      </c>
      <c r="AAB422">
        <v>0</v>
      </c>
      <c r="AAC422">
        <v>0</v>
      </c>
      <c r="AAD422">
        <v>0</v>
      </c>
      <c r="AAE422">
        <v>0</v>
      </c>
      <c r="AAF422">
        <v>0</v>
      </c>
      <c r="AAG422">
        <v>0</v>
      </c>
      <c r="AAH422">
        <v>0</v>
      </c>
      <c r="AAI422">
        <v>0</v>
      </c>
      <c r="AAJ422">
        <v>0</v>
      </c>
      <c r="AAK422">
        <v>0</v>
      </c>
      <c r="AAL422">
        <v>0</v>
      </c>
      <c r="AAM422">
        <v>0</v>
      </c>
      <c r="AAN422">
        <v>0</v>
      </c>
      <c r="AAO422">
        <v>0</v>
      </c>
      <c r="AAP422">
        <v>0</v>
      </c>
      <c r="AAQ422">
        <v>0</v>
      </c>
      <c r="AAR422">
        <v>0</v>
      </c>
      <c r="AAS422">
        <v>0</v>
      </c>
      <c r="AAT422">
        <v>0</v>
      </c>
      <c r="AAU422">
        <v>0</v>
      </c>
      <c r="AAV422">
        <v>0</v>
      </c>
      <c r="AAW422">
        <v>0</v>
      </c>
      <c r="AAX422">
        <v>0</v>
      </c>
      <c r="AAY422">
        <v>0</v>
      </c>
      <c r="AAZ422">
        <v>0</v>
      </c>
      <c r="ABA422">
        <v>0</v>
      </c>
      <c r="ABB422">
        <v>0</v>
      </c>
      <c r="ABC422">
        <v>0</v>
      </c>
      <c r="ABD422">
        <v>0</v>
      </c>
      <c r="ABE422">
        <v>0</v>
      </c>
      <c r="ABF422">
        <v>0</v>
      </c>
      <c r="ABG422">
        <v>0</v>
      </c>
      <c r="ABH422">
        <v>0</v>
      </c>
      <c r="ABI422">
        <v>0</v>
      </c>
      <c r="ABJ422">
        <v>0</v>
      </c>
      <c r="ABK422">
        <v>0</v>
      </c>
      <c r="ABL422">
        <v>0</v>
      </c>
      <c r="ABM422">
        <v>0</v>
      </c>
      <c r="ABN422">
        <v>0</v>
      </c>
      <c r="ABO422">
        <v>0</v>
      </c>
      <c r="ABP422">
        <v>0</v>
      </c>
      <c r="ABQ422">
        <v>0</v>
      </c>
      <c r="ABR422">
        <v>0</v>
      </c>
      <c r="ABS422">
        <v>0</v>
      </c>
      <c r="ABT422">
        <v>0</v>
      </c>
      <c r="ABU422">
        <v>0</v>
      </c>
      <c r="ABV422">
        <v>0</v>
      </c>
      <c r="ABW422">
        <v>0</v>
      </c>
      <c r="ABX422">
        <v>0</v>
      </c>
      <c r="ABY422">
        <v>0</v>
      </c>
      <c r="ABZ422">
        <v>0</v>
      </c>
      <c r="ACA422">
        <v>0</v>
      </c>
    </row>
    <row r="423" spans="1:755" x14ac:dyDescent="0.35">
      <c r="A423" s="1" t="s">
        <v>1175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-1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-1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0</v>
      </c>
      <c r="WE423">
        <v>0</v>
      </c>
      <c r="WF423">
        <v>0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0</v>
      </c>
      <c r="WS423">
        <v>0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0</v>
      </c>
      <c r="XJ423">
        <v>0</v>
      </c>
      <c r="XK423">
        <v>0</v>
      </c>
      <c r="XL423">
        <v>0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0</v>
      </c>
      <c r="XU423">
        <v>0</v>
      </c>
      <c r="XV423">
        <v>0</v>
      </c>
      <c r="XW423">
        <v>0</v>
      </c>
      <c r="XX423">
        <v>0</v>
      </c>
      <c r="XY423">
        <v>0</v>
      </c>
      <c r="XZ423">
        <v>0</v>
      </c>
      <c r="YA423">
        <v>0</v>
      </c>
      <c r="YB423">
        <v>0</v>
      </c>
      <c r="YC423">
        <v>0</v>
      </c>
      <c r="YD423">
        <v>0</v>
      </c>
      <c r="YE423">
        <v>0</v>
      </c>
      <c r="YF423">
        <v>0</v>
      </c>
      <c r="YG423">
        <v>0</v>
      </c>
      <c r="YH423">
        <v>0</v>
      </c>
      <c r="YI423">
        <v>0</v>
      </c>
      <c r="YJ423">
        <v>0</v>
      </c>
      <c r="YK423">
        <v>0</v>
      </c>
      <c r="YL423">
        <v>0</v>
      </c>
      <c r="YM423">
        <v>0</v>
      </c>
      <c r="YN423">
        <v>0</v>
      </c>
      <c r="YO423">
        <v>0</v>
      </c>
      <c r="YP423">
        <v>0</v>
      </c>
      <c r="YQ423">
        <v>0</v>
      </c>
      <c r="YR423">
        <v>0</v>
      </c>
      <c r="YS423">
        <v>0</v>
      </c>
      <c r="YT423">
        <v>0</v>
      </c>
      <c r="YU423">
        <v>0</v>
      </c>
      <c r="YV423">
        <v>0</v>
      </c>
      <c r="YW423">
        <v>0</v>
      </c>
      <c r="YX423">
        <v>0</v>
      </c>
      <c r="YY423">
        <v>0</v>
      </c>
      <c r="YZ423">
        <v>0</v>
      </c>
      <c r="ZA423">
        <v>0</v>
      </c>
      <c r="ZB423">
        <v>0</v>
      </c>
      <c r="ZC423">
        <v>0</v>
      </c>
      <c r="ZD423">
        <v>0</v>
      </c>
      <c r="ZE423">
        <v>0</v>
      </c>
      <c r="ZF423">
        <v>0</v>
      </c>
      <c r="ZG423">
        <v>0</v>
      </c>
      <c r="ZH423">
        <v>0</v>
      </c>
      <c r="ZI423">
        <v>0</v>
      </c>
      <c r="ZJ423">
        <v>0</v>
      </c>
      <c r="ZK423">
        <v>0</v>
      </c>
      <c r="ZL423">
        <v>0</v>
      </c>
      <c r="ZM423">
        <v>0</v>
      </c>
      <c r="ZN423">
        <v>0</v>
      </c>
      <c r="ZO423">
        <v>0</v>
      </c>
      <c r="ZP423">
        <v>0</v>
      </c>
      <c r="ZQ423">
        <v>0</v>
      </c>
      <c r="ZR423">
        <v>0</v>
      </c>
      <c r="ZS423">
        <v>0</v>
      </c>
      <c r="ZT423">
        <v>0</v>
      </c>
      <c r="ZU423">
        <v>0</v>
      </c>
      <c r="ZV423">
        <v>0</v>
      </c>
      <c r="ZW423">
        <v>0</v>
      </c>
      <c r="ZX423">
        <v>0</v>
      </c>
      <c r="ZY423">
        <v>0</v>
      </c>
      <c r="ZZ423">
        <v>0</v>
      </c>
      <c r="AAA423">
        <v>0</v>
      </c>
      <c r="AAB423">
        <v>0</v>
      </c>
      <c r="AAC423">
        <v>0</v>
      </c>
      <c r="AAD423">
        <v>0</v>
      </c>
      <c r="AAE423">
        <v>0</v>
      </c>
      <c r="AAF423">
        <v>0</v>
      </c>
      <c r="AAG423">
        <v>0</v>
      </c>
      <c r="AAH423">
        <v>0</v>
      </c>
      <c r="AAI423">
        <v>0</v>
      </c>
      <c r="AAJ423">
        <v>0</v>
      </c>
      <c r="AAK423">
        <v>0</v>
      </c>
      <c r="AAL423">
        <v>0</v>
      </c>
      <c r="AAM423">
        <v>0</v>
      </c>
      <c r="AAN423">
        <v>0</v>
      </c>
      <c r="AAO423">
        <v>0</v>
      </c>
      <c r="AAP423">
        <v>0</v>
      </c>
      <c r="AAQ423">
        <v>0</v>
      </c>
      <c r="AAR423">
        <v>0</v>
      </c>
      <c r="AAS423">
        <v>0</v>
      </c>
      <c r="AAT423">
        <v>0</v>
      </c>
      <c r="AAU423">
        <v>0</v>
      </c>
      <c r="AAV423">
        <v>0</v>
      </c>
      <c r="AAW423">
        <v>0</v>
      </c>
      <c r="AAX423">
        <v>0</v>
      </c>
      <c r="AAY423">
        <v>0</v>
      </c>
      <c r="AAZ423">
        <v>0</v>
      </c>
      <c r="ABA423">
        <v>0</v>
      </c>
      <c r="ABB423">
        <v>0</v>
      </c>
      <c r="ABC423">
        <v>0</v>
      </c>
      <c r="ABD423">
        <v>0</v>
      </c>
      <c r="ABE423">
        <v>0</v>
      </c>
      <c r="ABF423">
        <v>0</v>
      </c>
      <c r="ABG423">
        <v>0</v>
      </c>
      <c r="ABH423">
        <v>0</v>
      </c>
      <c r="ABI423">
        <v>0</v>
      </c>
      <c r="ABJ423">
        <v>0</v>
      </c>
      <c r="ABK423">
        <v>0</v>
      </c>
      <c r="ABL423">
        <v>0</v>
      </c>
      <c r="ABM423">
        <v>0</v>
      </c>
      <c r="ABN423">
        <v>0</v>
      </c>
      <c r="ABO423">
        <v>0</v>
      </c>
      <c r="ABP423">
        <v>0</v>
      </c>
      <c r="ABQ423">
        <v>0</v>
      </c>
      <c r="ABR423">
        <v>0</v>
      </c>
      <c r="ABS423">
        <v>0</v>
      </c>
      <c r="ABT423">
        <v>0</v>
      </c>
      <c r="ABU423">
        <v>0</v>
      </c>
      <c r="ABV423">
        <v>0</v>
      </c>
      <c r="ABW423">
        <v>0</v>
      </c>
      <c r="ABX423">
        <v>0</v>
      </c>
      <c r="ABY423">
        <v>0</v>
      </c>
      <c r="ABZ423">
        <v>0</v>
      </c>
      <c r="ACA423">
        <v>0</v>
      </c>
    </row>
    <row r="424" spans="1:755" x14ac:dyDescent="0.35">
      <c r="A424" s="1" t="s">
        <v>1176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1</v>
      </c>
      <c r="L424">
        <v>-1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0</v>
      </c>
      <c r="VP424">
        <v>0</v>
      </c>
      <c r="VQ424">
        <v>0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</v>
      </c>
      <c r="WD424">
        <v>0</v>
      </c>
      <c r="WE424">
        <v>0</v>
      </c>
      <c r="WF424">
        <v>0</v>
      </c>
      <c r="WG424">
        <v>0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0</v>
      </c>
      <c r="WT424">
        <v>0</v>
      </c>
      <c r="WU424">
        <v>0</v>
      </c>
      <c r="WV424">
        <v>0</v>
      </c>
      <c r="WW424">
        <v>0</v>
      </c>
      <c r="WX424">
        <v>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0</v>
      </c>
      <c r="XH424">
        <v>0</v>
      </c>
      <c r="XI424">
        <v>0</v>
      </c>
      <c r="XJ424">
        <v>0</v>
      </c>
      <c r="XK424">
        <v>0</v>
      </c>
      <c r="XL424">
        <v>0</v>
      </c>
      <c r="XM424">
        <v>0</v>
      </c>
      <c r="XN424">
        <v>0</v>
      </c>
      <c r="XO424">
        <v>0</v>
      </c>
      <c r="XP424">
        <v>0</v>
      </c>
      <c r="XQ424">
        <v>0</v>
      </c>
      <c r="XR424">
        <v>0</v>
      </c>
      <c r="XS424">
        <v>0</v>
      </c>
      <c r="XT424">
        <v>0</v>
      </c>
      <c r="XU424">
        <v>0</v>
      </c>
      <c r="XV424">
        <v>0</v>
      </c>
      <c r="XW424">
        <v>0</v>
      </c>
      <c r="XX424">
        <v>0</v>
      </c>
      <c r="XY424">
        <v>0</v>
      </c>
      <c r="XZ424">
        <v>0</v>
      </c>
      <c r="YA424">
        <v>0</v>
      </c>
      <c r="YB424">
        <v>0</v>
      </c>
      <c r="YC424">
        <v>0</v>
      </c>
      <c r="YD424">
        <v>0</v>
      </c>
      <c r="YE424">
        <v>0</v>
      </c>
      <c r="YF424">
        <v>0</v>
      </c>
      <c r="YG424">
        <v>0</v>
      </c>
      <c r="YH424">
        <v>0</v>
      </c>
      <c r="YI424">
        <v>0</v>
      </c>
      <c r="YJ424">
        <v>0</v>
      </c>
      <c r="YK424">
        <v>0</v>
      </c>
      <c r="YL424">
        <v>0</v>
      </c>
      <c r="YM424">
        <v>0</v>
      </c>
      <c r="YN424">
        <v>0</v>
      </c>
      <c r="YO424">
        <v>0</v>
      </c>
      <c r="YP424">
        <v>0</v>
      </c>
      <c r="YQ424">
        <v>0</v>
      </c>
      <c r="YR424">
        <v>0</v>
      </c>
      <c r="YS424">
        <v>0</v>
      </c>
      <c r="YT424">
        <v>0</v>
      </c>
      <c r="YU424">
        <v>0</v>
      </c>
      <c r="YV424">
        <v>0</v>
      </c>
      <c r="YW424">
        <v>0</v>
      </c>
      <c r="YX424">
        <v>0</v>
      </c>
      <c r="YY424">
        <v>0</v>
      </c>
      <c r="YZ424">
        <v>0</v>
      </c>
      <c r="ZA424">
        <v>0</v>
      </c>
      <c r="ZB424">
        <v>0</v>
      </c>
      <c r="ZC424">
        <v>0</v>
      </c>
      <c r="ZD424">
        <v>0</v>
      </c>
      <c r="ZE424">
        <v>0</v>
      </c>
      <c r="ZF424">
        <v>0</v>
      </c>
      <c r="ZG424">
        <v>0</v>
      </c>
      <c r="ZH424">
        <v>0</v>
      </c>
      <c r="ZI424">
        <v>0</v>
      </c>
      <c r="ZJ424">
        <v>0</v>
      </c>
      <c r="ZK424">
        <v>0</v>
      </c>
      <c r="ZL424">
        <v>0</v>
      </c>
      <c r="ZM424">
        <v>0</v>
      </c>
      <c r="ZN424">
        <v>0</v>
      </c>
      <c r="ZO424">
        <v>0</v>
      </c>
      <c r="ZP424">
        <v>0</v>
      </c>
      <c r="ZQ424">
        <v>0</v>
      </c>
      <c r="ZR424">
        <v>0</v>
      </c>
      <c r="ZS424">
        <v>0</v>
      </c>
      <c r="ZT424">
        <v>0</v>
      </c>
      <c r="ZU424">
        <v>0</v>
      </c>
      <c r="ZV424">
        <v>0</v>
      </c>
      <c r="ZW424">
        <v>0</v>
      </c>
      <c r="ZX424">
        <v>0</v>
      </c>
      <c r="ZY424">
        <v>0</v>
      </c>
      <c r="ZZ424">
        <v>0</v>
      </c>
      <c r="AAA424">
        <v>0</v>
      </c>
      <c r="AAB424">
        <v>0</v>
      </c>
      <c r="AAC424">
        <v>0</v>
      </c>
      <c r="AAD424">
        <v>0</v>
      </c>
      <c r="AAE424">
        <v>0</v>
      </c>
      <c r="AAF424">
        <v>0</v>
      </c>
      <c r="AAG424">
        <v>0</v>
      </c>
      <c r="AAH424">
        <v>0</v>
      </c>
      <c r="AAI424">
        <v>0</v>
      </c>
      <c r="AAJ424">
        <v>0</v>
      </c>
      <c r="AAK424">
        <v>0</v>
      </c>
      <c r="AAL424">
        <v>0</v>
      </c>
      <c r="AAM424">
        <v>0</v>
      </c>
      <c r="AAN424">
        <v>0</v>
      </c>
      <c r="AAO424">
        <v>0</v>
      </c>
      <c r="AAP424">
        <v>0</v>
      </c>
      <c r="AAQ424">
        <v>0</v>
      </c>
      <c r="AAR424">
        <v>0</v>
      </c>
      <c r="AAS424">
        <v>0</v>
      </c>
      <c r="AAT424">
        <v>0</v>
      </c>
      <c r="AAU424">
        <v>0</v>
      </c>
      <c r="AAV424">
        <v>0</v>
      </c>
      <c r="AAW424">
        <v>0</v>
      </c>
      <c r="AAX424">
        <v>0</v>
      </c>
      <c r="AAY424">
        <v>0</v>
      </c>
      <c r="AAZ424">
        <v>0</v>
      </c>
      <c r="ABA424">
        <v>0</v>
      </c>
      <c r="ABB424">
        <v>0</v>
      </c>
      <c r="ABC424">
        <v>0</v>
      </c>
      <c r="ABD424">
        <v>0</v>
      </c>
      <c r="ABE424">
        <v>0</v>
      </c>
      <c r="ABF424">
        <v>0</v>
      </c>
      <c r="ABG424">
        <v>0</v>
      </c>
      <c r="ABH424">
        <v>0</v>
      </c>
      <c r="ABI424">
        <v>0</v>
      </c>
      <c r="ABJ424">
        <v>0</v>
      </c>
      <c r="ABK424">
        <v>0</v>
      </c>
      <c r="ABL424">
        <v>0</v>
      </c>
      <c r="ABM424">
        <v>0</v>
      </c>
      <c r="ABN424">
        <v>0</v>
      </c>
      <c r="ABO424">
        <v>0</v>
      </c>
      <c r="ABP424">
        <v>0</v>
      </c>
      <c r="ABQ424">
        <v>0</v>
      </c>
      <c r="ABR424">
        <v>0</v>
      </c>
      <c r="ABS424">
        <v>0</v>
      </c>
      <c r="ABT424">
        <v>0</v>
      </c>
      <c r="ABU424">
        <v>0</v>
      </c>
      <c r="ABV424">
        <v>0</v>
      </c>
      <c r="ABW424">
        <v>0</v>
      </c>
      <c r="ABX424">
        <v>0</v>
      </c>
      <c r="ABY424">
        <v>0</v>
      </c>
      <c r="ABZ424">
        <v>0</v>
      </c>
      <c r="ACA424">
        <v>0</v>
      </c>
    </row>
    <row r="425" spans="1:755" x14ac:dyDescent="0.35">
      <c r="A425" s="1" t="s">
        <v>1177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1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-9.1999999999999998E-2</v>
      </c>
      <c r="QH425">
        <v>-0.01</v>
      </c>
      <c r="QI425">
        <v>0</v>
      </c>
      <c r="QJ425">
        <v>0</v>
      </c>
      <c r="QK425">
        <v>0</v>
      </c>
      <c r="QL425">
        <v>-5.8999999999999997E-2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0</v>
      </c>
      <c r="VP425">
        <v>0</v>
      </c>
      <c r="VQ425">
        <v>0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0</v>
      </c>
      <c r="WE425">
        <v>0</v>
      </c>
      <c r="WF425">
        <v>0</v>
      </c>
      <c r="WG425">
        <v>0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0</v>
      </c>
      <c r="WT425">
        <v>0</v>
      </c>
      <c r="WU425">
        <v>0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0</v>
      </c>
      <c r="XI425">
        <v>0</v>
      </c>
      <c r="XJ425">
        <v>0</v>
      </c>
      <c r="XK425">
        <v>0</v>
      </c>
      <c r="XL425">
        <v>0</v>
      </c>
      <c r="XM425">
        <v>0</v>
      </c>
      <c r="XN425">
        <v>0</v>
      </c>
      <c r="XO425">
        <v>0</v>
      </c>
      <c r="XP425">
        <v>0</v>
      </c>
      <c r="XQ425">
        <v>0</v>
      </c>
      <c r="XR425">
        <v>0</v>
      </c>
      <c r="XS425">
        <v>0</v>
      </c>
      <c r="XT425">
        <v>0</v>
      </c>
      <c r="XU425">
        <v>0</v>
      </c>
      <c r="XV425">
        <v>0</v>
      </c>
      <c r="XW425">
        <v>0</v>
      </c>
      <c r="XX425">
        <v>0</v>
      </c>
      <c r="XY425">
        <v>0</v>
      </c>
      <c r="XZ425">
        <v>0</v>
      </c>
      <c r="YA425">
        <v>0</v>
      </c>
      <c r="YB425">
        <v>0</v>
      </c>
      <c r="YC425">
        <v>0</v>
      </c>
      <c r="YD425">
        <v>0</v>
      </c>
      <c r="YE425">
        <v>0</v>
      </c>
      <c r="YF425">
        <v>0</v>
      </c>
      <c r="YG425">
        <v>0</v>
      </c>
      <c r="YH425">
        <v>0</v>
      </c>
      <c r="YI425">
        <v>0</v>
      </c>
      <c r="YJ425">
        <v>0</v>
      </c>
      <c r="YK425">
        <v>0</v>
      </c>
      <c r="YL425">
        <v>0</v>
      </c>
      <c r="YM425">
        <v>0</v>
      </c>
      <c r="YN425">
        <v>0</v>
      </c>
      <c r="YO425">
        <v>0</v>
      </c>
      <c r="YP425">
        <v>0</v>
      </c>
      <c r="YQ425">
        <v>0</v>
      </c>
      <c r="YR425">
        <v>0</v>
      </c>
      <c r="YS425">
        <v>0</v>
      </c>
      <c r="YT425">
        <v>0</v>
      </c>
      <c r="YU425">
        <v>0</v>
      </c>
      <c r="YV425">
        <v>0</v>
      </c>
      <c r="YW425">
        <v>0</v>
      </c>
      <c r="YX425">
        <v>0</v>
      </c>
      <c r="YY425">
        <v>0</v>
      </c>
      <c r="YZ425">
        <v>0</v>
      </c>
      <c r="ZA425">
        <v>0</v>
      </c>
      <c r="ZB425">
        <v>0</v>
      </c>
      <c r="ZC425">
        <v>0</v>
      </c>
      <c r="ZD425">
        <v>0</v>
      </c>
      <c r="ZE425">
        <v>0</v>
      </c>
      <c r="ZF425">
        <v>0</v>
      </c>
      <c r="ZG425">
        <v>0</v>
      </c>
      <c r="ZH425">
        <v>0</v>
      </c>
      <c r="ZI425">
        <v>0</v>
      </c>
      <c r="ZJ425">
        <v>0</v>
      </c>
      <c r="ZK425">
        <v>0</v>
      </c>
      <c r="ZL425">
        <v>0</v>
      </c>
      <c r="ZM425">
        <v>0</v>
      </c>
      <c r="ZN425">
        <v>0</v>
      </c>
      <c r="ZO425">
        <v>0</v>
      </c>
      <c r="ZP425">
        <v>0</v>
      </c>
      <c r="ZQ425">
        <v>0</v>
      </c>
      <c r="ZR425">
        <v>0</v>
      </c>
      <c r="ZS425">
        <v>0</v>
      </c>
      <c r="ZT425">
        <v>0</v>
      </c>
      <c r="ZU425">
        <v>0</v>
      </c>
      <c r="ZV425">
        <v>0</v>
      </c>
      <c r="ZW425">
        <v>0</v>
      </c>
      <c r="ZX425">
        <v>0</v>
      </c>
      <c r="ZY425">
        <v>0</v>
      </c>
      <c r="ZZ425">
        <v>0</v>
      </c>
      <c r="AAA425">
        <v>0</v>
      </c>
      <c r="AAB425">
        <v>0</v>
      </c>
      <c r="AAC425">
        <v>0</v>
      </c>
      <c r="AAD425">
        <v>0</v>
      </c>
      <c r="AAE425">
        <v>0</v>
      </c>
      <c r="AAF425">
        <v>0</v>
      </c>
      <c r="AAG425">
        <v>0</v>
      </c>
      <c r="AAH425">
        <v>0</v>
      </c>
      <c r="AAI425">
        <v>0</v>
      </c>
      <c r="AAJ425">
        <v>0</v>
      </c>
      <c r="AAK425">
        <v>0</v>
      </c>
      <c r="AAL425">
        <v>0</v>
      </c>
      <c r="AAM425">
        <v>0</v>
      </c>
      <c r="AAN425">
        <v>0</v>
      </c>
      <c r="AAO425">
        <v>0</v>
      </c>
      <c r="AAP425">
        <v>0</v>
      </c>
      <c r="AAQ425">
        <v>0</v>
      </c>
      <c r="AAR425">
        <v>0</v>
      </c>
      <c r="AAS425">
        <v>0</v>
      </c>
      <c r="AAT425">
        <v>0</v>
      </c>
      <c r="AAU425">
        <v>0</v>
      </c>
      <c r="AAV425">
        <v>0</v>
      </c>
      <c r="AAW425">
        <v>0</v>
      </c>
      <c r="AAX425">
        <v>0</v>
      </c>
      <c r="AAY425">
        <v>0</v>
      </c>
      <c r="AAZ425">
        <v>0</v>
      </c>
      <c r="ABA425">
        <v>0</v>
      </c>
      <c r="ABB425">
        <v>0</v>
      </c>
      <c r="ABC425">
        <v>0</v>
      </c>
      <c r="ABD425">
        <v>0</v>
      </c>
      <c r="ABE425">
        <v>0</v>
      </c>
      <c r="ABF425">
        <v>0</v>
      </c>
      <c r="ABG425">
        <v>0</v>
      </c>
      <c r="ABH425">
        <v>0</v>
      </c>
      <c r="ABI425">
        <v>0</v>
      </c>
      <c r="ABJ425">
        <v>0</v>
      </c>
      <c r="ABK425">
        <v>0</v>
      </c>
      <c r="ABL425">
        <v>0</v>
      </c>
      <c r="ABM425">
        <v>0</v>
      </c>
      <c r="ABN425">
        <v>0</v>
      </c>
      <c r="ABO425">
        <v>0</v>
      </c>
      <c r="ABP425">
        <v>0</v>
      </c>
      <c r="ABQ425">
        <v>0</v>
      </c>
      <c r="ABR425">
        <v>0</v>
      </c>
      <c r="ABS425">
        <v>0</v>
      </c>
      <c r="ABT425">
        <v>0</v>
      </c>
      <c r="ABU425">
        <v>0</v>
      </c>
      <c r="ABV425">
        <v>0</v>
      </c>
      <c r="ABW425">
        <v>0</v>
      </c>
      <c r="ABX425">
        <v>0</v>
      </c>
      <c r="ABY425">
        <v>0</v>
      </c>
      <c r="ABZ425">
        <v>0</v>
      </c>
      <c r="ACA425">
        <v>0</v>
      </c>
    </row>
    <row r="426" spans="1:755" x14ac:dyDescent="0.35">
      <c r="A426" s="1" t="s">
        <v>1178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1</v>
      </c>
      <c r="VZ426">
        <v>0</v>
      </c>
      <c r="WA426">
        <v>0</v>
      </c>
      <c r="WB426">
        <v>0</v>
      </c>
      <c r="WC426">
        <v>0</v>
      </c>
      <c r="WD426">
        <v>0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</v>
      </c>
      <c r="XK426">
        <v>0</v>
      </c>
      <c r="XL426">
        <v>0</v>
      </c>
      <c r="XM426">
        <v>0</v>
      </c>
      <c r="XN426">
        <v>0</v>
      </c>
      <c r="XO426">
        <v>0</v>
      </c>
      <c r="XP426">
        <v>0</v>
      </c>
      <c r="XQ426">
        <v>0</v>
      </c>
      <c r="XR426">
        <v>0</v>
      </c>
      <c r="XS426">
        <v>0</v>
      </c>
      <c r="XT426">
        <v>0</v>
      </c>
      <c r="XU426">
        <v>0</v>
      </c>
      <c r="XV426">
        <v>0</v>
      </c>
      <c r="XW426">
        <v>0</v>
      </c>
      <c r="XX426">
        <v>0</v>
      </c>
      <c r="XY426">
        <v>0</v>
      </c>
      <c r="XZ426">
        <v>0</v>
      </c>
      <c r="YA426">
        <v>0</v>
      </c>
      <c r="YB426">
        <v>0</v>
      </c>
      <c r="YC426">
        <v>0</v>
      </c>
      <c r="YD426">
        <v>0</v>
      </c>
      <c r="YE426">
        <v>0</v>
      </c>
      <c r="YF426">
        <v>0</v>
      </c>
      <c r="YG426">
        <v>0</v>
      </c>
      <c r="YH426">
        <v>0</v>
      </c>
      <c r="YI426">
        <v>0</v>
      </c>
      <c r="YJ426">
        <v>0</v>
      </c>
      <c r="YK426">
        <v>0</v>
      </c>
      <c r="YL426">
        <v>0</v>
      </c>
      <c r="YM426">
        <v>0</v>
      </c>
      <c r="YN426">
        <v>0</v>
      </c>
      <c r="YO426">
        <v>0</v>
      </c>
      <c r="YP426">
        <v>0</v>
      </c>
      <c r="YQ426">
        <v>0</v>
      </c>
      <c r="YR426">
        <v>0</v>
      </c>
      <c r="YS426">
        <v>0</v>
      </c>
      <c r="YT426">
        <v>0</v>
      </c>
      <c r="YU426">
        <v>0</v>
      </c>
      <c r="YV426">
        <v>0</v>
      </c>
      <c r="YW426">
        <v>0</v>
      </c>
      <c r="YX426">
        <v>0</v>
      </c>
      <c r="YY426">
        <v>0</v>
      </c>
      <c r="YZ426">
        <v>0</v>
      </c>
      <c r="ZA426">
        <v>0</v>
      </c>
      <c r="ZB426">
        <v>0</v>
      </c>
      <c r="ZC426">
        <v>0</v>
      </c>
      <c r="ZD426">
        <v>0</v>
      </c>
      <c r="ZE426">
        <v>0</v>
      </c>
      <c r="ZF426">
        <v>0</v>
      </c>
      <c r="ZG426">
        <v>0</v>
      </c>
      <c r="ZH426">
        <v>0</v>
      </c>
      <c r="ZI426">
        <v>0</v>
      </c>
      <c r="ZJ426">
        <v>0</v>
      </c>
      <c r="ZK426">
        <v>0</v>
      </c>
      <c r="ZL426">
        <v>0</v>
      </c>
      <c r="ZM426">
        <v>0</v>
      </c>
      <c r="ZN426">
        <v>0</v>
      </c>
      <c r="ZO426">
        <v>0</v>
      </c>
      <c r="ZP426">
        <v>0</v>
      </c>
      <c r="ZQ426">
        <v>0</v>
      </c>
      <c r="ZR426">
        <v>0</v>
      </c>
      <c r="ZS426">
        <v>0</v>
      </c>
      <c r="ZT426">
        <v>0</v>
      </c>
      <c r="ZU426">
        <v>0</v>
      </c>
      <c r="ZV426">
        <v>0</v>
      </c>
      <c r="ZW426">
        <v>0</v>
      </c>
      <c r="ZX426">
        <v>0</v>
      </c>
      <c r="ZY426">
        <v>0</v>
      </c>
      <c r="ZZ426">
        <v>0</v>
      </c>
      <c r="AAA426">
        <v>0</v>
      </c>
      <c r="AAB426">
        <v>0</v>
      </c>
      <c r="AAC426">
        <v>0</v>
      </c>
      <c r="AAD426">
        <v>0</v>
      </c>
      <c r="AAE426">
        <v>0</v>
      </c>
      <c r="AAF426">
        <v>0</v>
      </c>
      <c r="AAG426">
        <v>0</v>
      </c>
      <c r="AAH426">
        <v>0</v>
      </c>
      <c r="AAI426">
        <v>0</v>
      </c>
      <c r="AAJ426">
        <v>0</v>
      </c>
      <c r="AAK426">
        <v>0</v>
      </c>
      <c r="AAL426">
        <v>0</v>
      </c>
      <c r="AAM426">
        <v>0</v>
      </c>
      <c r="AAN426">
        <v>0</v>
      </c>
      <c r="AAO426">
        <v>0</v>
      </c>
      <c r="AAP426">
        <v>0</v>
      </c>
      <c r="AAQ426">
        <v>0</v>
      </c>
      <c r="AAR426">
        <v>0</v>
      </c>
      <c r="AAS426">
        <v>0</v>
      </c>
      <c r="AAT426">
        <v>0</v>
      </c>
      <c r="AAU426">
        <v>0</v>
      </c>
      <c r="AAV426">
        <v>0</v>
      </c>
      <c r="AAW426">
        <v>0</v>
      </c>
      <c r="AAX426">
        <v>0</v>
      </c>
      <c r="AAY426">
        <v>0</v>
      </c>
      <c r="AAZ426">
        <v>0</v>
      </c>
      <c r="ABA426">
        <v>0</v>
      </c>
      <c r="ABB426">
        <v>0</v>
      </c>
      <c r="ABC426">
        <v>0</v>
      </c>
      <c r="ABD426">
        <v>0</v>
      </c>
      <c r="ABE426">
        <v>0</v>
      </c>
      <c r="ABF426">
        <v>0</v>
      </c>
      <c r="ABG426">
        <v>0</v>
      </c>
      <c r="ABH426">
        <v>0</v>
      </c>
      <c r="ABI426">
        <v>0</v>
      </c>
      <c r="ABJ426">
        <v>0</v>
      </c>
      <c r="ABK426">
        <v>0</v>
      </c>
      <c r="ABL426">
        <v>0</v>
      </c>
      <c r="ABM426">
        <v>0</v>
      </c>
      <c r="ABN426">
        <v>0</v>
      </c>
      <c r="ABO426">
        <v>0</v>
      </c>
      <c r="ABP426">
        <v>0</v>
      </c>
      <c r="ABQ426">
        <v>0</v>
      </c>
      <c r="ABR426">
        <v>0</v>
      </c>
      <c r="ABS426">
        <v>0</v>
      </c>
      <c r="ABT426">
        <v>0</v>
      </c>
      <c r="ABU426">
        <v>0</v>
      </c>
      <c r="ABV426">
        <v>0</v>
      </c>
      <c r="ABW426">
        <v>0</v>
      </c>
      <c r="ABX426">
        <v>0</v>
      </c>
      <c r="ABY426">
        <v>0</v>
      </c>
      <c r="ABZ426">
        <v>0</v>
      </c>
      <c r="ACA426">
        <v>0</v>
      </c>
    </row>
    <row r="427" spans="1:755" x14ac:dyDescent="0.35">
      <c r="A427" s="1" t="s">
        <v>1179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-1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0</v>
      </c>
      <c r="VP427">
        <v>0</v>
      </c>
      <c r="VQ427">
        <v>0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0</v>
      </c>
      <c r="VX427">
        <v>0</v>
      </c>
      <c r="VY427">
        <v>0</v>
      </c>
      <c r="VZ427">
        <v>0</v>
      </c>
      <c r="WA427">
        <v>0</v>
      </c>
      <c r="WB427">
        <v>0</v>
      </c>
      <c r="WC427">
        <v>0</v>
      </c>
      <c r="WD427">
        <v>0</v>
      </c>
      <c r="WE427">
        <v>0</v>
      </c>
      <c r="WF427">
        <v>0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  <c r="WT427">
        <v>0</v>
      </c>
      <c r="WU427">
        <v>0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0</v>
      </c>
      <c r="XI427">
        <v>0</v>
      </c>
      <c r="XJ427">
        <v>0</v>
      </c>
      <c r="XK427">
        <v>0</v>
      </c>
      <c r="XL427">
        <v>0</v>
      </c>
      <c r="XM427">
        <v>0</v>
      </c>
      <c r="XN427">
        <v>0</v>
      </c>
      <c r="XO427">
        <v>0</v>
      </c>
      <c r="XP427">
        <v>0</v>
      </c>
      <c r="XQ427">
        <v>0</v>
      </c>
      <c r="XR427">
        <v>0</v>
      </c>
      <c r="XS427">
        <v>0</v>
      </c>
      <c r="XT427">
        <v>0</v>
      </c>
      <c r="XU427">
        <v>0</v>
      </c>
      <c r="XV427">
        <v>0</v>
      </c>
      <c r="XW427">
        <v>0</v>
      </c>
      <c r="XX427">
        <v>0</v>
      </c>
      <c r="XY427">
        <v>0</v>
      </c>
      <c r="XZ427">
        <v>0</v>
      </c>
      <c r="YA427">
        <v>0</v>
      </c>
      <c r="YB427">
        <v>0</v>
      </c>
      <c r="YC427">
        <v>0</v>
      </c>
      <c r="YD427">
        <v>0</v>
      </c>
      <c r="YE427">
        <v>0</v>
      </c>
      <c r="YF427">
        <v>0</v>
      </c>
      <c r="YG427">
        <v>0</v>
      </c>
      <c r="YH427">
        <v>0</v>
      </c>
      <c r="YI427">
        <v>0</v>
      </c>
      <c r="YJ427">
        <v>0</v>
      </c>
      <c r="YK427">
        <v>0</v>
      </c>
      <c r="YL427">
        <v>0</v>
      </c>
      <c r="YM427">
        <v>0</v>
      </c>
      <c r="YN427">
        <v>0</v>
      </c>
      <c r="YO427">
        <v>0</v>
      </c>
      <c r="YP427">
        <v>0</v>
      </c>
      <c r="YQ427">
        <v>0</v>
      </c>
      <c r="YR427">
        <v>0</v>
      </c>
      <c r="YS427">
        <v>0</v>
      </c>
      <c r="YT427">
        <v>0</v>
      </c>
      <c r="YU427">
        <v>0</v>
      </c>
      <c r="YV427">
        <v>0</v>
      </c>
      <c r="YW427">
        <v>0</v>
      </c>
      <c r="YX427">
        <v>0</v>
      </c>
      <c r="YY427">
        <v>0</v>
      </c>
      <c r="YZ427">
        <v>0</v>
      </c>
      <c r="ZA427">
        <v>0</v>
      </c>
      <c r="ZB427">
        <v>0</v>
      </c>
      <c r="ZC427">
        <v>0</v>
      </c>
      <c r="ZD427">
        <v>0</v>
      </c>
      <c r="ZE427">
        <v>0</v>
      </c>
      <c r="ZF427">
        <v>0</v>
      </c>
      <c r="ZG427">
        <v>0</v>
      </c>
      <c r="ZH427">
        <v>0</v>
      </c>
      <c r="ZI427">
        <v>0</v>
      </c>
      <c r="ZJ427">
        <v>0</v>
      </c>
      <c r="ZK427">
        <v>0</v>
      </c>
      <c r="ZL427">
        <v>0</v>
      </c>
      <c r="ZM427">
        <v>0</v>
      </c>
      <c r="ZN427">
        <v>0</v>
      </c>
      <c r="ZO427">
        <v>0</v>
      </c>
      <c r="ZP427">
        <v>0</v>
      </c>
      <c r="ZQ427">
        <v>0</v>
      </c>
      <c r="ZR427">
        <v>0</v>
      </c>
      <c r="ZS427">
        <v>0</v>
      </c>
      <c r="ZT427">
        <v>0</v>
      </c>
      <c r="ZU427">
        <v>0</v>
      </c>
      <c r="ZV427">
        <v>0</v>
      </c>
      <c r="ZW427">
        <v>0</v>
      </c>
      <c r="ZX427">
        <v>0</v>
      </c>
      <c r="ZY427">
        <v>0</v>
      </c>
      <c r="ZZ427">
        <v>0</v>
      </c>
      <c r="AAA427">
        <v>0</v>
      </c>
      <c r="AAB427">
        <v>0</v>
      </c>
      <c r="AAC427">
        <v>0</v>
      </c>
      <c r="AAD427">
        <v>0</v>
      </c>
      <c r="AAE427">
        <v>0</v>
      </c>
      <c r="AAF427">
        <v>0</v>
      </c>
      <c r="AAG427">
        <v>0</v>
      </c>
      <c r="AAH427">
        <v>0</v>
      </c>
      <c r="AAI427">
        <v>0</v>
      </c>
      <c r="AAJ427">
        <v>0</v>
      </c>
      <c r="AAK427">
        <v>0</v>
      </c>
      <c r="AAL427">
        <v>0</v>
      </c>
      <c r="AAM427">
        <v>0</v>
      </c>
      <c r="AAN427">
        <v>0</v>
      </c>
      <c r="AAO427">
        <v>0</v>
      </c>
      <c r="AAP427">
        <v>0</v>
      </c>
      <c r="AAQ427">
        <v>0</v>
      </c>
      <c r="AAR427">
        <v>0</v>
      </c>
      <c r="AAS427">
        <v>0</v>
      </c>
      <c r="AAT427">
        <v>0</v>
      </c>
      <c r="AAU427">
        <v>0</v>
      </c>
      <c r="AAV427">
        <v>0</v>
      </c>
      <c r="AAW427">
        <v>0</v>
      </c>
      <c r="AAX427">
        <v>0</v>
      </c>
      <c r="AAY427">
        <v>0</v>
      </c>
      <c r="AAZ427">
        <v>0</v>
      </c>
      <c r="ABA427">
        <v>0</v>
      </c>
      <c r="ABB427">
        <v>0</v>
      </c>
      <c r="ABC427">
        <v>0</v>
      </c>
      <c r="ABD427">
        <v>0</v>
      </c>
      <c r="ABE427">
        <v>0</v>
      </c>
      <c r="ABF427">
        <v>1</v>
      </c>
      <c r="ABG427">
        <v>0</v>
      </c>
      <c r="ABH427">
        <v>0</v>
      </c>
      <c r="ABI427">
        <v>0</v>
      </c>
      <c r="ABJ427">
        <v>0</v>
      </c>
      <c r="ABK427">
        <v>0</v>
      </c>
      <c r="ABL427">
        <v>0</v>
      </c>
      <c r="ABM427">
        <v>0</v>
      </c>
      <c r="ABN427">
        <v>0</v>
      </c>
      <c r="ABO427">
        <v>0</v>
      </c>
      <c r="ABP427">
        <v>0</v>
      </c>
      <c r="ABQ427">
        <v>0</v>
      </c>
      <c r="ABR427">
        <v>0</v>
      </c>
      <c r="ABS427">
        <v>0</v>
      </c>
      <c r="ABT427">
        <v>0</v>
      </c>
      <c r="ABU427">
        <v>0</v>
      </c>
      <c r="ABV427">
        <v>0</v>
      </c>
      <c r="ABW427">
        <v>0</v>
      </c>
      <c r="ABX427">
        <v>0</v>
      </c>
      <c r="ABY427">
        <v>0</v>
      </c>
      <c r="ABZ427">
        <v>0</v>
      </c>
      <c r="ACA427">
        <v>0</v>
      </c>
    </row>
    <row r="428" spans="1:755" x14ac:dyDescent="0.35">
      <c r="A428" s="1" t="s">
        <v>1180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1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0</v>
      </c>
      <c r="XI428">
        <v>0</v>
      </c>
      <c r="XJ428">
        <v>0</v>
      </c>
      <c r="XK428">
        <v>0</v>
      </c>
      <c r="XL428">
        <v>0</v>
      </c>
      <c r="XM428">
        <v>0</v>
      </c>
      <c r="XN428">
        <v>0</v>
      </c>
      <c r="XO428">
        <v>0</v>
      </c>
      <c r="XP428">
        <v>0</v>
      </c>
      <c r="XQ428">
        <v>0</v>
      </c>
      <c r="XR428">
        <v>0</v>
      </c>
      <c r="XS428">
        <v>0</v>
      </c>
      <c r="XT428">
        <v>0</v>
      </c>
      <c r="XU428">
        <v>0</v>
      </c>
      <c r="XV428">
        <v>0</v>
      </c>
      <c r="XW428">
        <v>0</v>
      </c>
      <c r="XX428">
        <v>0</v>
      </c>
      <c r="XY428">
        <v>0</v>
      </c>
      <c r="XZ428">
        <v>0</v>
      </c>
      <c r="YA428">
        <v>0</v>
      </c>
      <c r="YB428">
        <v>0</v>
      </c>
      <c r="YC428">
        <v>0</v>
      </c>
      <c r="YD428">
        <v>0</v>
      </c>
      <c r="YE428">
        <v>0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0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</v>
      </c>
      <c r="YU428">
        <v>0</v>
      </c>
      <c r="YV428">
        <v>0</v>
      </c>
      <c r="YW428">
        <v>0</v>
      </c>
      <c r="YX428">
        <v>0</v>
      </c>
      <c r="YY428">
        <v>0</v>
      </c>
      <c r="YZ428">
        <v>0</v>
      </c>
      <c r="ZA428">
        <v>0</v>
      </c>
      <c r="ZB428">
        <v>0</v>
      </c>
      <c r="ZC428">
        <v>0</v>
      </c>
      <c r="ZD428">
        <v>0</v>
      </c>
      <c r="ZE428">
        <v>0</v>
      </c>
      <c r="ZF428">
        <v>0</v>
      </c>
      <c r="ZG428">
        <v>0</v>
      </c>
      <c r="ZH428">
        <v>0</v>
      </c>
      <c r="ZI428">
        <v>0</v>
      </c>
      <c r="ZJ428">
        <v>0</v>
      </c>
      <c r="ZK428">
        <v>0</v>
      </c>
      <c r="ZL428">
        <v>0</v>
      </c>
      <c r="ZM428">
        <v>0</v>
      </c>
      <c r="ZN428">
        <v>0</v>
      </c>
      <c r="ZO428">
        <v>0</v>
      </c>
      <c r="ZP428">
        <v>0</v>
      </c>
      <c r="ZQ428">
        <v>0</v>
      </c>
      <c r="ZR428">
        <v>0</v>
      </c>
      <c r="ZS428">
        <v>0</v>
      </c>
      <c r="ZT428">
        <v>0</v>
      </c>
      <c r="ZU428">
        <v>0</v>
      </c>
      <c r="ZV428">
        <v>0</v>
      </c>
      <c r="ZW428">
        <v>0</v>
      </c>
      <c r="ZX428">
        <v>0</v>
      </c>
      <c r="ZY428">
        <v>0</v>
      </c>
      <c r="ZZ428">
        <v>0</v>
      </c>
      <c r="AAA428">
        <v>0</v>
      </c>
      <c r="AAB428">
        <v>0</v>
      </c>
      <c r="AAC428">
        <v>0</v>
      </c>
      <c r="AAD428">
        <v>0</v>
      </c>
      <c r="AAE428">
        <v>0</v>
      </c>
      <c r="AAF428">
        <v>0</v>
      </c>
      <c r="AAG428">
        <v>0</v>
      </c>
      <c r="AAH428">
        <v>0</v>
      </c>
      <c r="AAI428">
        <v>0</v>
      </c>
      <c r="AAJ428">
        <v>0</v>
      </c>
      <c r="AAK428">
        <v>0</v>
      </c>
      <c r="AAL428">
        <v>0</v>
      </c>
      <c r="AAM428">
        <v>0</v>
      </c>
      <c r="AAN428">
        <v>0</v>
      </c>
      <c r="AAO428">
        <v>0</v>
      </c>
      <c r="AAP428">
        <v>0</v>
      </c>
      <c r="AAQ428">
        <v>0</v>
      </c>
      <c r="AAR428">
        <v>0</v>
      </c>
      <c r="AAS428">
        <v>0</v>
      </c>
      <c r="AAT428">
        <v>0</v>
      </c>
      <c r="AAU428">
        <v>0</v>
      </c>
      <c r="AAV428">
        <v>0</v>
      </c>
      <c r="AAW428">
        <v>0</v>
      </c>
      <c r="AAX428">
        <v>0</v>
      </c>
      <c r="AAY428">
        <v>0</v>
      </c>
      <c r="AAZ428">
        <v>0</v>
      </c>
      <c r="ABA428">
        <v>0</v>
      </c>
      <c r="ABB428">
        <v>0</v>
      </c>
      <c r="ABC428">
        <v>0</v>
      </c>
      <c r="ABD428">
        <v>0</v>
      </c>
      <c r="ABE428">
        <v>0</v>
      </c>
      <c r="ABF428">
        <v>0</v>
      </c>
      <c r="ABG428">
        <v>0</v>
      </c>
      <c r="ABH428">
        <v>0</v>
      </c>
      <c r="ABI428">
        <v>0</v>
      </c>
      <c r="ABJ428">
        <v>0</v>
      </c>
      <c r="ABK428">
        <v>0</v>
      </c>
      <c r="ABL428">
        <v>0</v>
      </c>
      <c r="ABM428">
        <v>0</v>
      </c>
      <c r="ABN428">
        <v>0</v>
      </c>
      <c r="ABO428">
        <v>0</v>
      </c>
      <c r="ABP428">
        <v>0</v>
      </c>
      <c r="ABQ428">
        <v>0</v>
      </c>
      <c r="ABR428">
        <v>0</v>
      </c>
      <c r="ABS428">
        <v>0</v>
      </c>
      <c r="ABT428">
        <v>0</v>
      </c>
      <c r="ABU428">
        <v>0</v>
      </c>
      <c r="ABV428">
        <v>0</v>
      </c>
      <c r="ABW428">
        <v>0</v>
      </c>
      <c r="ABX428">
        <v>0</v>
      </c>
      <c r="ABY428">
        <v>0</v>
      </c>
      <c r="ABZ428">
        <v>0</v>
      </c>
      <c r="ACA428">
        <v>0</v>
      </c>
    </row>
    <row r="429" spans="1:755" x14ac:dyDescent="0.35">
      <c r="A429" s="1" t="s">
        <v>1181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-1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0</v>
      </c>
      <c r="WE429">
        <v>0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0</v>
      </c>
      <c r="XK429">
        <v>0</v>
      </c>
      <c r="XL429">
        <v>0</v>
      </c>
      <c r="XM429">
        <v>0</v>
      </c>
      <c r="XN429">
        <v>0</v>
      </c>
      <c r="XO429">
        <v>0</v>
      </c>
      <c r="XP429">
        <v>0</v>
      </c>
      <c r="XQ429">
        <v>0</v>
      </c>
      <c r="XR429">
        <v>0</v>
      </c>
      <c r="XS429">
        <v>0</v>
      </c>
      <c r="XT429">
        <v>0</v>
      </c>
      <c r="XU429">
        <v>0</v>
      </c>
      <c r="XV429">
        <v>0</v>
      </c>
      <c r="XW429">
        <v>0</v>
      </c>
      <c r="XX429">
        <v>0</v>
      </c>
      <c r="XY429">
        <v>0</v>
      </c>
      <c r="XZ429">
        <v>0</v>
      </c>
      <c r="YA429">
        <v>0</v>
      </c>
      <c r="YB429">
        <v>0</v>
      </c>
      <c r="YC429">
        <v>0</v>
      </c>
      <c r="YD429">
        <v>0</v>
      </c>
      <c r="YE429">
        <v>0</v>
      </c>
      <c r="YF429">
        <v>0</v>
      </c>
      <c r="YG429">
        <v>0</v>
      </c>
      <c r="YH429">
        <v>0</v>
      </c>
      <c r="YI429">
        <v>0</v>
      </c>
      <c r="YJ429">
        <v>0</v>
      </c>
      <c r="YK429">
        <v>0</v>
      </c>
      <c r="YL429">
        <v>0</v>
      </c>
      <c r="YM429">
        <v>0</v>
      </c>
      <c r="YN429">
        <v>0</v>
      </c>
      <c r="YO429">
        <v>0</v>
      </c>
      <c r="YP429">
        <v>0</v>
      </c>
      <c r="YQ429">
        <v>0</v>
      </c>
      <c r="YR429">
        <v>0</v>
      </c>
      <c r="YS429">
        <v>0</v>
      </c>
      <c r="YT429">
        <v>0</v>
      </c>
      <c r="YU429">
        <v>0</v>
      </c>
      <c r="YV429">
        <v>0</v>
      </c>
      <c r="YW429">
        <v>0</v>
      </c>
      <c r="YX429">
        <v>0</v>
      </c>
      <c r="YY429">
        <v>0</v>
      </c>
      <c r="YZ429">
        <v>0</v>
      </c>
      <c r="ZA429">
        <v>0</v>
      </c>
      <c r="ZB429">
        <v>0</v>
      </c>
      <c r="ZC429">
        <v>0</v>
      </c>
      <c r="ZD429">
        <v>0</v>
      </c>
      <c r="ZE429">
        <v>0</v>
      </c>
      <c r="ZF429">
        <v>0</v>
      </c>
      <c r="ZG429">
        <v>0</v>
      </c>
      <c r="ZH429">
        <v>0</v>
      </c>
      <c r="ZI429">
        <v>0</v>
      </c>
      <c r="ZJ429">
        <v>0</v>
      </c>
      <c r="ZK429">
        <v>0</v>
      </c>
      <c r="ZL429">
        <v>0</v>
      </c>
      <c r="ZM429">
        <v>0</v>
      </c>
      <c r="ZN429">
        <v>0</v>
      </c>
      <c r="ZO429">
        <v>0</v>
      </c>
      <c r="ZP429">
        <v>0</v>
      </c>
      <c r="ZQ429">
        <v>0</v>
      </c>
      <c r="ZR429">
        <v>0</v>
      </c>
      <c r="ZS429">
        <v>0</v>
      </c>
      <c r="ZT429">
        <v>0</v>
      </c>
      <c r="ZU429">
        <v>0</v>
      </c>
      <c r="ZV429">
        <v>0</v>
      </c>
      <c r="ZW429">
        <v>0</v>
      </c>
      <c r="ZX429">
        <v>0</v>
      </c>
      <c r="ZY429">
        <v>0</v>
      </c>
      <c r="ZZ429">
        <v>0</v>
      </c>
      <c r="AAA429">
        <v>0</v>
      </c>
      <c r="AAB429">
        <v>0</v>
      </c>
      <c r="AAC429">
        <v>0</v>
      </c>
      <c r="AAD429">
        <v>0</v>
      </c>
      <c r="AAE429">
        <v>0</v>
      </c>
      <c r="AAF429">
        <v>0</v>
      </c>
      <c r="AAG429">
        <v>0</v>
      </c>
      <c r="AAH429">
        <v>0</v>
      </c>
      <c r="AAI429">
        <v>0</v>
      </c>
      <c r="AAJ429">
        <v>0</v>
      </c>
      <c r="AAK429">
        <v>0</v>
      </c>
      <c r="AAL429">
        <v>0</v>
      </c>
      <c r="AAM429">
        <v>0</v>
      </c>
      <c r="AAN429">
        <v>0</v>
      </c>
      <c r="AAO429">
        <v>0</v>
      </c>
      <c r="AAP429">
        <v>0</v>
      </c>
      <c r="AAQ429">
        <v>0</v>
      </c>
      <c r="AAR429">
        <v>0</v>
      </c>
      <c r="AAS429">
        <v>0</v>
      </c>
      <c r="AAT429">
        <v>0</v>
      </c>
      <c r="AAU429">
        <v>0</v>
      </c>
      <c r="AAV429">
        <v>0</v>
      </c>
      <c r="AAW429">
        <v>0</v>
      </c>
      <c r="AAX429">
        <v>0</v>
      </c>
      <c r="AAY429">
        <v>0</v>
      </c>
      <c r="AAZ429">
        <v>0</v>
      </c>
      <c r="ABA429">
        <v>0</v>
      </c>
      <c r="ABB429">
        <v>0</v>
      </c>
      <c r="ABC429">
        <v>0</v>
      </c>
      <c r="ABD429">
        <v>0</v>
      </c>
      <c r="ABE429">
        <v>0</v>
      </c>
      <c r="ABF429">
        <v>-1</v>
      </c>
      <c r="ABG429">
        <v>0</v>
      </c>
      <c r="ABH429">
        <v>0</v>
      </c>
      <c r="ABI429">
        <v>0</v>
      </c>
      <c r="ABJ429">
        <v>0</v>
      </c>
      <c r="ABK429">
        <v>0</v>
      </c>
      <c r="ABL429">
        <v>0</v>
      </c>
      <c r="ABM429">
        <v>0</v>
      </c>
      <c r="ABN429">
        <v>0</v>
      </c>
      <c r="ABO429">
        <v>0</v>
      </c>
      <c r="ABP429">
        <v>0</v>
      </c>
      <c r="ABQ429">
        <v>0</v>
      </c>
      <c r="ABR429">
        <v>0</v>
      </c>
      <c r="ABS429">
        <v>0</v>
      </c>
      <c r="ABT429">
        <v>0</v>
      </c>
      <c r="ABU429">
        <v>0</v>
      </c>
      <c r="ABV429">
        <v>0</v>
      </c>
      <c r="ABW429">
        <v>0</v>
      </c>
      <c r="ABX429">
        <v>0</v>
      </c>
      <c r="ABY429">
        <v>0</v>
      </c>
      <c r="ABZ429">
        <v>0</v>
      </c>
      <c r="ACA429">
        <v>0</v>
      </c>
    </row>
    <row r="430" spans="1:755" x14ac:dyDescent="0.35">
      <c r="A430" s="1" t="s">
        <v>1182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-1</v>
      </c>
      <c r="KO430">
        <v>-1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1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-1</v>
      </c>
      <c r="MP430">
        <v>0</v>
      </c>
      <c r="MQ430">
        <v>0</v>
      </c>
      <c r="MR430">
        <v>0</v>
      </c>
      <c r="MS430">
        <v>1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0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0</v>
      </c>
      <c r="VP430">
        <v>0</v>
      </c>
      <c r="VQ430">
        <v>0</v>
      </c>
      <c r="VR430">
        <v>0</v>
      </c>
      <c r="VS430">
        <v>0</v>
      </c>
      <c r="VT430">
        <v>0</v>
      </c>
      <c r="VU430">
        <v>0</v>
      </c>
      <c r="VV430">
        <v>0</v>
      </c>
      <c r="VW430">
        <v>0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0</v>
      </c>
      <c r="WD430">
        <v>0</v>
      </c>
      <c r="WE430">
        <v>0</v>
      </c>
      <c r="WF430">
        <v>0</v>
      </c>
      <c r="WG430">
        <v>0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0</v>
      </c>
      <c r="WR430">
        <v>0</v>
      </c>
      <c r="WS430">
        <v>0</v>
      </c>
      <c r="WT430">
        <v>0</v>
      </c>
      <c r="WU430">
        <v>0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0</v>
      </c>
      <c r="XG430">
        <v>0</v>
      </c>
      <c r="XH430">
        <v>0</v>
      </c>
      <c r="XI430">
        <v>0</v>
      </c>
      <c r="XJ430">
        <v>0</v>
      </c>
      <c r="XK430">
        <v>0</v>
      </c>
      <c r="XL430">
        <v>0</v>
      </c>
      <c r="XM430">
        <v>0</v>
      </c>
      <c r="XN430">
        <v>0</v>
      </c>
      <c r="XO430">
        <v>0</v>
      </c>
      <c r="XP430">
        <v>0</v>
      </c>
      <c r="XQ430">
        <v>0</v>
      </c>
      <c r="XR430">
        <v>0</v>
      </c>
      <c r="XS430">
        <v>0</v>
      </c>
      <c r="XT430">
        <v>0</v>
      </c>
      <c r="XU430">
        <v>0</v>
      </c>
      <c r="XV430">
        <v>0</v>
      </c>
      <c r="XW430">
        <v>0</v>
      </c>
      <c r="XX430">
        <v>0</v>
      </c>
      <c r="XY430">
        <v>0</v>
      </c>
      <c r="XZ430">
        <v>0</v>
      </c>
      <c r="YA430">
        <v>0</v>
      </c>
      <c r="YB430">
        <v>0</v>
      </c>
      <c r="YC430">
        <v>0</v>
      </c>
      <c r="YD430">
        <v>0</v>
      </c>
      <c r="YE430">
        <v>0</v>
      </c>
      <c r="YF430">
        <v>0</v>
      </c>
      <c r="YG430">
        <v>0</v>
      </c>
      <c r="YH430">
        <v>0</v>
      </c>
      <c r="YI430">
        <v>0</v>
      </c>
      <c r="YJ430">
        <v>0</v>
      </c>
      <c r="YK430">
        <v>0</v>
      </c>
      <c r="YL430">
        <v>0</v>
      </c>
      <c r="YM430">
        <v>0</v>
      </c>
      <c r="YN430">
        <v>0</v>
      </c>
      <c r="YO430">
        <v>0</v>
      </c>
      <c r="YP430">
        <v>0</v>
      </c>
      <c r="YQ430">
        <v>0</v>
      </c>
      <c r="YR430">
        <v>0</v>
      </c>
      <c r="YS430">
        <v>0</v>
      </c>
      <c r="YT430">
        <v>0</v>
      </c>
      <c r="YU430">
        <v>0</v>
      </c>
      <c r="YV430">
        <v>0</v>
      </c>
      <c r="YW430">
        <v>0</v>
      </c>
      <c r="YX430">
        <v>0</v>
      </c>
      <c r="YY430">
        <v>0</v>
      </c>
      <c r="YZ430">
        <v>0</v>
      </c>
      <c r="ZA430">
        <v>0</v>
      </c>
      <c r="ZB430">
        <v>0</v>
      </c>
      <c r="ZC430">
        <v>0</v>
      </c>
      <c r="ZD430">
        <v>0</v>
      </c>
      <c r="ZE430">
        <v>0</v>
      </c>
      <c r="ZF430">
        <v>0</v>
      </c>
      <c r="ZG430">
        <v>0</v>
      </c>
      <c r="ZH430">
        <v>0</v>
      </c>
      <c r="ZI430">
        <v>0</v>
      </c>
      <c r="ZJ430">
        <v>0</v>
      </c>
      <c r="ZK430">
        <v>0</v>
      </c>
      <c r="ZL430">
        <v>0</v>
      </c>
      <c r="ZM430">
        <v>0</v>
      </c>
      <c r="ZN430">
        <v>0</v>
      </c>
      <c r="ZO430">
        <v>0</v>
      </c>
      <c r="ZP430">
        <v>0</v>
      </c>
      <c r="ZQ430">
        <v>0</v>
      </c>
      <c r="ZR430">
        <v>0</v>
      </c>
      <c r="ZS430">
        <v>0</v>
      </c>
      <c r="ZT430">
        <v>0</v>
      </c>
      <c r="ZU430">
        <v>0</v>
      </c>
      <c r="ZV430">
        <v>0</v>
      </c>
      <c r="ZW430">
        <v>0</v>
      </c>
      <c r="ZX430">
        <v>0</v>
      </c>
      <c r="ZY430">
        <v>0</v>
      </c>
      <c r="ZZ430">
        <v>0</v>
      </c>
      <c r="AAA430">
        <v>0</v>
      </c>
      <c r="AAB430">
        <v>0</v>
      </c>
      <c r="AAC430">
        <v>0</v>
      </c>
      <c r="AAD430">
        <v>0</v>
      </c>
      <c r="AAE430">
        <v>0</v>
      </c>
      <c r="AAF430">
        <v>0</v>
      </c>
      <c r="AAG430">
        <v>0</v>
      </c>
      <c r="AAH430">
        <v>0</v>
      </c>
      <c r="AAI430">
        <v>0</v>
      </c>
      <c r="AAJ430">
        <v>0</v>
      </c>
      <c r="AAK430">
        <v>0</v>
      </c>
      <c r="AAL430">
        <v>0</v>
      </c>
      <c r="AAM430">
        <v>0</v>
      </c>
      <c r="AAN430">
        <v>0</v>
      </c>
      <c r="AAO430">
        <v>0</v>
      </c>
      <c r="AAP430">
        <v>0</v>
      </c>
      <c r="AAQ430">
        <v>0</v>
      </c>
      <c r="AAR430">
        <v>0</v>
      </c>
      <c r="AAS430">
        <v>0</v>
      </c>
      <c r="AAT430">
        <v>0</v>
      </c>
      <c r="AAU430">
        <v>0</v>
      </c>
      <c r="AAV430">
        <v>0</v>
      </c>
      <c r="AAW430">
        <v>0</v>
      </c>
      <c r="AAX430">
        <v>0</v>
      </c>
      <c r="AAY430">
        <v>0</v>
      </c>
      <c r="AAZ430">
        <v>0</v>
      </c>
      <c r="ABA430">
        <v>0</v>
      </c>
      <c r="ABB430">
        <v>0</v>
      </c>
      <c r="ABC430">
        <v>0</v>
      </c>
      <c r="ABD430">
        <v>0</v>
      </c>
      <c r="ABE430">
        <v>0</v>
      </c>
      <c r="ABF430">
        <v>0</v>
      </c>
      <c r="ABG430">
        <v>0</v>
      </c>
      <c r="ABH430">
        <v>0</v>
      </c>
      <c r="ABI430">
        <v>0</v>
      </c>
      <c r="ABJ430">
        <v>0</v>
      </c>
      <c r="ABK430">
        <v>0</v>
      </c>
      <c r="ABL430">
        <v>0</v>
      </c>
      <c r="ABM430">
        <v>0</v>
      </c>
      <c r="ABN430">
        <v>0</v>
      </c>
      <c r="ABO430">
        <v>0</v>
      </c>
      <c r="ABP430">
        <v>0</v>
      </c>
      <c r="ABQ430">
        <v>0</v>
      </c>
      <c r="ABR430">
        <v>0</v>
      </c>
      <c r="ABS430">
        <v>0</v>
      </c>
      <c r="ABT430">
        <v>0</v>
      </c>
      <c r="ABU430">
        <v>0</v>
      </c>
      <c r="ABV430">
        <v>0</v>
      </c>
      <c r="ABW430">
        <v>0</v>
      </c>
      <c r="ABX430">
        <v>0</v>
      </c>
      <c r="ABY430">
        <v>0</v>
      </c>
      <c r="ABZ430">
        <v>0</v>
      </c>
      <c r="ACA430">
        <v>0</v>
      </c>
    </row>
    <row r="431" spans="1:755" x14ac:dyDescent="0.35">
      <c r="A431" s="1" t="s">
        <v>1183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0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-1</v>
      </c>
      <c r="VN431">
        <v>0</v>
      </c>
      <c r="VO431">
        <v>0</v>
      </c>
      <c r="VP431">
        <v>0</v>
      </c>
      <c r="VQ431">
        <v>0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</v>
      </c>
      <c r="WD431">
        <v>0</v>
      </c>
      <c r="WE431">
        <v>0</v>
      </c>
      <c r="WF431">
        <v>0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0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0</v>
      </c>
      <c r="XH431">
        <v>0</v>
      </c>
      <c r="XI431">
        <v>0</v>
      </c>
      <c r="XJ431">
        <v>0</v>
      </c>
      <c r="XK431">
        <v>0</v>
      </c>
      <c r="XL431">
        <v>0</v>
      </c>
      <c r="XM431">
        <v>0</v>
      </c>
      <c r="XN431">
        <v>0</v>
      </c>
      <c r="XO431">
        <v>0</v>
      </c>
      <c r="XP431">
        <v>0</v>
      </c>
      <c r="XQ431">
        <v>0</v>
      </c>
      <c r="XR431">
        <v>0</v>
      </c>
      <c r="XS431">
        <v>0</v>
      </c>
      <c r="XT431">
        <v>0</v>
      </c>
      <c r="XU431">
        <v>0</v>
      </c>
      <c r="XV431">
        <v>0</v>
      </c>
      <c r="XW431">
        <v>0</v>
      </c>
      <c r="XX431">
        <v>0</v>
      </c>
      <c r="XY431">
        <v>0</v>
      </c>
      <c r="XZ431">
        <v>0</v>
      </c>
      <c r="YA431">
        <v>0</v>
      </c>
      <c r="YB431">
        <v>0</v>
      </c>
      <c r="YC431">
        <v>0</v>
      </c>
      <c r="YD431">
        <v>0</v>
      </c>
      <c r="YE431">
        <v>0</v>
      </c>
      <c r="YF431">
        <v>0</v>
      </c>
      <c r="YG431">
        <v>0</v>
      </c>
      <c r="YH431">
        <v>0</v>
      </c>
      <c r="YI431">
        <v>0</v>
      </c>
      <c r="YJ431">
        <v>0</v>
      </c>
      <c r="YK431">
        <v>0</v>
      </c>
      <c r="YL431">
        <v>0</v>
      </c>
      <c r="YM431">
        <v>0</v>
      </c>
      <c r="YN431">
        <v>0</v>
      </c>
      <c r="YO431">
        <v>0</v>
      </c>
      <c r="YP431">
        <v>0</v>
      </c>
      <c r="YQ431">
        <v>0</v>
      </c>
      <c r="YR431">
        <v>0</v>
      </c>
      <c r="YS431">
        <v>0</v>
      </c>
      <c r="YT431">
        <v>0</v>
      </c>
      <c r="YU431">
        <v>0</v>
      </c>
      <c r="YV431">
        <v>0</v>
      </c>
      <c r="YW431">
        <v>0</v>
      </c>
      <c r="YX431">
        <v>0</v>
      </c>
      <c r="YY431">
        <v>0</v>
      </c>
      <c r="YZ431">
        <v>0</v>
      </c>
      <c r="ZA431">
        <v>0</v>
      </c>
      <c r="ZB431">
        <v>0</v>
      </c>
      <c r="ZC431">
        <v>0</v>
      </c>
      <c r="ZD431">
        <v>0</v>
      </c>
      <c r="ZE431">
        <v>0</v>
      </c>
      <c r="ZF431">
        <v>0</v>
      </c>
      <c r="ZG431">
        <v>0</v>
      </c>
      <c r="ZH431">
        <v>0</v>
      </c>
      <c r="ZI431">
        <v>0</v>
      </c>
      <c r="ZJ431">
        <v>0</v>
      </c>
      <c r="ZK431">
        <v>0</v>
      </c>
      <c r="ZL431">
        <v>0</v>
      </c>
      <c r="ZM431">
        <v>0</v>
      </c>
      <c r="ZN431">
        <v>0</v>
      </c>
      <c r="ZO431">
        <v>0</v>
      </c>
      <c r="ZP431">
        <v>0</v>
      </c>
      <c r="ZQ431">
        <v>0</v>
      </c>
      <c r="ZR431">
        <v>0</v>
      </c>
      <c r="ZS431">
        <v>0</v>
      </c>
      <c r="ZT431">
        <v>0</v>
      </c>
      <c r="ZU431">
        <v>0</v>
      </c>
      <c r="ZV431">
        <v>0</v>
      </c>
      <c r="ZW431">
        <v>0</v>
      </c>
      <c r="ZX431">
        <v>0</v>
      </c>
      <c r="ZY431">
        <v>0</v>
      </c>
      <c r="ZZ431">
        <v>0</v>
      </c>
      <c r="AAA431">
        <v>0</v>
      </c>
      <c r="AAB431">
        <v>0</v>
      </c>
      <c r="AAC431">
        <v>0</v>
      </c>
      <c r="AAD431">
        <v>0</v>
      </c>
      <c r="AAE431">
        <v>0</v>
      </c>
      <c r="AAF431">
        <v>0</v>
      </c>
      <c r="AAG431">
        <v>0</v>
      </c>
      <c r="AAH431">
        <v>0</v>
      </c>
      <c r="AAI431">
        <v>0</v>
      </c>
      <c r="AAJ431">
        <v>0</v>
      </c>
      <c r="AAK431">
        <v>0</v>
      </c>
      <c r="AAL431">
        <v>0</v>
      </c>
      <c r="AAM431">
        <v>0</v>
      </c>
      <c r="AAN431">
        <v>0</v>
      </c>
      <c r="AAO431">
        <v>0</v>
      </c>
      <c r="AAP431">
        <v>0</v>
      </c>
      <c r="AAQ431">
        <v>0</v>
      </c>
      <c r="AAR431">
        <v>0</v>
      </c>
      <c r="AAS431">
        <v>0</v>
      </c>
      <c r="AAT431">
        <v>0</v>
      </c>
      <c r="AAU431">
        <v>0</v>
      </c>
      <c r="AAV431">
        <v>0</v>
      </c>
      <c r="AAW431">
        <v>0</v>
      </c>
      <c r="AAX431">
        <v>0</v>
      </c>
      <c r="AAY431">
        <v>0</v>
      </c>
      <c r="AAZ431">
        <v>0</v>
      </c>
      <c r="ABA431">
        <v>0</v>
      </c>
      <c r="ABB431">
        <v>0</v>
      </c>
      <c r="ABC431">
        <v>0</v>
      </c>
      <c r="ABD431">
        <v>0</v>
      </c>
      <c r="ABE431">
        <v>0</v>
      </c>
      <c r="ABF431">
        <v>0</v>
      </c>
      <c r="ABG431">
        <v>0</v>
      </c>
      <c r="ABH431">
        <v>0</v>
      </c>
      <c r="ABI431">
        <v>0</v>
      </c>
      <c r="ABJ431">
        <v>0</v>
      </c>
      <c r="ABK431">
        <v>0</v>
      </c>
      <c r="ABL431">
        <v>0</v>
      </c>
      <c r="ABM431">
        <v>0</v>
      </c>
      <c r="ABN431">
        <v>0</v>
      </c>
      <c r="ABO431">
        <v>0</v>
      </c>
      <c r="ABP431">
        <v>0</v>
      </c>
      <c r="ABQ431">
        <v>0</v>
      </c>
      <c r="ABR431">
        <v>0</v>
      </c>
      <c r="ABS431">
        <v>0</v>
      </c>
      <c r="ABT431">
        <v>0</v>
      </c>
      <c r="ABU431">
        <v>0</v>
      </c>
      <c r="ABV431">
        <v>0</v>
      </c>
      <c r="ABW431">
        <v>0</v>
      </c>
      <c r="ABX431">
        <v>0</v>
      </c>
      <c r="ABY431">
        <v>0</v>
      </c>
      <c r="ABZ431">
        <v>0</v>
      </c>
      <c r="ACA431">
        <v>0</v>
      </c>
    </row>
    <row r="432" spans="1:755" x14ac:dyDescent="0.35">
      <c r="A432" s="1" t="s">
        <v>1184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1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-1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  <c r="WD432">
        <v>0</v>
      </c>
      <c r="WE432">
        <v>0</v>
      </c>
      <c r="WF432">
        <v>0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0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0</v>
      </c>
      <c r="XK432">
        <v>0</v>
      </c>
      <c r="XL432">
        <v>0</v>
      </c>
      <c r="XM432">
        <v>0</v>
      </c>
      <c r="XN432">
        <v>0</v>
      </c>
      <c r="XO432">
        <v>0</v>
      </c>
      <c r="XP432">
        <v>0</v>
      </c>
      <c r="XQ432">
        <v>0</v>
      </c>
      <c r="XR432">
        <v>0</v>
      </c>
      <c r="XS432">
        <v>0</v>
      </c>
      <c r="XT432">
        <v>0</v>
      </c>
      <c r="XU432">
        <v>0</v>
      </c>
      <c r="XV432">
        <v>0</v>
      </c>
      <c r="XW432">
        <v>0</v>
      </c>
      <c r="XX432">
        <v>0</v>
      </c>
      <c r="XY432">
        <v>0</v>
      </c>
      <c r="XZ432">
        <v>0</v>
      </c>
      <c r="YA432">
        <v>0</v>
      </c>
      <c r="YB432">
        <v>0</v>
      </c>
      <c r="YC432">
        <v>0</v>
      </c>
      <c r="YD432">
        <v>0</v>
      </c>
      <c r="YE432">
        <v>0</v>
      </c>
      <c r="YF432">
        <v>0</v>
      </c>
      <c r="YG432">
        <v>0</v>
      </c>
      <c r="YH432">
        <v>0</v>
      </c>
      <c r="YI432">
        <v>0</v>
      </c>
      <c r="YJ432">
        <v>0</v>
      </c>
      <c r="YK432">
        <v>0</v>
      </c>
      <c r="YL432">
        <v>0</v>
      </c>
      <c r="YM432">
        <v>0</v>
      </c>
      <c r="YN432">
        <v>0</v>
      </c>
      <c r="YO432">
        <v>0</v>
      </c>
      <c r="YP432">
        <v>0</v>
      </c>
      <c r="YQ432">
        <v>0</v>
      </c>
      <c r="YR432">
        <v>0</v>
      </c>
      <c r="YS432">
        <v>0</v>
      </c>
      <c r="YT432">
        <v>0</v>
      </c>
      <c r="YU432">
        <v>0</v>
      </c>
      <c r="YV432">
        <v>0</v>
      </c>
      <c r="YW432">
        <v>0</v>
      </c>
      <c r="YX432">
        <v>0</v>
      </c>
      <c r="YY432">
        <v>0</v>
      </c>
      <c r="YZ432">
        <v>0</v>
      </c>
      <c r="ZA432">
        <v>0</v>
      </c>
      <c r="ZB432">
        <v>0</v>
      </c>
      <c r="ZC432">
        <v>0</v>
      </c>
      <c r="ZD432">
        <v>0</v>
      </c>
      <c r="ZE432">
        <v>0</v>
      </c>
      <c r="ZF432">
        <v>0</v>
      </c>
      <c r="ZG432">
        <v>0</v>
      </c>
      <c r="ZH432">
        <v>0</v>
      </c>
      <c r="ZI432">
        <v>0</v>
      </c>
      <c r="ZJ432">
        <v>0</v>
      </c>
      <c r="ZK432">
        <v>0</v>
      </c>
      <c r="ZL432">
        <v>0</v>
      </c>
      <c r="ZM432">
        <v>0</v>
      </c>
      <c r="ZN432">
        <v>0</v>
      </c>
      <c r="ZO432">
        <v>0</v>
      </c>
      <c r="ZP432">
        <v>0</v>
      </c>
      <c r="ZQ432">
        <v>0</v>
      </c>
      <c r="ZR432">
        <v>0</v>
      </c>
      <c r="ZS432">
        <v>0</v>
      </c>
      <c r="ZT432">
        <v>0</v>
      </c>
      <c r="ZU432">
        <v>0</v>
      </c>
      <c r="ZV432">
        <v>0</v>
      </c>
      <c r="ZW432">
        <v>0</v>
      </c>
      <c r="ZX432">
        <v>0</v>
      </c>
      <c r="ZY432">
        <v>0</v>
      </c>
      <c r="ZZ432">
        <v>0</v>
      </c>
      <c r="AAA432">
        <v>0</v>
      </c>
      <c r="AAB432">
        <v>0</v>
      </c>
      <c r="AAC432">
        <v>0</v>
      </c>
      <c r="AAD432">
        <v>0</v>
      </c>
      <c r="AAE432">
        <v>0</v>
      </c>
      <c r="AAF432">
        <v>0</v>
      </c>
      <c r="AAG432">
        <v>0</v>
      </c>
      <c r="AAH432">
        <v>0</v>
      </c>
      <c r="AAI432">
        <v>0</v>
      </c>
      <c r="AAJ432">
        <v>0</v>
      </c>
      <c r="AAK432">
        <v>0</v>
      </c>
      <c r="AAL432">
        <v>0</v>
      </c>
      <c r="AAM432">
        <v>0</v>
      </c>
      <c r="AAN432">
        <v>0</v>
      </c>
      <c r="AAO432">
        <v>0</v>
      </c>
      <c r="AAP432">
        <v>0</v>
      </c>
      <c r="AAQ432">
        <v>0</v>
      </c>
      <c r="AAR432">
        <v>0</v>
      </c>
      <c r="AAS432">
        <v>0</v>
      </c>
      <c r="AAT432">
        <v>0</v>
      </c>
      <c r="AAU432">
        <v>0</v>
      </c>
      <c r="AAV432">
        <v>0</v>
      </c>
      <c r="AAW432">
        <v>0</v>
      </c>
      <c r="AAX432">
        <v>0</v>
      </c>
      <c r="AAY432">
        <v>0</v>
      </c>
      <c r="AAZ432">
        <v>0</v>
      </c>
      <c r="ABA432">
        <v>0</v>
      </c>
      <c r="ABB432">
        <v>0</v>
      </c>
      <c r="ABC432">
        <v>0</v>
      </c>
      <c r="ABD432">
        <v>0</v>
      </c>
      <c r="ABE432">
        <v>0</v>
      </c>
      <c r="ABF432">
        <v>0</v>
      </c>
      <c r="ABG432">
        <v>0</v>
      </c>
      <c r="ABH432">
        <v>0</v>
      </c>
      <c r="ABI432">
        <v>0</v>
      </c>
      <c r="ABJ432">
        <v>0</v>
      </c>
      <c r="ABK432">
        <v>0</v>
      </c>
      <c r="ABL432">
        <v>0</v>
      </c>
      <c r="ABM432">
        <v>0</v>
      </c>
      <c r="ABN432">
        <v>0</v>
      </c>
      <c r="ABO432">
        <v>0</v>
      </c>
      <c r="ABP432">
        <v>0</v>
      </c>
      <c r="ABQ432">
        <v>0</v>
      </c>
      <c r="ABR432">
        <v>0</v>
      </c>
      <c r="ABS432">
        <v>0</v>
      </c>
      <c r="ABT432">
        <v>0</v>
      </c>
      <c r="ABU432">
        <v>0</v>
      </c>
      <c r="ABV432">
        <v>0</v>
      </c>
      <c r="ABW432">
        <v>0</v>
      </c>
      <c r="ABX432">
        <v>0</v>
      </c>
      <c r="ABY432">
        <v>0</v>
      </c>
      <c r="ABZ432">
        <v>0</v>
      </c>
      <c r="ACA432">
        <v>0</v>
      </c>
    </row>
    <row r="433" spans="1:755" x14ac:dyDescent="0.35">
      <c r="A433" s="1" t="s">
        <v>1185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-1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-1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0</v>
      </c>
      <c r="VP433">
        <v>0</v>
      </c>
      <c r="VQ433">
        <v>0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0</v>
      </c>
      <c r="WE433">
        <v>0</v>
      </c>
      <c r="WF433">
        <v>0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0</v>
      </c>
      <c r="WV433">
        <v>0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0</v>
      </c>
      <c r="XH433">
        <v>0</v>
      </c>
      <c r="XI433">
        <v>0</v>
      </c>
      <c r="XJ433">
        <v>0</v>
      </c>
      <c r="XK433">
        <v>0</v>
      </c>
      <c r="XL433">
        <v>0</v>
      </c>
      <c r="XM433">
        <v>0</v>
      </c>
      <c r="XN433">
        <v>0</v>
      </c>
      <c r="XO433">
        <v>0</v>
      </c>
      <c r="XP433">
        <v>0</v>
      </c>
      <c r="XQ433">
        <v>0</v>
      </c>
      <c r="XR433">
        <v>0</v>
      </c>
      <c r="XS433">
        <v>0</v>
      </c>
      <c r="XT433">
        <v>0</v>
      </c>
      <c r="XU433">
        <v>0</v>
      </c>
      <c r="XV433">
        <v>0</v>
      </c>
      <c r="XW433">
        <v>0</v>
      </c>
      <c r="XX433">
        <v>0</v>
      </c>
      <c r="XY433">
        <v>0</v>
      </c>
      <c r="XZ433">
        <v>0</v>
      </c>
      <c r="YA433">
        <v>0</v>
      </c>
      <c r="YB433">
        <v>0</v>
      </c>
      <c r="YC433">
        <v>0</v>
      </c>
      <c r="YD433">
        <v>0</v>
      </c>
      <c r="YE433">
        <v>0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0</v>
      </c>
      <c r="YL433">
        <v>0</v>
      </c>
      <c r="YM433">
        <v>0</v>
      </c>
      <c r="YN433">
        <v>0</v>
      </c>
      <c r="YO433">
        <v>0</v>
      </c>
      <c r="YP433">
        <v>0</v>
      </c>
      <c r="YQ433">
        <v>0</v>
      </c>
      <c r="YR433">
        <v>0</v>
      </c>
      <c r="YS433">
        <v>0</v>
      </c>
      <c r="YT433">
        <v>0</v>
      </c>
      <c r="YU433">
        <v>0</v>
      </c>
      <c r="YV433">
        <v>0</v>
      </c>
      <c r="YW433">
        <v>0</v>
      </c>
      <c r="YX433">
        <v>0</v>
      </c>
      <c r="YY433">
        <v>0</v>
      </c>
      <c r="YZ433">
        <v>0</v>
      </c>
      <c r="ZA433">
        <v>0</v>
      </c>
      <c r="ZB433">
        <v>0</v>
      </c>
      <c r="ZC433">
        <v>0</v>
      </c>
      <c r="ZD433">
        <v>0</v>
      </c>
      <c r="ZE433">
        <v>0</v>
      </c>
      <c r="ZF433">
        <v>0</v>
      </c>
      <c r="ZG433">
        <v>0</v>
      </c>
      <c r="ZH433">
        <v>0</v>
      </c>
      <c r="ZI433">
        <v>0</v>
      </c>
      <c r="ZJ433">
        <v>0</v>
      </c>
      <c r="ZK433">
        <v>0</v>
      </c>
      <c r="ZL433">
        <v>0</v>
      </c>
      <c r="ZM433">
        <v>0</v>
      </c>
      <c r="ZN433">
        <v>0</v>
      </c>
      <c r="ZO433">
        <v>0</v>
      </c>
      <c r="ZP433">
        <v>0</v>
      </c>
      <c r="ZQ433">
        <v>0</v>
      </c>
      <c r="ZR433">
        <v>0</v>
      </c>
      <c r="ZS433">
        <v>0</v>
      </c>
      <c r="ZT433">
        <v>0</v>
      </c>
      <c r="ZU433">
        <v>0</v>
      </c>
      <c r="ZV433">
        <v>0</v>
      </c>
      <c r="ZW433">
        <v>0</v>
      </c>
      <c r="ZX433">
        <v>0</v>
      </c>
      <c r="ZY433">
        <v>0</v>
      </c>
      <c r="ZZ433">
        <v>0</v>
      </c>
      <c r="AAA433">
        <v>0</v>
      </c>
      <c r="AAB433">
        <v>0</v>
      </c>
      <c r="AAC433">
        <v>0</v>
      </c>
      <c r="AAD433">
        <v>0</v>
      </c>
      <c r="AAE433">
        <v>0</v>
      </c>
      <c r="AAF433">
        <v>0</v>
      </c>
      <c r="AAG433">
        <v>0</v>
      </c>
      <c r="AAH433">
        <v>0</v>
      </c>
      <c r="AAI433">
        <v>0</v>
      </c>
      <c r="AAJ433">
        <v>0</v>
      </c>
      <c r="AAK433">
        <v>0</v>
      </c>
      <c r="AAL433">
        <v>0</v>
      </c>
      <c r="AAM433">
        <v>0</v>
      </c>
      <c r="AAN433">
        <v>0</v>
      </c>
      <c r="AAO433">
        <v>0</v>
      </c>
      <c r="AAP433">
        <v>0</v>
      </c>
      <c r="AAQ433">
        <v>0</v>
      </c>
      <c r="AAR433">
        <v>0</v>
      </c>
      <c r="AAS433">
        <v>0</v>
      </c>
      <c r="AAT433">
        <v>0</v>
      </c>
      <c r="AAU433">
        <v>0</v>
      </c>
      <c r="AAV433">
        <v>0</v>
      </c>
      <c r="AAW433">
        <v>0</v>
      </c>
      <c r="AAX433">
        <v>0</v>
      </c>
      <c r="AAY433">
        <v>0</v>
      </c>
      <c r="AAZ433">
        <v>0</v>
      </c>
      <c r="ABA433">
        <v>0</v>
      </c>
      <c r="ABB433">
        <v>0</v>
      </c>
      <c r="ABC433">
        <v>0</v>
      </c>
      <c r="ABD433">
        <v>0</v>
      </c>
      <c r="ABE433">
        <v>0</v>
      </c>
      <c r="ABF433">
        <v>0</v>
      </c>
      <c r="ABG433">
        <v>0</v>
      </c>
      <c r="ABH433">
        <v>0</v>
      </c>
      <c r="ABI433">
        <v>0</v>
      </c>
      <c r="ABJ433">
        <v>0</v>
      </c>
      <c r="ABK433">
        <v>0</v>
      </c>
      <c r="ABL433">
        <v>0</v>
      </c>
      <c r="ABM433">
        <v>0</v>
      </c>
      <c r="ABN433">
        <v>0</v>
      </c>
      <c r="ABO433">
        <v>0</v>
      </c>
      <c r="ABP433">
        <v>0</v>
      </c>
      <c r="ABQ433">
        <v>0</v>
      </c>
      <c r="ABR433">
        <v>0</v>
      </c>
      <c r="ABS433">
        <v>0</v>
      </c>
      <c r="ABT433">
        <v>0</v>
      </c>
      <c r="ABU433">
        <v>0</v>
      </c>
      <c r="ABV433">
        <v>0</v>
      </c>
      <c r="ABW433">
        <v>0</v>
      </c>
      <c r="ABX433">
        <v>0</v>
      </c>
      <c r="ABY433">
        <v>0</v>
      </c>
      <c r="ABZ433">
        <v>0</v>
      </c>
      <c r="ACA433">
        <v>0</v>
      </c>
    </row>
    <row r="434" spans="1:755" x14ac:dyDescent="0.35">
      <c r="A434" s="1" t="s">
        <v>1186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1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-1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1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1</v>
      </c>
      <c r="VK434">
        <v>0</v>
      </c>
      <c r="VL434">
        <v>0</v>
      </c>
      <c r="VM434">
        <v>1</v>
      </c>
      <c r="VN434">
        <v>0</v>
      </c>
      <c r="VO434">
        <v>-1</v>
      </c>
      <c r="VP434">
        <v>-1</v>
      </c>
      <c r="VQ434">
        <v>0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  <c r="WC434">
        <v>0</v>
      </c>
      <c r="WD434">
        <v>0</v>
      </c>
      <c r="WE434">
        <v>0</v>
      </c>
      <c r="WF434">
        <v>0</v>
      </c>
      <c r="WG434">
        <v>0</v>
      </c>
      <c r="WH434">
        <v>0</v>
      </c>
      <c r="WI434">
        <v>0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  <c r="WT434">
        <v>0</v>
      </c>
      <c r="WU434">
        <v>0</v>
      </c>
      <c r="WV434">
        <v>0</v>
      </c>
      <c r="WW434">
        <v>0</v>
      </c>
      <c r="WX434">
        <v>0</v>
      </c>
      <c r="WY434">
        <v>0</v>
      </c>
      <c r="WZ434">
        <v>0</v>
      </c>
      <c r="XA434">
        <v>0</v>
      </c>
      <c r="XB434">
        <v>0</v>
      </c>
      <c r="XC434">
        <v>0</v>
      </c>
      <c r="XD434">
        <v>0</v>
      </c>
      <c r="XE434">
        <v>0</v>
      </c>
      <c r="XF434">
        <v>0</v>
      </c>
      <c r="XG434">
        <v>0</v>
      </c>
      <c r="XH434">
        <v>0</v>
      </c>
      <c r="XI434">
        <v>0</v>
      </c>
      <c r="XJ434">
        <v>0</v>
      </c>
      <c r="XK434">
        <v>0</v>
      </c>
      <c r="XL434">
        <v>0</v>
      </c>
      <c r="XM434">
        <v>0</v>
      </c>
      <c r="XN434">
        <v>0</v>
      </c>
      <c r="XO434">
        <v>0</v>
      </c>
      <c r="XP434">
        <v>0</v>
      </c>
      <c r="XQ434">
        <v>0</v>
      </c>
      <c r="XR434">
        <v>0</v>
      </c>
      <c r="XS434">
        <v>0</v>
      </c>
      <c r="XT434">
        <v>0</v>
      </c>
      <c r="XU434">
        <v>0</v>
      </c>
      <c r="XV434">
        <v>0</v>
      </c>
      <c r="XW434">
        <v>0</v>
      </c>
      <c r="XX434">
        <v>0</v>
      </c>
      <c r="XY434">
        <v>0</v>
      </c>
      <c r="XZ434">
        <v>0</v>
      </c>
      <c r="YA434">
        <v>0</v>
      </c>
      <c r="YB434">
        <v>0</v>
      </c>
      <c r="YC434">
        <v>0</v>
      </c>
      <c r="YD434">
        <v>0</v>
      </c>
      <c r="YE434">
        <v>0</v>
      </c>
      <c r="YF434">
        <v>0</v>
      </c>
      <c r="YG434">
        <v>0</v>
      </c>
      <c r="YH434">
        <v>0</v>
      </c>
      <c r="YI434">
        <v>0</v>
      </c>
      <c r="YJ434">
        <v>0</v>
      </c>
      <c r="YK434">
        <v>0</v>
      </c>
      <c r="YL434">
        <v>0</v>
      </c>
      <c r="YM434">
        <v>0</v>
      </c>
      <c r="YN434">
        <v>0</v>
      </c>
      <c r="YO434">
        <v>0</v>
      </c>
      <c r="YP434">
        <v>1</v>
      </c>
      <c r="YQ434">
        <v>0</v>
      </c>
      <c r="YR434">
        <v>0</v>
      </c>
      <c r="YS434">
        <v>0</v>
      </c>
      <c r="YT434">
        <v>0</v>
      </c>
      <c r="YU434">
        <v>1</v>
      </c>
      <c r="YV434">
        <v>0</v>
      </c>
      <c r="YW434">
        <v>0</v>
      </c>
      <c r="YX434">
        <v>0</v>
      </c>
      <c r="YY434">
        <v>0</v>
      </c>
      <c r="YZ434">
        <v>0</v>
      </c>
      <c r="ZA434">
        <v>0</v>
      </c>
      <c r="ZB434">
        <v>0</v>
      </c>
      <c r="ZC434">
        <v>0</v>
      </c>
      <c r="ZD434">
        <v>0</v>
      </c>
      <c r="ZE434">
        <v>0</v>
      </c>
      <c r="ZF434">
        <v>0</v>
      </c>
      <c r="ZG434">
        <v>0</v>
      </c>
      <c r="ZH434">
        <v>0</v>
      </c>
      <c r="ZI434">
        <v>0</v>
      </c>
      <c r="ZJ434">
        <v>0</v>
      </c>
      <c r="ZK434">
        <v>0</v>
      </c>
      <c r="ZL434">
        <v>0</v>
      </c>
      <c r="ZM434">
        <v>0</v>
      </c>
      <c r="ZN434">
        <v>0</v>
      </c>
      <c r="ZO434">
        <v>0</v>
      </c>
      <c r="ZP434">
        <v>0</v>
      </c>
      <c r="ZQ434">
        <v>0</v>
      </c>
      <c r="ZR434">
        <v>0</v>
      </c>
      <c r="ZS434">
        <v>0</v>
      </c>
      <c r="ZT434">
        <v>0</v>
      </c>
      <c r="ZU434">
        <v>0</v>
      </c>
      <c r="ZV434">
        <v>0</v>
      </c>
      <c r="ZW434">
        <v>0</v>
      </c>
      <c r="ZX434">
        <v>0</v>
      </c>
      <c r="ZY434">
        <v>0</v>
      </c>
      <c r="ZZ434">
        <v>0</v>
      </c>
      <c r="AAA434">
        <v>0</v>
      </c>
      <c r="AAB434">
        <v>0</v>
      </c>
      <c r="AAC434">
        <v>0</v>
      </c>
      <c r="AAD434">
        <v>0</v>
      </c>
      <c r="AAE434">
        <v>0</v>
      </c>
      <c r="AAF434">
        <v>0</v>
      </c>
      <c r="AAG434">
        <v>0</v>
      </c>
      <c r="AAH434">
        <v>0</v>
      </c>
      <c r="AAI434">
        <v>0</v>
      </c>
      <c r="AAJ434">
        <v>0</v>
      </c>
      <c r="AAK434">
        <v>0</v>
      </c>
      <c r="AAL434">
        <v>0</v>
      </c>
      <c r="AAM434">
        <v>0</v>
      </c>
      <c r="AAN434">
        <v>0</v>
      </c>
      <c r="AAO434">
        <v>0</v>
      </c>
      <c r="AAP434">
        <v>0</v>
      </c>
      <c r="AAQ434">
        <v>0</v>
      </c>
      <c r="AAR434">
        <v>0</v>
      </c>
      <c r="AAS434">
        <v>0</v>
      </c>
      <c r="AAT434">
        <v>0</v>
      </c>
      <c r="AAU434">
        <v>0</v>
      </c>
      <c r="AAV434">
        <v>0</v>
      </c>
      <c r="AAW434">
        <v>0</v>
      </c>
      <c r="AAX434">
        <v>0</v>
      </c>
      <c r="AAY434">
        <v>0</v>
      </c>
      <c r="AAZ434">
        <v>0</v>
      </c>
      <c r="ABA434">
        <v>0</v>
      </c>
      <c r="ABB434">
        <v>0</v>
      </c>
      <c r="ABC434">
        <v>0</v>
      </c>
      <c r="ABD434">
        <v>0</v>
      </c>
      <c r="ABE434">
        <v>0</v>
      </c>
      <c r="ABF434">
        <v>0</v>
      </c>
      <c r="ABG434">
        <v>0</v>
      </c>
      <c r="ABH434">
        <v>0</v>
      </c>
      <c r="ABI434">
        <v>0</v>
      </c>
      <c r="ABJ434">
        <v>0</v>
      </c>
      <c r="ABK434">
        <v>0</v>
      </c>
      <c r="ABL434">
        <v>0</v>
      </c>
      <c r="ABM434">
        <v>0</v>
      </c>
      <c r="ABN434">
        <v>0</v>
      </c>
      <c r="ABO434">
        <v>0</v>
      </c>
      <c r="ABP434">
        <v>0</v>
      </c>
      <c r="ABQ434">
        <v>0</v>
      </c>
      <c r="ABR434">
        <v>0</v>
      </c>
      <c r="ABS434">
        <v>0</v>
      </c>
      <c r="ABT434">
        <v>0</v>
      </c>
      <c r="ABU434">
        <v>0</v>
      </c>
      <c r="ABV434">
        <v>0</v>
      </c>
      <c r="ABW434">
        <v>0</v>
      </c>
      <c r="ABX434">
        <v>0</v>
      </c>
      <c r="ABY434">
        <v>0</v>
      </c>
      <c r="ABZ434">
        <v>0</v>
      </c>
      <c r="ACA434">
        <v>0</v>
      </c>
    </row>
    <row r="435" spans="1:755" x14ac:dyDescent="0.35">
      <c r="A435" s="1" t="s">
        <v>1187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0</v>
      </c>
      <c r="VY435">
        <v>0</v>
      </c>
      <c r="VZ435">
        <v>0</v>
      </c>
      <c r="WA435">
        <v>0</v>
      </c>
      <c r="WB435">
        <v>0</v>
      </c>
      <c r="WC435">
        <v>0</v>
      </c>
      <c r="WD435">
        <v>0</v>
      </c>
      <c r="WE435">
        <v>0</v>
      </c>
      <c r="WF435">
        <v>0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</v>
      </c>
      <c r="XI435">
        <v>0</v>
      </c>
      <c r="XJ435">
        <v>0</v>
      </c>
      <c r="XK435">
        <v>0</v>
      </c>
      <c r="XL435">
        <v>0</v>
      </c>
      <c r="XM435">
        <v>0</v>
      </c>
      <c r="XN435">
        <v>0</v>
      </c>
      <c r="XO435">
        <v>0</v>
      </c>
      <c r="XP435">
        <v>0</v>
      </c>
      <c r="XQ435">
        <v>0</v>
      </c>
      <c r="XR435">
        <v>0</v>
      </c>
      <c r="XS435">
        <v>0</v>
      </c>
      <c r="XT435">
        <v>0</v>
      </c>
      <c r="XU435">
        <v>0</v>
      </c>
      <c r="XV435">
        <v>0</v>
      </c>
      <c r="XW435">
        <v>0</v>
      </c>
      <c r="XX435">
        <v>0</v>
      </c>
      <c r="XY435">
        <v>0</v>
      </c>
      <c r="XZ435">
        <v>0</v>
      </c>
      <c r="YA435">
        <v>0</v>
      </c>
      <c r="YB435">
        <v>0</v>
      </c>
      <c r="YC435">
        <v>0</v>
      </c>
      <c r="YD435">
        <v>0</v>
      </c>
      <c r="YE435">
        <v>0</v>
      </c>
      <c r="YF435">
        <v>0</v>
      </c>
      <c r="YG435">
        <v>0</v>
      </c>
      <c r="YH435">
        <v>0</v>
      </c>
      <c r="YI435">
        <v>0</v>
      </c>
      <c r="YJ435">
        <v>0</v>
      </c>
      <c r="YK435">
        <v>0</v>
      </c>
      <c r="YL435">
        <v>0</v>
      </c>
      <c r="YM435">
        <v>0</v>
      </c>
      <c r="YN435">
        <v>0</v>
      </c>
      <c r="YO435">
        <v>0</v>
      </c>
      <c r="YP435">
        <v>0</v>
      </c>
      <c r="YQ435">
        <v>0</v>
      </c>
      <c r="YR435">
        <v>0</v>
      </c>
      <c r="YS435">
        <v>0</v>
      </c>
      <c r="YT435">
        <v>0</v>
      </c>
      <c r="YU435">
        <v>0</v>
      </c>
      <c r="YV435">
        <v>0</v>
      </c>
      <c r="YW435">
        <v>0</v>
      </c>
      <c r="YX435">
        <v>0</v>
      </c>
      <c r="YY435">
        <v>0</v>
      </c>
      <c r="YZ435">
        <v>0</v>
      </c>
      <c r="ZA435">
        <v>0</v>
      </c>
      <c r="ZB435">
        <v>0</v>
      </c>
      <c r="ZC435">
        <v>0</v>
      </c>
      <c r="ZD435">
        <v>0</v>
      </c>
      <c r="ZE435">
        <v>0</v>
      </c>
      <c r="ZF435">
        <v>0</v>
      </c>
      <c r="ZG435">
        <v>0</v>
      </c>
      <c r="ZH435">
        <v>0</v>
      </c>
      <c r="ZI435">
        <v>0</v>
      </c>
      <c r="ZJ435">
        <v>0</v>
      </c>
      <c r="ZK435">
        <v>0</v>
      </c>
      <c r="ZL435">
        <v>0</v>
      </c>
      <c r="ZM435">
        <v>0</v>
      </c>
      <c r="ZN435">
        <v>0</v>
      </c>
      <c r="ZO435">
        <v>0</v>
      </c>
      <c r="ZP435">
        <v>0</v>
      </c>
      <c r="ZQ435">
        <v>0</v>
      </c>
      <c r="ZR435">
        <v>0</v>
      </c>
      <c r="ZS435">
        <v>0</v>
      </c>
      <c r="ZT435">
        <v>0</v>
      </c>
      <c r="ZU435">
        <v>0</v>
      </c>
      <c r="ZV435">
        <v>0</v>
      </c>
      <c r="ZW435">
        <v>0</v>
      </c>
      <c r="ZX435">
        <v>0</v>
      </c>
      <c r="ZY435">
        <v>0</v>
      </c>
      <c r="ZZ435">
        <v>0</v>
      </c>
      <c r="AAA435">
        <v>0</v>
      </c>
      <c r="AAB435">
        <v>0</v>
      </c>
      <c r="AAC435">
        <v>0</v>
      </c>
      <c r="AAD435">
        <v>0</v>
      </c>
      <c r="AAE435">
        <v>0</v>
      </c>
      <c r="AAF435">
        <v>0</v>
      </c>
      <c r="AAG435">
        <v>0</v>
      </c>
      <c r="AAH435">
        <v>0</v>
      </c>
      <c r="AAI435">
        <v>0</v>
      </c>
      <c r="AAJ435">
        <v>0</v>
      </c>
      <c r="AAK435">
        <v>0</v>
      </c>
      <c r="AAL435">
        <v>0</v>
      </c>
      <c r="AAM435">
        <v>0</v>
      </c>
      <c r="AAN435">
        <v>0</v>
      </c>
      <c r="AAO435">
        <v>0</v>
      </c>
      <c r="AAP435">
        <v>0</v>
      </c>
      <c r="AAQ435">
        <v>0</v>
      </c>
      <c r="AAR435">
        <v>0</v>
      </c>
      <c r="AAS435">
        <v>0</v>
      </c>
      <c r="AAT435">
        <v>0</v>
      </c>
      <c r="AAU435">
        <v>0</v>
      </c>
      <c r="AAV435">
        <v>0</v>
      </c>
      <c r="AAW435">
        <v>0</v>
      </c>
      <c r="AAX435">
        <v>0</v>
      </c>
      <c r="AAY435">
        <v>0</v>
      </c>
      <c r="AAZ435">
        <v>1</v>
      </c>
      <c r="ABA435">
        <v>0</v>
      </c>
      <c r="ABB435">
        <v>0</v>
      </c>
      <c r="ABC435">
        <v>0</v>
      </c>
      <c r="ABD435">
        <v>0</v>
      </c>
      <c r="ABE435">
        <v>0</v>
      </c>
      <c r="ABF435">
        <v>0</v>
      </c>
      <c r="ABG435">
        <v>0</v>
      </c>
      <c r="ABH435">
        <v>0</v>
      </c>
      <c r="ABI435">
        <v>0</v>
      </c>
      <c r="ABJ435">
        <v>0</v>
      </c>
      <c r="ABK435">
        <v>0</v>
      </c>
      <c r="ABL435">
        <v>0</v>
      </c>
      <c r="ABM435">
        <v>0</v>
      </c>
      <c r="ABN435">
        <v>0</v>
      </c>
      <c r="ABO435">
        <v>0</v>
      </c>
      <c r="ABP435">
        <v>0</v>
      </c>
      <c r="ABQ435">
        <v>0</v>
      </c>
      <c r="ABR435">
        <v>0</v>
      </c>
      <c r="ABS435">
        <v>0</v>
      </c>
      <c r="ABT435">
        <v>0</v>
      </c>
      <c r="ABU435">
        <v>0</v>
      </c>
      <c r="ABV435">
        <v>0</v>
      </c>
      <c r="ABW435">
        <v>0</v>
      </c>
      <c r="ABX435">
        <v>0</v>
      </c>
      <c r="ABY435">
        <v>0</v>
      </c>
      <c r="ABZ435">
        <v>0</v>
      </c>
      <c r="ACA435">
        <v>0</v>
      </c>
    </row>
    <row r="436" spans="1:755" x14ac:dyDescent="0.35">
      <c r="A436" s="1" t="s">
        <v>1188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-1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0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  <c r="WD436">
        <v>0</v>
      </c>
      <c r="WE436">
        <v>0</v>
      </c>
      <c r="WF436">
        <v>0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0</v>
      </c>
      <c r="XI436">
        <v>0</v>
      </c>
      <c r="XJ436">
        <v>0</v>
      </c>
      <c r="XK436">
        <v>0</v>
      </c>
      <c r="XL436">
        <v>0</v>
      </c>
      <c r="XM436">
        <v>0</v>
      </c>
      <c r="XN436">
        <v>0</v>
      </c>
      <c r="XO436">
        <v>0</v>
      </c>
      <c r="XP436">
        <v>0</v>
      </c>
      <c r="XQ436">
        <v>0</v>
      </c>
      <c r="XR436">
        <v>0</v>
      </c>
      <c r="XS436">
        <v>0</v>
      </c>
      <c r="XT436">
        <v>0</v>
      </c>
      <c r="XU436">
        <v>0</v>
      </c>
      <c r="XV436">
        <v>0</v>
      </c>
      <c r="XW436">
        <v>0</v>
      </c>
      <c r="XX436">
        <v>0</v>
      </c>
      <c r="XY436">
        <v>0</v>
      </c>
      <c r="XZ436">
        <v>0</v>
      </c>
      <c r="YA436">
        <v>0</v>
      </c>
      <c r="YB436">
        <v>0</v>
      </c>
      <c r="YC436">
        <v>0</v>
      </c>
      <c r="YD436">
        <v>0</v>
      </c>
      <c r="YE436">
        <v>0</v>
      </c>
      <c r="YF436">
        <v>0</v>
      </c>
      <c r="YG436">
        <v>0</v>
      </c>
      <c r="YH436">
        <v>0</v>
      </c>
      <c r="YI436">
        <v>0</v>
      </c>
      <c r="YJ436">
        <v>0</v>
      </c>
      <c r="YK436">
        <v>0</v>
      </c>
      <c r="YL436">
        <v>0</v>
      </c>
      <c r="YM436">
        <v>0</v>
      </c>
      <c r="YN436">
        <v>0</v>
      </c>
      <c r="YO436">
        <v>0</v>
      </c>
      <c r="YP436">
        <v>0</v>
      </c>
      <c r="YQ436">
        <v>0</v>
      </c>
      <c r="YR436">
        <v>0</v>
      </c>
      <c r="YS436">
        <v>0</v>
      </c>
      <c r="YT436">
        <v>0</v>
      </c>
      <c r="YU436">
        <v>0</v>
      </c>
      <c r="YV436">
        <v>0</v>
      </c>
      <c r="YW436">
        <v>0</v>
      </c>
      <c r="YX436">
        <v>0</v>
      </c>
      <c r="YY436">
        <v>0</v>
      </c>
      <c r="YZ436">
        <v>0</v>
      </c>
      <c r="ZA436">
        <v>0</v>
      </c>
      <c r="ZB436">
        <v>0</v>
      </c>
      <c r="ZC436">
        <v>0</v>
      </c>
      <c r="ZD436">
        <v>0</v>
      </c>
      <c r="ZE436">
        <v>0</v>
      </c>
      <c r="ZF436">
        <v>0</v>
      </c>
      <c r="ZG436">
        <v>0</v>
      </c>
      <c r="ZH436">
        <v>0</v>
      </c>
      <c r="ZI436">
        <v>0</v>
      </c>
      <c r="ZJ436">
        <v>0</v>
      </c>
      <c r="ZK436">
        <v>0</v>
      </c>
      <c r="ZL436">
        <v>0</v>
      </c>
      <c r="ZM436">
        <v>0</v>
      </c>
      <c r="ZN436">
        <v>0</v>
      </c>
      <c r="ZO436">
        <v>0</v>
      </c>
      <c r="ZP436">
        <v>0</v>
      </c>
      <c r="ZQ436">
        <v>0</v>
      </c>
      <c r="ZR436">
        <v>0</v>
      </c>
      <c r="ZS436">
        <v>0</v>
      </c>
      <c r="ZT436">
        <v>0</v>
      </c>
      <c r="ZU436">
        <v>0</v>
      </c>
      <c r="ZV436">
        <v>0</v>
      </c>
      <c r="ZW436">
        <v>0</v>
      </c>
      <c r="ZX436">
        <v>0</v>
      </c>
      <c r="ZY436">
        <v>0</v>
      </c>
      <c r="ZZ436">
        <v>0</v>
      </c>
      <c r="AAA436">
        <v>0</v>
      </c>
      <c r="AAB436">
        <v>0</v>
      </c>
      <c r="AAC436">
        <v>0</v>
      </c>
      <c r="AAD436">
        <v>0</v>
      </c>
      <c r="AAE436">
        <v>0</v>
      </c>
      <c r="AAF436">
        <v>0</v>
      </c>
      <c r="AAG436">
        <v>0</v>
      </c>
      <c r="AAH436">
        <v>0</v>
      </c>
      <c r="AAI436">
        <v>0</v>
      </c>
      <c r="AAJ436">
        <v>0</v>
      </c>
      <c r="AAK436">
        <v>0</v>
      </c>
      <c r="AAL436">
        <v>0</v>
      </c>
      <c r="AAM436">
        <v>0</v>
      </c>
      <c r="AAN436">
        <v>0</v>
      </c>
      <c r="AAO436">
        <v>0</v>
      </c>
      <c r="AAP436">
        <v>0</v>
      </c>
      <c r="AAQ436">
        <v>0</v>
      </c>
      <c r="AAR436">
        <v>0</v>
      </c>
      <c r="AAS436">
        <v>0</v>
      </c>
      <c r="AAT436">
        <v>0</v>
      </c>
      <c r="AAU436">
        <v>0</v>
      </c>
      <c r="AAV436">
        <v>0</v>
      </c>
      <c r="AAW436">
        <v>0</v>
      </c>
      <c r="AAX436">
        <v>0</v>
      </c>
      <c r="AAY436">
        <v>0</v>
      </c>
      <c r="AAZ436">
        <v>0</v>
      </c>
      <c r="ABA436">
        <v>0</v>
      </c>
      <c r="ABB436">
        <v>0</v>
      </c>
      <c r="ABC436">
        <v>0</v>
      </c>
      <c r="ABD436">
        <v>0</v>
      </c>
      <c r="ABE436">
        <v>0</v>
      </c>
      <c r="ABF436">
        <v>0</v>
      </c>
      <c r="ABG436">
        <v>0</v>
      </c>
      <c r="ABH436">
        <v>0</v>
      </c>
      <c r="ABI436">
        <v>0</v>
      </c>
      <c r="ABJ436">
        <v>0</v>
      </c>
      <c r="ABK436">
        <v>0</v>
      </c>
      <c r="ABL436">
        <v>0</v>
      </c>
      <c r="ABM436">
        <v>0</v>
      </c>
      <c r="ABN436">
        <v>0</v>
      </c>
      <c r="ABO436">
        <v>0</v>
      </c>
      <c r="ABP436">
        <v>0</v>
      </c>
      <c r="ABQ436">
        <v>0</v>
      </c>
      <c r="ABR436">
        <v>0</v>
      </c>
      <c r="ABS436">
        <v>0</v>
      </c>
      <c r="ABT436">
        <v>0</v>
      </c>
      <c r="ABU436">
        <v>0</v>
      </c>
      <c r="ABV436">
        <v>0</v>
      </c>
      <c r="ABW436">
        <v>0</v>
      </c>
      <c r="ABX436">
        <v>0</v>
      </c>
      <c r="ABY436">
        <v>0</v>
      </c>
      <c r="ABZ436">
        <v>0</v>
      </c>
      <c r="ACA436">
        <v>0</v>
      </c>
    </row>
    <row r="437" spans="1:755" x14ac:dyDescent="0.35">
      <c r="A437" s="1" t="s">
        <v>1189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1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1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1</v>
      </c>
      <c r="UL437">
        <v>0</v>
      </c>
      <c r="UM437">
        <v>0</v>
      </c>
      <c r="UN437">
        <v>0</v>
      </c>
      <c r="UO437">
        <v>-1</v>
      </c>
      <c r="UP437">
        <v>0</v>
      </c>
      <c r="UQ437">
        <v>0</v>
      </c>
      <c r="UR437">
        <v>0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0</v>
      </c>
      <c r="WA437">
        <v>0</v>
      </c>
      <c r="WB437">
        <v>-1</v>
      </c>
      <c r="WC437">
        <v>0</v>
      </c>
      <c r="WD437">
        <v>0</v>
      </c>
      <c r="WE437">
        <v>0</v>
      </c>
      <c r="WF437">
        <v>0</v>
      </c>
      <c r="WG437">
        <v>0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0</v>
      </c>
      <c r="WR437">
        <v>0</v>
      </c>
      <c r="WS437">
        <v>0</v>
      </c>
      <c r="WT437">
        <v>0</v>
      </c>
      <c r="WU437">
        <v>0</v>
      </c>
      <c r="WV437">
        <v>0</v>
      </c>
      <c r="WW437">
        <v>0</v>
      </c>
      <c r="WX437">
        <v>0</v>
      </c>
      <c r="WY437">
        <v>0</v>
      </c>
      <c r="WZ437">
        <v>0</v>
      </c>
      <c r="XA437">
        <v>0</v>
      </c>
      <c r="XB437">
        <v>0</v>
      </c>
      <c r="XC437">
        <v>0</v>
      </c>
      <c r="XD437">
        <v>0</v>
      </c>
      <c r="XE437">
        <v>0</v>
      </c>
      <c r="XF437">
        <v>0</v>
      </c>
      <c r="XG437">
        <v>0</v>
      </c>
      <c r="XH437">
        <v>0</v>
      </c>
      <c r="XI437">
        <v>0</v>
      </c>
      <c r="XJ437">
        <v>0</v>
      </c>
      <c r="XK437">
        <v>0</v>
      </c>
      <c r="XL437">
        <v>0</v>
      </c>
      <c r="XM437">
        <v>0</v>
      </c>
      <c r="XN437">
        <v>0</v>
      </c>
      <c r="XO437">
        <v>0</v>
      </c>
      <c r="XP437">
        <v>0</v>
      </c>
      <c r="XQ437">
        <v>0</v>
      </c>
      <c r="XR437">
        <v>0</v>
      </c>
      <c r="XS437">
        <v>0</v>
      </c>
      <c r="XT437">
        <v>0</v>
      </c>
      <c r="XU437">
        <v>0</v>
      </c>
      <c r="XV437">
        <v>0</v>
      </c>
      <c r="XW437">
        <v>0</v>
      </c>
      <c r="XX437">
        <v>0</v>
      </c>
      <c r="XY437">
        <v>0</v>
      </c>
      <c r="XZ437">
        <v>0</v>
      </c>
      <c r="YA437">
        <v>0</v>
      </c>
      <c r="YB437">
        <v>0</v>
      </c>
      <c r="YC437">
        <v>0</v>
      </c>
      <c r="YD437">
        <v>0</v>
      </c>
      <c r="YE437">
        <v>0</v>
      </c>
      <c r="YF437">
        <v>0</v>
      </c>
      <c r="YG437">
        <v>0</v>
      </c>
      <c r="YH437">
        <v>0</v>
      </c>
      <c r="YI437">
        <v>-1</v>
      </c>
      <c r="YJ437">
        <v>0</v>
      </c>
      <c r="YK437">
        <v>0</v>
      </c>
      <c r="YL437">
        <v>0</v>
      </c>
      <c r="YM437">
        <v>0</v>
      </c>
      <c r="YN437">
        <v>-1</v>
      </c>
      <c r="YO437">
        <v>0</v>
      </c>
      <c r="YP437">
        <v>0</v>
      </c>
      <c r="YQ437">
        <v>0</v>
      </c>
      <c r="YR437">
        <v>0</v>
      </c>
      <c r="YS437">
        <v>-1</v>
      </c>
      <c r="YT437">
        <v>0</v>
      </c>
      <c r="YU437">
        <v>0</v>
      </c>
      <c r="YV437">
        <v>0</v>
      </c>
      <c r="YW437">
        <v>0</v>
      </c>
      <c r="YX437">
        <v>0</v>
      </c>
      <c r="YY437">
        <v>0</v>
      </c>
      <c r="YZ437">
        <v>0</v>
      </c>
      <c r="ZA437">
        <v>0</v>
      </c>
      <c r="ZB437">
        <v>0</v>
      </c>
      <c r="ZC437">
        <v>0</v>
      </c>
      <c r="ZD437">
        <v>0</v>
      </c>
      <c r="ZE437">
        <v>0</v>
      </c>
      <c r="ZF437">
        <v>0</v>
      </c>
      <c r="ZG437">
        <v>0</v>
      </c>
      <c r="ZH437">
        <v>0</v>
      </c>
      <c r="ZI437">
        <v>0</v>
      </c>
      <c r="ZJ437">
        <v>0</v>
      </c>
      <c r="ZK437">
        <v>0</v>
      </c>
      <c r="ZL437">
        <v>0</v>
      </c>
      <c r="ZM437">
        <v>0</v>
      </c>
      <c r="ZN437">
        <v>0</v>
      </c>
      <c r="ZO437">
        <v>0</v>
      </c>
      <c r="ZP437">
        <v>0</v>
      </c>
      <c r="ZQ437">
        <v>0</v>
      </c>
      <c r="ZR437">
        <v>0</v>
      </c>
      <c r="ZS437">
        <v>0</v>
      </c>
      <c r="ZT437">
        <v>0</v>
      </c>
      <c r="ZU437">
        <v>0</v>
      </c>
      <c r="ZV437">
        <v>0</v>
      </c>
      <c r="ZW437">
        <v>0</v>
      </c>
      <c r="ZX437">
        <v>0</v>
      </c>
      <c r="ZY437">
        <v>0</v>
      </c>
      <c r="ZZ437">
        <v>0</v>
      </c>
      <c r="AAA437">
        <v>0</v>
      </c>
      <c r="AAB437">
        <v>0</v>
      </c>
      <c r="AAC437">
        <v>0</v>
      </c>
      <c r="AAD437">
        <v>0</v>
      </c>
      <c r="AAE437">
        <v>0</v>
      </c>
      <c r="AAF437">
        <v>0</v>
      </c>
      <c r="AAG437">
        <v>0</v>
      </c>
      <c r="AAH437">
        <v>0</v>
      </c>
      <c r="AAI437">
        <v>0</v>
      </c>
      <c r="AAJ437">
        <v>0</v>
      </c>
      <c r="AAK437">
        <v>0</v>
      </c>
      <c r="AAL437">
        <v>0</v>
      </c>
      <c r="AAM437">
        <v>0</v>
      </c>
      <c r="AAN437">
        <v>0</v>
      </c>
      <c r="AAO437">
        <v>0</v>
      </c>
      <c r="AAP437">
        <v>0</v>
      </c>
      <c r="AAQ437">
        <v>0</v>
      </c>
      <c r="AAR437">
        <v>0</v>
      </c>
      <c r="AAS437">
        <v>0</v>
      </c>
      <c r="AAT437">
        <v>0</v>
      </c>
      <c r="AAU437">
        <v>0</v>
      </c>
      <c r="AAV437">
        <v>0</v>
      </c>
      <c r="AAW437">
        <v>0</v>
      </c>
      <c r="AAX437">
        <v>0</v>
      </c>
      <c r="AAY437">
        <v>0</v>
      </c>
      <c r="AAZ437">
        <v>0</v>
      </c>
      <c r="ABA437">
        <v>0</v>
      </c>
      <c r="ABB437">
        <v>0</v>
      </c>
      <c r="ABC437">
        <v>0</v>
      </c>
      <c r="ABD437">
        <v>0</v>
      </c>
      <c r="ABE437">
        <v>0</v>
      </c>
      <c r="ABF437">
        <v>0</v>
      </c>
      <c r="ABG437">
        <v>0</v>
      </c>
      <c r="ABH437">
        <v>0</v>
      </c>
      <c r="ABI437">
        <v>0</v>
      </c>
      <c r="ABJ437">
        <v>0</v>
      </c>
      <c r="ABK437">
        <v>0</v>
      </c>
      <c r="ABL437">
        <v>0</v>
      </c>
      <c r="ABM437">
        <v>0</v>
      </c>
      <c r="ABN437">
        <v>0</v>
      </c>
      <c r="ABO437">
        <v>0</v>
      </c>
      <c r="ABP437">
        <v>0</v>
      </c>
      <c r="ABQ437">
        <v>0</v>
      </c>
      <c r="ABR437">
        <v>0</v>
      </c>
      <c r="ABS437">
        <v>0</v>
      </c>
      <c r="ABT437">
        <v>0</v>
      </c>
      <c r="ABU437">
        <v>0</v>
      </c>
      <c r="ABV437">
        <v>0</v>
      </c>
      <c r="ABW437">
        <v>0</v>
      </c>
      <c r="ABX437">
        <v>0</v>
      </c>
      <c r="ABY437">
        <v>0</v>
      </c>
      <c r="ABZ437">
        <v>0</v>
      </c>
      <c r="ACA437">
        <v>0</v>
      </c>
    </row>
    <row r="438" spans="1:755" x14ac:dyDescent="0.35">
      <c r="A438" s="1" t="s">
        <v>1190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1</v>
      </c>
      <c r="KR438">
        <v>0</v>
      </c>
      <c r="KS438">
        <v>-1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</v>
      </c>
      <c r="VA438">
        <v>0</v>
      </c>
      <c r="VB438">
        <v>0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0</v>
      </c>
      <c r="VP438">
        <v>0</v>
      </c>
      <c r="VQ438">
        <v>0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0</v>
      </c>
      <c r="WD438">
        <v>0</v>
      </c>
      <c r="WE438">
        <v>0</v>
      </c>
      <c r="WF438">
        <v>0</v>
      </c>
      <c r="WG438">
        <v>0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0</v>
      </c>
      <c r="WT438">
        <v>0</v>
      </c>
      <c r="WU438">
        <v>0</v>
      </c>
      <c r="WV438">
        <v>0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</v>
      </c>
      <c r="XH438">
        <v>0</v>
      </c>
      <c r="XI438">
        <v>0</v>
      </c>
      <c r="XJ438">
        <v>0</v>
      </c>
      <c r="XK438">
        <v>0</v>
      </c>
      <c r="XL438">
        <v>0</v>
      </c>
      <c r="XM438">
        <v>0</v>
      </c>
      <c r="XN438">
        <v>0</v>
      </c>
      <c r="XO438">
        <v>0</v>
      </c>
      <c r="XP438">
        <v>0</v>
      </c>
      <c r="XQ438">
        <v>0</v>
      </c>
      <c r="XR438">
        <v>0</v>
      </c>
      <c r="XS438">
        <v>0</v>
      </c>
      <c r="XT438">
        <v>0</v>
      </c>
      <c r="XU438">
        <v>0</v>
      </c>
      <c r="XV438">
        <v>0</v>
      </c>
      <c r="XW438">
        <v>0</v>
      </c>
      <c r="XX438">
        <v>0</v>
      </c>
      <c r="XY438">
        <v>0</v>
      </c>
      <c r="XZ438">
        <v>0</v>
      </c>
      <c r="YA438">
        <v>0</v>
      </c>
      <c r="YB438">
        <v>0</v>
      </c>
      <c r="YC438">
        <v>0</v>
      </c>
      <c r="YD438">
        <v>0</v>
      </c>
      <c r="YE438">
        <v>0</v>
      </c>
      <c r="YF438">
        <v>0</v>
      </c>
      <c r="YG438">
        <v>0</v>
      </c>
      <c r="YH438">
        <v>0</v>
      </c>
      <c r="YI438">
        <v>0</v>
      </c>
      <c r="YJ438">
        <v>0</v>
      </c>
      <c r="YK438">
        <v>0</v>
      </c>
      <c r="YL438">
        <v>0</v>
      </c>
      <c r="YM438">
        <v>0</v>
      </c>
      <c r="YN438">
        <v>0</v>
      </c>
      <c r="YO438">
        <v>0</v>
      </c>
      <c r="YP438">
        <v>0</v>
      </c>
      <c r="YQ438">
        <v>0</v>
      </c>
      <c r="YR438">
        <v>0</v>
      </c>
      <c r="YS438">
        <v>0</v>
      </c>
      <c r="YT438">
        <v>0</v>
      </c>
      <c r="YU438">
        <v>0</v>
      </c>
      <c r="YV438">
        <v>0</v>
      </c>
      <c r="YW438">
        <v>0</v>
      </c>
      <c r="YX438">
        <v>0</v>
      </c>
      <c r="YY438">
        <v>0</v>
      </c>
      <c r="YZ438">
        <v>0</v>
      </c>
      <c r="ZA438">
        <v>0</v>
      </c>
      <c r="ZB438">
        <v>0</v>
      </c>
      <c r="ZC438">
        <v>0</v>
      </c>
      <c r="ZD438">
        <v>0</v>
      </c>
      <c r="ZE438">
        <v>0</v>
      </c>
      <c r="ZF438">
        <v>0</v>
      </c>
      <c r="ZG438">
        <v>0</v>
      </c>
      <c r="ZH438">
        <v>0</v>
      </c>
      <c r="ZI438">
        <v>0</v>
      </c>
      <c r="ZJ438">
        <v>0</v>
      </c>
      <c r="ZK438">
        <v>0</v>
      </c>
      <c r="ZL438">
        <v>0</v>
      </c>
      <c r="ZM438">
        <v>0</v>
      </c>
      <c r="ZN438">
        <v>0</v>
      </c>
      <c r="ZO438">
        <v>0</v>
      </c>
      <c r="ZP438">
        <v>0</v>
      </c>
      <c r="ZQ438">
        <v>0</v>
      </c>
      <c r="ZR438">
        <v>0</v>
      </c>
      <c r="ZS438">
        <v>0</v>
      </c>
      <c r="ZT438">
        <v>0</v>
      </c>
      <c r="ZU438">
        <v>0</v>
      </c>
      <c r="ZV438">
        <v>0</v>
      </c>
      <c r="ZW438">
        <v>0</v>
      </c>
      <c r="ZX438">
        <v>0</v>
      </c>
      <c r="ZY438">
        <v>0</v>
      </c>
      <c r="ZZ438">
        <v>0</v>
      </c>
      <c r="AAA438">
        <v>0</v>
      </c>
      <c r="AAB438">
        <v>0</v>
      </c>
      <c r="AAC438">
        <v>0</v>
      </c>
      <c r="AAD438">
        <v>0</v>
      </c>
      <c r="AAE438">
        <v>0</v>
      </c>
      <c r="AAF438">
        <v>0</v>
      </c>
      <c r="AAG438">
        <v>0</v>
      </c>
      <c r="AAH438">
        <v>0</v>
      </c>
      <c r="AAI438">
        <v>0</v>
      </c>
      <c r="AAJ438">
        <v>0</v>
      </c>
      <c r="AAK438">
        <v>0</v>
      </c>
      <c r="AAL438">
        <v>0</v>
      </c>
      <c r="AAM438">
        <v>0</v>
      </c>
      <c r="AAN438">
        <v>0</v>
      </c>
      <c r="AAO438">
        <v>0</v>
      </c>
      <c r="AAP438">
        <v>0</v>
      </c>
      <c r="AAQ438">
        <v>0</v>
      </c>
      <c r="AAR438">
        <v>0</v>
      </c>
      <c r="AAS438">
        <v>0</v>
      </c>
      <c r="AAT438">
        <v>0</v>
      </c>
      <c r="AAU438">
        <v>0</v>
      </c>
      <c r="AAV438">
        <v>0</v>
      </c>
      <c r="AAW438">
        <v>0</v>
      </c>
      <c r="AAX438">
        <v>0</v>
      </c>
      <c r="AAY438">
        <v>0</v>
      </c>
      <c r="AAZ438">
        <v>0</v>
      </c>
      <c r="ABA438">
        <v>0</v>
      </c>
      <c r="ABB438">
        <v>0</v>
      </c>
      <c r="ABC438">
        <v>0</v>
      </c>
      <c r="ABD438">
        <v>0</v>
      </c>
      <c r="ABE438">
        <v>0</v>
      </c>
      <c r="ABF438">
        <v>0</v>
      </c>
      <c r="ABG438">
        <v>0</v>
      </c>
      <c r="ABH438">
        <v>0</v>
      </c>
      <c r="ABI438">
        <v>0</v>
      </c>
      <c r="ABJ438">
        <v>0</v>
      </c>
      <c r="ABK438">
        <v>0</v>
      </c>
      <c r="ABL438">
        <v>0</v>
      </c>
      <c r="ABM438">
        <v>0</v>
      </c>
      <c r="ABN438">
        <v>0</v>
      </c>
      <c r="ABO438">
        <v>0</v>
      </c>
      <c r="ABP438">
        <v>0</v>
      </c>
      <c r="ABQ438">
        <v>0</v>
      </c>
      <c r="ABR438">
        <v>0</v>
      </c>
      <c r="ABS438">
        <v>0</v>
      </c>
      <c r="ABT438">
        <v>0</v>
      </c>
      <c r="ABU438">
        <v>0</v>
      </c>
      <c r="ABV438">
        <v>0</v>
      </c>
      <c r="ABW438">
        <v>0</v>
      </c>
      <c r="ABX438">
        <v>0</v>
      </c>
      <c r="ABY438">
        <v>0</v>
      </c>
      <c r="ABZ438">
        <v>0</v>
      </c>
      <c r="ACA438">
        <v>0</v>
      </c>
    </row>
    <row r="439" spans="1:755" x14ac:dyDescent="0.35">
      <c r="A439" s="1" t="s">
        <v>1191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  <c r="WD439">
        <v>0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0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0</v>
      </c>
      <c r="XI439">
        <v>0</v>
      </c>
      <c r="XJ439">
        <v>0</v>
      </c>
      <c r="XK439">
        <v>0</v>
      </c>
      <c r="XL439">
        <v>0</v>
      </c>
      <c r="XM439">
        <v>0</v>
      </c>
      <c r="XN439">
        <v>0</v>
      </c>
      <c r="XO439">
        <v>0</v>
      </c>
      <c r="XP439">
        <v>0</v>
      </c>
      <c r="XQ439">
        <v>0</v>
      </c>
      <c r="XR439">
        <v>0</v>
      </c>
      <c r="XS439">
        <v>0</v>
      </c>
      <c r="XT439">
        <v>0</v>
      </c>
      <c r="XU439">
        <v>0</v>
      </c>
      <c r="XV439">
        <v>0</v>
      </c>
      <c r="XW439">
        <v>0</v>
      </c>
      <c r="XX439">
        <v>0</v>
      </c>
      <c r="XY439">
        <v>0</v>
      </c>
      <c r="XZ439">
        <v>0</v>
      </c>
      <c r="YA439">
        <v>0</v>
      </c>
      <c r="YB439">
        <v>0</v>
      </c>
      <c r="YC439">
        <v>0</v>
      </c>
      <c r="YD439">
        <v>0</v>
      </c>
      <c r="YE439">
        <v>0</v>
      </c>
      <c r="YF439">
        <v>0</v>
      </c>
      <c r="YG439">
        <v>0</v>
      </c>
      <c r="YH439">
        <v>0</v>
      </c>
      <c r="YI439">
        <v>0</v>
      </c>
      <c r="YJ439">
        <v>0</v>
      </c>
      <c r="YK439">
        <v>0</v>
      </c>
      <c r="YL439">
        <v>0</v>
      </c>
      <c r="YM439">
        <v>0</v>
      </c>
      <c r="YN439">
        <v>0</v>
      </c>
      <c r="YO439">
        <v>0</v>
      </c>
      <c r="YP439">
        <v>0</v>
      </c>
      <c r="YQ439">
        <v>0</v>
      </c>
      <c r="YR439">
        <v>0</v>
      </c>
      <c r="YS439">
        <v>0</v>
      </c>
      <c r="YT439">
        <v>0</v>
      </c>
      <c r="YU439">
        <v>0</v>
      </c>
      <c r="YV439">
        <v>0</v>
      </c>
      <c r="YW439">
        <v>0</v>
      </c>
      <c r="YX439">
        <v>0</v>
      </c>
      <c r="YY439">
        <v>0</v>
      </c>
      <c r="YZ439">
        <v>0</v>
      </c>
      <c r="ZA439">
        <v>0</v>
      </c>
      <c r="ZB439">
        <v>0</v>
      </c>
      <c r="ZC439">
        <v>0</v>
      </c>
      <c r="ZD439">
        <v>0</v>
      </c>
      <c r="ZE439">
        <v>0</v>
      </c>
      <c r="ZF439">
        <v>0</v>
      </c>
      <c r="ZG439">
        <v>0</v>
      </c>
      <c r="ZH439">
        <v>0</v>
      </c>
      <c r="ZI439">
        <v>0</v>
      </c>
      <c r="ZJ439">
        <v>0</v>
      </c>
      <c r="ZK439">
        <v>0</v>
      </c>
      <c r="ZL439">
        <v>0</v>
      </c>
      <c r="ZM439">
        <v>0</v>
      </c>
      <c r="ZN439">
        <v>0</v>
      </c>
      <c r="ZO439">
        <v>0</v>
      </c>
      <c r="ZP439">
        <v>0</v>
      </c>
      <c r="ZQ439">
        <v>0</v>
      </c>
      <c r="ZR439">
        <v>0</v>
      </c>
      <c r="ZS439">
        <v>0</v>
      </c>
      <c r="ZT439">
        <v>0</v>
      </c>
      <c r="ZU439">
        <v>0</v>
      </c>
      <c r="ZV439">
        <v>0</v>
      </c>
      <c r="ZW439">
        <v>0</v>
      </c>
      <c r="ZX439">
        <v>0</v>
      </c>
      <c r="ZY439">
        <v>0</v>
      </c>
      <c r="ZZ439">
        <v>0</v>
      </c>
      <c r="AAA439">
        <v>0</v>
      </c>
      <c r="AAB439">
        <v>0</v>
      </c>
      <c r="AAC439">
        <v>0</v>
      </c>
      <c r="AAD439">
        <v>0</v>
      </c>
      <c r="AAE439">
        <v>0</v>
      </c>
      <c r="AAF439">
        <v>0</v>
      </c>
      <c r="AAG439">
        <v>0</v>
      </c>
      <c r="AAH439">
        <v>0</v>
      </c>
      <c r="AAI439">
        <v>0</v>
      </c>
      <c r="AAJ439">
        <v>0</v>
      </c>
      <c r="AAK439">
        <v>0</v>
      </c>
      <c r="AAL439">
        <v>0</v>
      </c>
      <c r="AAM439">
        <v>0</v>
      </c>
      <c r="AAN439">
        <v>0</v>
      </c>
      <c r="AAO439">
        <v>0</v>
      </c>
      <c r="AAP439">
        <v>0</v>
      </c>
      <c r="AAQ439">
        <v>0</v>
      </c>
      <c r="AAR439">
        <v>0</v>
      </c>
      <c r="AAS439">
        <v>0</v>
      </c>
      <c r="AAT439">
        <v>0</v>
      </c>
      <c r="AAU439">
        <v>0</v>
      </c>
      <c r="AAV439">
        <v>0</v>
      </c>
      <c r="AAW439">
        <v>0</v>
      </c>
      <c r="AAX439">
        <v>0</v>
      </c>
      <c r="AAY439">
        <v>0</v>
      </c>
      <c r="AAZ439">
        <v>0</v>
      </c>
      <c r="ABA439">
        <v>0</v>
      </c>
      <c r="ABB439">
        <v>0</v>
      </c>
      <c r="ABC439">
        <v>0</v>
      </c>
      <c r="ABD439">
        <v>0</v>
      </c>
      <c r="ABE439">
        <v>0</v>
      </c>
      <c r="ABF439">
        <v>0</v>
      </c>
      <c r="ABG439">
        <v>0</v>
      </c>
      <c r="ABH439">
        <v>0</v>
      </c>
      <c r="ABI439">
        <v>0</v>
      </c>
      <c r="ABJ439">
        <v>0</v>
      </c>
      <c r="ABK439">
        <v>0</v>
      </c>
      <c r="ABL439">
        <v>0</v>
      </c>
      <c r="ABM439">
        <v>0</v>
      </c>
      <c r="ABN439">
        <v>0</v>
      </c>
      <c r="ABO439">
        <v>0</v>
      </c>
      <c r="ABP439">
        <v>0</v>
      </c>
      <c r="ABQ439">
        <v>0</v>
      </c>
      <c r="ABR439">
        <v>0</v>
      </c>
      <c r="ABS439">
        <v>0</v>
      </c>
      <c r="ABT439">
        <v>0</v>
      </c>
      <c r="ABU439">
        <v>0</v>
      </c>
      <c r="ABV439">
        <v>0</v>
      </c>
      <c r="ABW439">
        <v>0</v>
      </c>
      <c r="ABX439">
        <v>1</v>
      </c>
      <c r="ABY439">
        <v>0</v>
      </c>
      <c r="ABZ439">
        <v>0</v>
      </c>
      <c r="ACA439">
        <v>0</v>
      </c>
    </row>
    <row r="440" spans="1:755" x14ac:dyDescent="0.35">
      <c r="A440" s="1" t="s">
        <v>1192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1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-1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</v>
      </c>
      <c r="WD440">
        <v>0</v>
      </c>
      <c r="WE440">
        <v>0</v>
      </c>
      <c r="WF440">
        <v>0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0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0</v>
      </c>
      <c r="XH440">
        <v>0</v>
      </c>
      <c r="XI440">
        <v>0</v>
      </c>
      <c r="XJ440">
        <v>0</v>
      </c>
      <c r="XK440">
        <v>0</v>
      </c>
      <c r="XL440">
        <v>0</v>
      </c>
      <c r="XM440">
        <v>0</v>
      </c>
      <c r="XN440">
        <v>0</v>
      </c>
      <c r="XO440">
        <v>0</v>
      </c>
      <c r="XP440">
        <v>0</v>
      </c>
      <c r="XQ440">
        <v>0</v>
      </c>
      <c r="XR440">
        <v>0</v>
      </c>
      <c r="XS440">
        <v>0</v>
      </c>
      <c r="XT440">
        <v>0</v>
      </c>
      <c r="XU440">
        <v>0</v>
      </c>
      <c r="XV440">
        <v>0</v>
      </c>
      <c r="XW440">
        <v>0</v>
      </c>
      <c r="XX440">
        <v>0</v>
      </c>
      <c r="XY440">
        <v>0</v>
      </c>
      <c r="XZ440">
        <v>0</v>
      </c>
      <c r="YA440">
        <v>0</v>
      </c>
      <c r="YB440">
        <v>0</v>
      </c>
      <c r="YC440">
        <v>0</v>
      </c>
      <c r="YD440">
        <v>0</v>
      </c>
      <c r="YE440">
        <v>0</v>
      </c>
      <c r="YF440">
        <v>0</v>
      </c>
      <c r="YG440">
        <v>0</v>
      </c>
      <c r="YH440">
        <v>0</v>
      </c>
      <c r="YI440">
        <v>0</v>
      </c>
      <c r="YJ440">
        <v>0</v>
      </c>
      <c r="YK440">
        <v>0</v>
      </c>
      <c r="YL440">
        <v>0</v>
      </c>
      <c r="YM440">
        <v>0</v>
      </c>
      <c r="YN440">
        <v>0</v>
      </c>
      <c r="YO440">
        <v>0</v>
      </c>
      <c r="YP440">
        <v>0</v>
      </c>
      <c r="YQ440">
        <v>0</v>
      </c>
      <c r="YR440">
        <v>0</v>
      </c>
      <c r="YS440">
        <v>0</v>
      </c>
      <c r="YT440">
        <v>0</v>
      </c>
      <c r="YU440">
        <v>0</v>
      </c>
      <c r="YV440">
        <v>0</v>
      </c>
      <c r="YW440">
        <v>0</v>
      </c>
      <c r="YX440">
        <v>0</v>
      </c>
      <c r="YY440">
        <v>0</v>
      </c>
      <c r="YZ440">
        <v>0</v>
      </c>
      <c r="ZA440">
        <v>0</v>
      </c>
      <c r="ZB440">
        <v>0</v>
      </c>
      <c r="ZC440">
        <v>0</v>
      </c>
      <c r="ZD440">
        <v>0</v>
      </c>
      <c r="ZE440">
        <v>0</v>
      </c>
      <c r="ZF440">
        <v>0</v>
      </c>
      <c r="ZG440">
        <v>0</v>
      </c>
      <c r="ZH440">
        <v>0</v>
      </c>
      <c r="ZI440">
        <v>0</v>
      </c>
      <c r="ZJ440">
        <v>0</v>
      </c>
      <c r="ZK440">
        <v>0</v>
      </c>
      <c r="ZL440">
        <v>0</v>
      </c>
      <c r="ZM440">
        <v>0</v>
      </c>
      <c r="ZN440">
        <v>0</v>
      </c>
      <c r="ZO440">
        <v>0</v>
      </c>
      <c r="ZP440">
        <v>0</v>
      </c>
      <c r="ZQ440">
        <v>0</v>
      </c>
      <c r="ZR440">
        <v>0</v>
      </c>
      <c r="ZS440">
        <v>0</v>
      </c>
      <c r="ZT440">
        <v>0</v>
      </c>
      <c r="ZU440">
        <v>0</v>
      </c>
      <c r="ZV440">
        <v>0</v>
      </c>
      <c r="ZW440">
        <v>0</v>
      </c>
      <c r="ZX440">
        <v>0</v>
      </c>
      <c r="ZY440">
        <v>0</v>
      </c>
      <c r="ZZ440">
        <v>0</v>
      </c>
      <c r="AAA440">
        <v>0</v>
      </c>
      <c r="AAB440">
        <v>0</v>
      </c>
      <c r="AAC440">
        <v>0</v>
      </c>
      <c r="AAD440">
        <v>0</v>
      </c>
      <c r="AAE440">
        <v>0</v>
      </c>
      <c r="AAF440">
        <v>0</v>
      </c>
      <c r="AAG440">
        <v>0</v>
      </c>
      <c r="AAH440">
        <v>0</v>
      </c>
      <c r="AAI440">
        <v>0</v>
      </c>
      <c r="AAJ440">
        <v>0</v>
      </c>
      <c r="AAK440">
        <v>0</v>
      </c>
      <c r="AAL440">
        <v>0</v>
      </c>
      <c r="AAM440">
        <v>0</v>
      </c>
      <c r="AAN440">
        <v>0</v>
      </c>
      <c r="AAO440">
        <v>0</v>
      </c>
      <c r="AAP440">
        <v>0</v>
      </c>
      <c r="AAQ440">
        <v>0</v>
      </c>
      <c r="AAR440">
        <v>0</v>
      </c>
      <c r="AAS440">
        <v>0</v>
      </c>
      <c r="AAT440">
        <v>0</v>
      </c>
      <c r="AAU440">
        <v>0</v>
      </c>
      <c r="AAV440">
        <v>0</v>
      </c>
      <c r="AAW440">
        <v>0</v>
      </c>
      <c r="AAX440">
        <v>0</v>
      </c>
      <c r="AAY440">
        <v>0</v>
      </c>
      <c r="AAZ440">
        <v>0</v>
      </c>
      <c r="ABA440">
        <v>0</v>
      </c>
      <c r="ABB440">
        <v>0</v>
      </c>
      <c r="ABC440">
        <v>0</v>
      </c>
      <c r="ABD440">
        <v>0</v>
      </c>
      <c r="ABE440">
        <v>0</v>
      </c>
      <c r="ABF440">
        <v>0</v>
      </c>
      <c r="ABG440">
        <v>0</v>
      </c>
      <c r="ABH440">
        <v>0</v>
      </c>
      <c r="ABI440">
        <v>0</v>
      </c>
      <c r="ABJ440">
        <v>0</v>
      </c>
      <c r="ABK440">
        <v>0</v>
      </c>
      <c r="ABL440">
        <v>0</v>
      </c>
      <c r="ABM440">
        <v>0</v>
      </c>
      <c r="ABN440">
        <v>0</v>
      </c>
      <c r="ABO440">
        <v>0</v>
      </c>
      <c r="ABP440">
        <v>0</v>
      </c>
      <c r="ABQ440">
        <v>0</v>
      </c>
      <c r="ABR440">
        <v>0</v>
      </c>
      <c r="ABS440">
        <v>0</v>
      </c>
      <c r="ABT440">
        <v>0</v>
      </c>
      <c r="ABU440">
        <v>0</v>
      </c>
      <c r="ABV440">
        <v>0</v>
      </c>
      <c r="ABW440">
        <v>0</v>
      </c>
      <c r="ABX440">
        <v>0</v>
      </c>
      <c r="ABY440">
        <v>0</v>
      </c>
      <c r="ABZ440">
        <v>0</v>
      </c>
      <c r="ACA440">
        <v>0</v>
      </c>
    </row>
    <row r="441" spans="1:755" x14ac:dyDescent="0.35">
      <c r="A441" s="1" t="s">
        <v>1193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-1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0</v>
      </c>
      <c r="XK441">
        <v>0</v>
      </c>
      <c r="XL441">
        <v>0</v>
      </c>
      <c r="XM441">
        <v>0</v>
      </c>
      <c r="XN441">
        <v>0</v>
      </c>
      <c r="XO441">
        <v>0</v>
      </c>
      <c r="XP441">
        <v>0</v>
      </c>
      <c r="XQ441">
        <v>0</v>
      </c>
      <c r="XR441">
        <v>0</v>
      </c>
      <c r="XS441">
        <v>0</v>
      </c>
      <c r="XT441">
        <v>0</v>
      </c>
      <c r="XU441">
        <v>0</v>
      </c>
      <c r="XV441">
        <v>0</v>
      </c>
      <c r="XW441">
        <v>0</v>
      </c>
      <c r="XX441">
        <v>0</v>
      </c>
      <c r="XY441">
        <v>0</v>
      </c>
      <c r="XZ441">
        <v>0</v>
      </c>
      <c r="YA441">
        <v>0</v>
      </c>
      <c r="YB441">
        <v>0</v>
      </c>
      <c r="YC441">
        <v>0</v>
      </c>
      <c r="YD441">
        <v>0</v>
      </c>
      <c r="YE441">
        <v>0</v>
      </c>
      <c r="YF441">
        <v>0</v>
      </c>
      <c r="YG441">
        <v>0</v>
      </c>
      <c r="YH441">
        <v>0</v>
      </c>
      <c r="YI441">
        <v>0</v>
      </c>
      <c r="YJ441">
        <v>0</v>
      </c>
      <c r="YK441">
        <v>0</v>
      </c>
      <c r="YL441">
        <v>0</v>
      </c>
      <c r="YM441">
        <v>0</v>
      </c>
      <c r="YN441">
        <v>0</v>
      </c>
      <c r="YO441">
        <v>0</v>
      </c>
      <c r="YP441">
        <v>0</v>
      </c>
      <c r="YQ441">
        <v>0</v>
      </c>
      <c r="YR441">
        <v>0</v>
      </c>
      <c r="YS441">
        <v>0</v>
      </c>
      <c r="YT441">
        <v>0</v>
      </c>
      <c r="YU441">
        <v>0</v>
      </c>
      <c r="YV441">
        <v>0</v>
      </c>
      <c r="YW441">
        <v>0</v>
      </c>
      <c r="YX441">
        <v>0</v>
      </c>
      <c r="YY441">
        <v>0</v>
      </c>
      <c r="YZ441">
        <v>0</v>
      </c>
      <c r="ZA441">
        <v>0</v>
      </c>
      <c r="ZB441">
        <v>0</v>
      </c>
      <c r="ZC441">
        <v>0</v>
      </c>
      <c r="ZD441">
        <v>0</v>
      </c>
      <c r="ZE441">
        <v>0</v>
      </c>
      <c r="ZF441">
        <v>0</v>
      </c>
      <c r="ZG441">
        <v>0</v>
      </c>
      <c r="ZH441">
        <v>0</v>
      </c>
      <c r="ZI441">
        <v>0</v>
      </c>
      <c r="ZJ441">
        <v>0</v>
      </c>
      <c r="ZK441">
        <v>0</v>
      </c>
      <c r="ZL441">
        <v>0</v>
      </c>
      <c r="ZM441">
        <v>0</v>
      </c>
      <c r="ZN441">
        <v>0</v>
      </c>
      <c r="ZO441">
        <v>0</v>
      </c>
      <c r="ZP441">
        <v>0</v>
      </c>
      <c r="ZQ441">
        <v>0</v>
      </c>
      <c r="ZR441">
        <v>0</v>
      </c>
      <c r="ZS441">
        <v>0</v>
      </c>
      <c r="ZT441">
        <v>0</v>
      </c>
      <c r="ZU441">
        <v>0</v>
      </c>
      <c r="ZV441">
        <v>0</v>
      </c>
      <c r="ZW441">
        <v>0</v>
      </c>
      <c r="ZX441">
        <v>0</v>
      </c>
      <c r="ZY441">
        <v>0</v>
      </c>
      <c r="ZZ441">
        <v>0</v>
      </c>
      <c r="AAA441">
        <v>0</v>
      </c>
      <c r="AAB441">
        <v>0</v>
      </c>
      <c r="AAC441">
        <v>0</v>
      </c>
      <c r="AAD441">
        <v>0</v>
      </c>
      <c r="AAE441">
        <v>0</v>
      </c>
      <c r="AAF441">
        <v>0</v>
      </c>
      <c r="AAG441">
        <v>0</v>
      </c>
      <c r="AAH441">
        <v>0</v>
      </c>
      <c r="AAI441">
        <v>0</v>
      </c>
      <c r="AAJ441">
        <v>0</v>
      </c>
      <c r="AAK441">
        <v>0</v>
      </c>
      <c r="AAL441">
        <v>0</v>
      </c>
      <c r="AAM441">
        <v>0</v>
      </c>
      <c r="AAN441">
        <v>0</v>
      </c>
      <c r="AAO441">
        <v>0</v>
      </c>
      <c r="AAP441">
        <v>0</v>
      </c>
      <c r="AAQ441">
        <v>0</v>
      </c>
      <c r="AAR441">
        <v>0</v>
      </c>
      <c r="AAS441">
        <v>0</v>
      </c>
      <c r="AAT441">
        <v>0</v>
      </c>
      <c r="AAU441">
        <v>0</v>
      </c>
      <c r="AAV441">
        <v>0</v>
      </c>
      <c r="AAW441">
        <v>0</v>
      </c>
      <c r="AAX441">
        <v>0</v>
      </c>
      <c r="AAY441">
        <v>0</v>
      </c>
      <c r="AAZ441">
        <v>0</v>
      </c>
      <c r="ABA441">
        <v>0</v>
      </c>
      <c r="ABB441">
        <v>0</v>
      </c>
      <c r="ABC441">
        <v>0</v>
      </c>
      <c r="ABD441">
        <v>0</v>
      </c>
      <c r="ABE441">
        <v>0</v>
      </c>
      <c r="ABF441">
        <v>0</v>
      </c>
      <c r="ABG441">
        <v>0</v>
      </c>
      <c r="ABH441">
        <v>0</v>
      </c>
      <c r="ABI441">
        <v>0</v>
      </c>
      <c r="ABJ441">
        <v>0</v>
      </c>
      <c r="ABK441">
        <v>0</v>
      </c>
      <c r="ABL441">
        <v>0</v>
      </c>
      <c r="ABM441">
        <v>0</v>
      </c>
      <c r="ABN441">
        <v>0</v>
      </c>
      <c r="ABO441">
        <v>0</v>
      </c>
      <c r="ABP441">
        <v>0</v>
      </c>
      <c r="ABQ441">
        <v>0</v>
      </c>
      <c r="ABR441">
        <v>0</v>
      </c>
      <c r="ABS441">
        <v>0</v>
      </c>
      <c r="ABT441">
        <v>0</v>
      </c>
      <c r="ABU441">
        <v>0</v>
      </c>
      <c r="ABV441">
        <v>0</v>
      </c>
      <c r="ABW441">
        <v>0</v>
      </c>
      <c r="ABX441">
        <v>-1</v>
      </c>
      <c r="ABY441">
        <v>0</v>
      </c>
      <c r="ABZ441">
        <v>0</v>
      </c>
      <c r="ACA441">
        <v>0</v>
      </c>
    </row>
    <row r="442" spans="1:755" x14ac:dyDescent="0.35">
      <c r="A442" s="1" t="s">
        <v>1194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-2</v>
      </c>
      <c r="KR442">
        <v>0</v>
      </c>
      <c r="KS442">
        <v>2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0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0</v>
      </c>
      <c r="VP442">
        <v>0</v>
      </c>
      <c r="VQ442">
        <v>0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</v>
      </c>
      <c r="WD442">
        <v>0</v>
      </c>
      <c r="WE442">
        <v>0</v>
      </c>
      <c r="WF442">
        <v>0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0</v>
      </c>
      <c r="WU442">
        <v>0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0</v>
      </c>
      <c r="XI442">
        <v>0</v>
      </c>
      <c r="XJ442">
        <v>0</v>
      </c>
      <c r="XK442">
        <v>0</v>
      </c>
      <c r="XL442">
        <v>0</v>
      </c>
      <c r="XM442">
        <v>0</v>
      </c>
      <c r="XN442">
        <v>0</v>
      </c>
      <c r="XO442">
        <v>0</v>
      </c>
      <c r="XP442">
        <v>0</v>
      </c>
      <c r="XQ442">
        <v>0</v>
      </c>
      <c r="XR442">
        <v>0</v>
      </c>
      <c r="XS442">
        <v>0</v>
      </c>
      <c r="XT442">
        <v>0</v>
      </c>
      <c r="XU442">
        <v>0</v>
      </c>
      <c r="XV442">
        <v>0</v>
      </c>
      <c r="XW442">
        <v>0</v>
      </c>
      <c r="XX442">
        <v>0</v>
      </c>
      <c r="XY442">
        <v>0</v>
      </c>
      <c r="XZ442">
        <v>0</v>
      </c>
      <c r="YA442">
        <v>0</v>
      </c>
      <c r="YB442">
        <v>0</v>
      </c>
      <c r="YC442">
        <v>0</v>
      </c>
      <c r="YD442">
        <v>0</v>
      </c>
      <c r="YE442">
        <v>0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0</v>
      </c>
      <c r="YL442">
        <v>0</v>
      </c>
      <c r="YM442">
        <v>0</v>
      </c>
      <c r="YN442">
        <v>0</v>
      </c>
      <c r="YO442">
        <v>0</v>
      </c>
      <c r="YP442">
        <v>0</v>
      </c>
      <c r="YQ442">
        <v>0</v>
      </c>
      <c r="YR442">
        <v>0</v>
      </c>
      <c r="YS442">
        <v>0</v>
      </c>
      <c r="YT442">
        <v>0</v>
      </c>
      <c r="YU442">
        <v>0</v>
      </c>
      <c r="YV442">
        <v>0</v>
      </c>
      <c r="YW442">
        <v>0</v>
      </c>
      <c r="YX442">
        <v>0</v>
      </c>
      <c r="YY442">
        <v>0</v>
      </c>
      <c r="YZ442">
        <v>0</v>
      </c>
      <c r="ZA442">
        <v>0</v>
      </c>
      <c r="ZB442">
        <v>0</v>
      </c>
      <c r="ZC442">
        <v>0</v>
      </c>
      <c r="ZD442">
        <v>0</v>
      </c>
      <c r="ZE442">
        <v>0</v>
      </c>
      <c r="ZF442">
        <v>0</v>
      </c>
      <c r="ZG442">
        <v>0</v>
      </c>
      <c r="ZH442">
        <v>0</v>
      </c>
      <c r="ZI442">
        <v>0</v>
      </c>
      <c r="ZJ442">
        <v>0</v>
      </c>
      <c r="ZK442">
        <v>0</v>
      </c>
      <c r="ZL442">
        <v>0</v>
      </c>
      <c r="ZM442">
        <v>0</v>
      </c>
      <c r="ZN442">
        <v>0</v>
      </c>
      <c r="ZO442">
        <v>0</v>
      </c>
      <c r="ZP442">
        <v>0</v>
      </c>
      <c r="ZQ442">
        <v>0</v>
      </c>
      <c r="ZR442">
        <v>0</v>
      </c>
      <c r="ZS442">
        <v>0</v>
      </c>
      <c r="ZT442">
        <v>0</v>
      </c>
      <c r="ZU442">
        <v>0</v>
      </c>
      <c r="ZV442">
        <v>0</v>
      </c>
      <c r="ZW442">
        <v>0</v>
      </c>
      <c r="ZX442">
        <v>0</v>
      </c>
      <c r="ZY442">
        <v>0</v>
      </c>
      <c r="ZZ442">
        <v>0</v>
      </c>
      <c r="AAA442">
        <v>0</v>
      </c>
      <c r="AAB442">
        <v>0</v>
      </c>
      <c r="AAC442">
        <v>0</v>
      </c>
      <c r="AAD442">
        <v>0</v>
      </c>
      <c r="AAE442">
        <v>0</v>
      </c>
      <c r="AAF442">
        <v>0</v>
      </c>
      <c r="AAG442">
        <v>0</v>
      </c>
      <c r="AAH442">
        <v>0</v>
      </c>
      <c r="AAI442">
        <v>0</v>
      </c>
      <c r="AAJ442">
        <v>0</v>
      </c>
      <c r="AAK442">
        <v>0</v>
      </c>
      <c r="AAL442">
        <v>0</v>
      </c>
      <c r="AAM442">
        <v>0</v>
      </c>
      <c r="AAN442">
        <v>0</v>
      </c>
      <c r="AAO442">
        <v>0</v>
      </c>
      <c r="AAP442">
        <v>0</v>
      </c>
      <c r="AAQ442">
        <v>0</v>
      </c>
      <c r="AAR442">
        <v>0</v>
      </c>
      <c r="AAS442">
        <v>0</v>
      </c>
      <c r="AAT442">
        <v>0</v>
      </c>
      <c r="AAU442">
        <v>0</v>
      </c>
      <c r="AAV442">
        <v>0</v>
      </c>
      <c r="AAW442">
        <v>0</v>
      </c>
      <c r="AAX442">
        <v>0</v>
      </c>
      <c r="AAY442">
        <v>0</v>
      </c>
      <c r="AAZ442">
        <v>0</v>
      </c>
      <c r="ABA442">
        <v>0</v>
      </c>
      <c r="ABB442">
        <v>0</v>
      </c>
      <c r="ABC442">
        <v>0</v>
      </c>
      <c r="ABD442">
        <v>0</v>
      </c>
      <c r="ABE442">
        <v>0</v>
      </c>
      <c r="ABF442">
        <v>0</v>
      </c>
      <c r="ABG442">
        <v>0</v>
      </c>
      <c r="ABH442">
        <v>0</v>
      </c>
      <c r="ABI442">
        <v>0</v>
      </c>
      <c r="ABJ442">
        <v>0</v>
      </c>
      <c r="ABK442">
        <v>0</v>
      </c>
      <c r="ABL442">
        <v>0</v>
      </c>
      <c r="ABM442">
        <v>0</v>
      </c>
      <c r="ABN442">
        <v>0</v>
      </c>
      <c r="ABO442">
        <v>0</v>
      </c>
      <c r="ABP442">
        <v>0</v>
      </c>
      <c r="ABQ442">
        <v>0</v>
      </c>
      <c r="ABR442">
        <v>0</v>
      </c>
      <c r="ABS442">
        <v>0</v>
      </c>
      <c r="ABT442">
        <v>0</v>
      </c>
      <c r="ABU442">
        <v>0</v>
      </c>
      <c r="ABV442">
        <v>0</v>
      </c>
      <c r="ABW442">
        <v>0</v>
      </c>
      <c r="ABX442">
        <v>0</v>
      </c>
      <c r="ABY442">
        <v>0</v>
      </c>
      <c r="ABZ442">
        <v>0</v>
      </c>
      <c r="ACA442">
        <v>0</v>
      </c>
    </row>
    <row r="443" spans="1:755" x14ac:dyDescent="0.35">
      <c r="A443" s="1" t="s">
        <v>1195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-1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-1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-1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-1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-1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-2</v>
      </c>
      <c r="QH443">
        <v>-2</v>
      </c>
      <c r="QI443">
        <v>0</v>
      </c>
      <c r="QJ443">
        <v>0</v>
      </c>
      <c r="QK443">
        <v>0</v>
      </c>
      <c r="QL443">
        <v>-2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1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-0.32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-1</v>
      </c>
      <c r="WQ443">
        <v>0</v>
      </c>
      <c r="WR443">
        <v>0</v>
      </c>
      <c r="WS443">
        <v>0</v>
      </c>
      <c r="WT443">
        <v>0</v>
      </c>
      <c r="WU443">
        <v>0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-1</v>
      </c>
      <c r="XB443">
        <v>0</v>
      </c>
      <c r="XC443">
        <v>0</v>
      </c>
      <c r="XD443">
        <v>0</v>
      </c>
      <c r="XE443">
        <v>0</v>
      </c>
      <c r="XF443">
        <v>0</v>
      </c>
      <c r="XG443">
        <v>0</v>
      </c>
      <c r="XH443">
        <v>0</v>
      </c>
      <c r="XI443">
        <v>0</v>
      </c>
      <c r="XJ443">
        <v>0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0</v>
      </c>
      <c r="XQ443">
        <v>0</v>
      </c>
      <c r="XR443">
        <v>0</v>
      </c>
      <c r="XS443">
        <v>0</v>
      </c>
      <c r="XT443">
        <v>-1</v>
      </c>
      <c r="XU443">
        <v>0</v>
      </c>
      <c r="XV443">
        <v>0</v>
      </c>
      <c r="XW443">
        <v>0</v>
      </c>
      <c r="XX443">
        <v>0</v>
      </c>
      <c r="XY443">
        <v>0</v>
      </c>
      <c r="XZ443">
        <v>0</v>
      </c>
      <c r="YA443">
        <v>0</v>
      </c>
      <c r="YB443">
        <v>0</v>
      </c>
      <c r="YC443">
        <v>0</v>
      </c>
      <c r="YD443">
        <v>0</v>
      </c>
      <c r="YE443">
        <v>0</v>
      </c>
      <c r="YF443">
        <v>0</v>
      </c>
      <c r="YG443">
        <v>0</v>
      </c>
      <c r="YH443">
        <v>0</v>
      </c>
      <c r="YI443">
        <v>0</v>
      </c>
      <c r="YJ443">
        <v>0</v>
      </c>
      <c r="YK443">
        <v>0</v>
      </c>
      <c r="YL443">
        <v>0</v>
      </c>
      <c r="YM443">
        <v>0</v>
      </c>
      <c r="YN443">
        <v>0</v>
      </c>
      <c r="YO443">
        <v>0</v>
      </c>
      <c r="YP443">
        <v>0</v>
      </c>
      <c r="YQ443">
        <v>0</v>
      </c>
      <c r="YR443">
        <v>0</v>
      </c>
      <c r="YS443">
        <v>0</v>
      </c>
      <c r="YT443">
        <v>0</v>
      </c>
      <c r="YU443">
        <v>0</v>
      </c>
      <c r="YV443">
        <v>0</v>
      </c>
      <c r="YW443">
        <v>0</v>
      </c>
      <c r="YX443">
        <v>0</v>
      </c>
      <c r="YY443">
        <v>0</v>
      </c>
      <c r="YZ443">
        <v>0</v>
      </c>
      <c r="ZA443">
        <v>0</v>
      </c>
      <c r="ZB443">
        <v>0</v>
      </c>
      <c r="ZC443">
        <v>0</v>
      </c>
      <c r="ZD443">
        <v>0</v>
      </c>
      <c r="ZE443">
        <v>0</v>
      </c>
      <c r="ZF443">
        <v>0</v>
      </c>
      <c r="ZG443">
        <v>0</v>
      </c>
      <c r="ZH443">
        <v>0</v>
      </c>
      <c r="ZI443">
        <v>0</v>
      </c>
      <c r="ZJ443">
        <v>0</v>
      </c>
      <c r="ZK443">
        <v>0</v>
      </c>
      <c r="ZL443">
        <v>0</v>
      </c>
      <c r="ZM443">
        <v>0</v>
      </c>
      <c r="ZN443">
        <v>0</v>
      </c>
      <c r="ZO443">
        <v>0</v>
      </c>
      <c r="ZP443">
        <v>0</v>
      </c>
      <c r="ZQ443">
        <v>0</v>
      </c>
      <c r="ZR443">
        <v>0</v>
      </c>
      <c r="ZS443">
        <v>0</v>
      </c>
      <c r="ZT443">
        <v>0</v>
      </c>
      <c r="ZU443">
        <v>0</v>
      </c>
      <c r="ZV443">
        <v>0</v>
      </c>
      <c r="ZW443">
        <v>0</v>
      </c>
      <c r="ZX443">
        <v>0</v>
      </c>
      <c r="ZY443">
        <v>0</v>
      </c>
      <c r="ZZ443">
        <v>0</v>
      </c>
      <c r="AAA443">
        <v>0</v>
      </c>
      <c r="AAB443">
        <v>0</v>
      </c>
      <c r="AAC443">
        <v>0</v>
      </c>
      <c r="AAD443">
        <v>0</v>
      </c>
      <c r="AAE443">
        <v>0</v>
      </c>
      <c r="AAF443">
        <v>0</v>
      </c>
      <c r="AAG443">
        <v>0</v>
      </c>
      <c r="AAH443">
        <v>0</v>
      </c>
      <c r="AAI443">
        <v>0</v>
      </c>
      <c r="AAJ443">
        <v>0</v>
      </c>
      <c r="AAK443">
        <v>0</v>
      </c>
      <c r="AAL443">
        <v>0</v>
      </c>
      <c r="AAM443">
        <v>0</v>
      </c>
      <c r="AAN443">
        <v>0</v>
      </c>
      <c r="AAO443">
        <v>0</v>
      </c>
      <c r="AAP443">
        <v>0</v>
      </c>
      <c r="AAQ443">
        <v>0</v>
      </c>
      <c r="AAR443">
        <v>0</v>
      </c>
      <c r="AAS443">
        <v>0</v>
      </c>
      <c r="AAT443">
        <v>0</v>
      </c>
      <c r="AAU443">
        <v>0</v>
      </c>
      <c r="AAV443">
        <v>0</v>
      </c>
      <c r="AAW443">
        <v>0</v>
      </c>
      <c r="AAX443">
        <v>0</v>
      </c>
      <c r="AAY443">
        <v>0</v>
      </c>
      <c r="AAZ443">
        <v>0</v>
      </c>
      <c r="ABA443">
        <v>0</v>
      </c>
      <c r="ABB443">
        <v>0</v>
      </c>
      <c r="ABC443">
        <v>0</v>
      </c>
      <c r="ABD443">
        <v>0</v>
      </c>
      <c r="ABE443">
        <v>0</v>
      </c>
      <c r="ABF443">
        <v>0</v>
      </c>
      <c r="ABG443">
        <v>0</v>
      </c>
      <c r="ABH443">
        <v>0</v>
      </c>
      <c r="ABI443">
        <v>0</v>
      </c>
      <c r="ABJ443">
        <v>0</v>
      </c>
      <c r="ABK443">
        <v>0</v>
      </c>
      <c r="ABL443">
        <v>0</v>
      </c>
      <c r="ABM443">
        <v>0</v>
      </c>
      <c r="ABN443">
        <v>0</v>
      </c>
      <c r="ABO443">
        <v>0</v>
      </c>
      <c r="ABP443">
        <v>0</v>
      </c>
      <c r="ABQ443">
        <v>0</v>
      </c>
      <c r="ABR443">
        <v>0</v>
      </c>
      <c r="ABS443">
        <v>0</v>
      </c>
      <c r="ABT443">
        <v>0</v>
      </c>
      <c r="ABU443">
        <v>0</v>
      </c>
      <c r="ABV443">
        <v>0</v>
      </c>
      <c r="ABW443">
        <v>0</v>
      </c>
      <c r="ABX443">
        <v>0</v>
      </c>
      <c r="ABY443">
        <v>0</v>
      </c>
      <c r="ABZ443">
        <v>0</v>
      </c>
      <c r="ACA443">
        <v>0</v>
      </c>
    </row>
    <row r="444" spans="1:755" x14ac:dyDescent="0.35">
      <c r="A444" s="1" t="s">
        <v>1196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1</v>
      </c>
      <c r="SX444">
        <v>0</v>
      </c>
      <c r="SY444">
        <v>1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-1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0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1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0</v>
      </c>
      <c r="WE444">
        <v>0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0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0</v>
      </c>
      <c r="XC444">
        <v>0</v>
      </c>
      <c r="XD444">
        <v>0</v>
      </c>
      <c r="XE444">
        <v>0</v>
      </c>
      <c r="XF444">
        <v>0</v>
      </c>
      <c r="XG444">
        <v>0</v>
      </c>
      <c r="XH444">
        <v>0</v>
      </c>
      <c r="XI444">
        <v>0</v>
      </c>
      <c r="XJ444">
        <v>0</v>
      </c>
      <c r="XK444">
        <v>0</v>
      </c>
      <c r="XL444">
        <v>0</v>
      </c>
      <c r="XM444">
        <v>0</v>
      </c>
      <c r="XN444">
        <v>0</v>
      </c>
      <c r="XO444">
        <v>0</v>
      </c>
      <c r="XP444">
        <v>0</v>
      </c>
      <c r="XQ444">
        <v>0</v>
      </c>
      <c r="XR444">
        <v>0</v>
      </c>
      <c r="XS444">
        <v>0</v>
      </c>
      <c r="XT444">
        <v>0</v>
      </c>
      <c r="XU444">
        <v>0</v>
      </c>
      <c r="XV444">
        <v>0</v>
      </c>
      <c r="XW444">
        <v>0</v>
      </c>
      <c r="XX444">
        <v>0</v>
      </c>
      <c r="XY444">
        <v>0</v>
      </c>
      <c r="XZ444">
        <v>0</v>
      </c>
      <c r="YA444">
        <v>0</v>
      </c>
      <c r="YB444">
        <v>0</v>
      </c>
      <c r="YC444">
        <v>0</v>
      </c>
      <c r="YD444">
        <v>0</v>
      </c>
      <c r="YE444">
        <v>0</v>
      </c>
      <c r="YF444">
        <v>0</v>
      </c>
      <c r="YG444">
        <v>0</v>
      </c>
      <c r="YH444">
        <v>0</v>
      </c>
      <c r="YI444">
        <v>0</v>
      </c>
      <c r="YJ444">
        <v>0</v>
      </c>
      <c r="YK444">
        <v>0</v>
      </c>
      <c r="YL444">
        <v>0</v>
      </c>
      <c r="YM444">
        <v>0</v>
      </c>
      <c r="YN444">
        <v>0</v>
      </c>
      <c r="YO444">
        <v>0</v>
      </c>
      <c r="YP444">
        <v>0</v>
      </c>
      <c r="YQ444">
        <v>0</v>
      </c>
      <c r="YR444">
        <v>0</v>
      </c>
      <c r="YS444">
        <v>0</v>
      </c>
      <c r="YT444">
        <v>0</v>
      </c>
      <c r="YU444">
        <v>0</v>
      </c>
      <c r="YV444">
        <v>0</v>
      </c>
      <c r="YW444">
        <v>0</v>
      </c>
      <c r="YX444">
        <v>0</v>
      </c>
      <c r="YY444">
        <v>0</v>
      </c>
      <c r="YZ444">
        <v>0</v>
      </c>
      <c r="ZA444">
        <v>0</v>
      </c>
      <c r="ZB444">
        <v>0</v>
      </c>
      <c r="ZC444">
        <v>0</v>
      </c>
      <c r="ZD444">
        <v>0</v>
      </c>
      <c r="ZE444">
        <v>0</v>
      </c>
      <c r="ZF444">
        <v>0</v>
      </c>
      <c r="ZG444">
        <v>0</v>
      </c>
      <c r="ZH444">
        <v>0</v>
      </c>
      <c r="ZI444">
        <v>0</v>
      </c>
      <c r="ZJ444">
        <v>0</v>
      </c>
      <c r="ZK444">
        <v>0</v>
      </c>
      <c r="ZL444">
        <v>0</v>
      </c>
      <c r="ZM444">
        <v>0</v>
      </c>
      <c r="ZN444">
        <v>0</v>
      </c>
      <c r="ZO444">
        <v>0</v>
      </c>
      <c r="ZP444">
        <v>0</v>
      </c>
      <c r="ZQ444">
        <v>0</v>
      </c>
      <c r="ZR444">
        <v>0</v>
      </c>
      <c r="ZS444">
        <v>0</v>
      </c>
      <c r="ZT444">
        <v>0</v>
      </c>
      <c r="ZU444">
        <v>0</v>
      </c>
      <c r="ZV444">
        <v>0</v>
      </c>
      <c r="ZW444">
        <v>0</v>
      </c>
      <c r="ZX444">
        <v>0</v>
      </c>
      <c r="ZY444">
        <v>0</v>
      </c>
      <c r="ZZ444">
        <v>0</v>
      </c>
      <c r="AAA444">
        <v>0</v>
      </c>
      <c r="AAB444">
        <v>0</v>
      </c>
      <c r="AAC444">
        <v>0</v>
      </c>
      <c r="AAD444">
        <v>0</v>
      </c>
      <c r="AAE444">
        <v>0</v>
      </c>
      <c r="AAF444">
        <v>0</v>
      </c>
      <c r="AAG444">
        <v>0</v>
      </c>
      <c r="AAH444">
        <v>0</v>
      </c>
      <c r="AAI444">
        <v>0</v>
      </c>
      <c r="AAJ444">
        <v>0</v>
      </c>
      <c r="AAK444">
        <v>0</v>
      </c>
      <c r="AAL444">
        <v>0</v>
      </c>
      <c r="AAM444">
        <v>0</v>
      </c>
      <c r="AAN444">
        <v>0</v>
      </c>
      <c r="AAO444">
        <v>0</v>
      </c>
      <c r="AAP444">
        <v>0</v>
      </c>
      <c r="AAQ444">
        <v>0</v>
      </c>
      <c r="AAR444">
        <v>0</v>
      </c>
      <c r="AAS444">
        <v>0</v>
      </c>
      <c r="AAT444">
        <v>0</v>
      </c>
      <c r="AAU444">
        <v>0</v>
      </c>
      <c r="AAV444">
        <v>0</v>
      </c>
      <c r="AAW444">
        <v>0</v>
      </c>
      <c r="AAX444">
        <v>0</v>
      </c>
      <c r="AAY444">
        <v>0</v>
      </c>
      <c r="AAZ444">
        <v>0</v>
      </c>
      <c r="ABA444">
        <v>0</v>
      </c>
      <c r="ABB444">
        <v>0</v>
      </c>
      <c r="ABC444">
        <v>0</v>
      </c>
      <c r="ABD444">
        <v>0</v>
      </c>
      <c r="ABE444">
        <v>0</v>
      </c>
      <c r="ABF444">
        <v>0</v>
      </c>
      <c r="ABG444">
        <v>0</v>
      </c>
      <c r="ABH444">
        <v>0</v>
      </c>
      <c r="ABI444">
        <v>0</v>
      </c>
      <c r="ABJ444">
        <v>0</v>
      </c>
      <c r="ABK444">
        <v>0</v>
      </c>
      <c r="ABL444">
        <v>0</v>
      </c>
      <c r="ABM444">
        <v>0</v>
      </c>
      <c r="ABN444">
        <v>0</v>
      </c>
      <c r="ABO444">
        <v>0</v>
      </c>
      <c r="ABP444">
        <v>0</v>
      </c>
      <c r="ABQ444">
        <v>0</v>
      </c>
      <c r="ABR444">
        <v>0</v>
      </c>
      <c r="ABS444">
        <v>0</v>
      </c>
      <c r="ABT444">
        <v>0</v>
      </c>
      <c r="ABU444">
        <v>0</v>
      </c>
      <c r="ABV444">
        <v>0</v>
      </c>
      <c r="ABW444">
        <v>0</v>
      </c>
      <c r="ABX444">
        <v>0</v>
      </c>
      <c r="ABY444">
        <v>0</v>
      </c>
      <c r="ABZ444">
        <v>0</v>
      </c>
      <c r="ACA444">
        <v>0</v>
      </c>
    </row>
    <row r="445" spans="1:755" x14ac:dyDescent="0.35">
      <c r="A445" s="1" t="s">
        <v>1197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1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1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1</v>
      </c>
      <c r="NS445">
        <v>0</v>
      </c>
      <c r="NT445">
        <v>0</v>
      </c>
      <c r="NU445">
        <v>0</v>
      </c>
      <c r="NV445">
        <v>0</v>
      </c>
      <c r="NW445">
        <v>1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1</v>
      </c>
      <c r="PB445">
        <v>0</v>
      </c>
      <c r="PC445">
        <v>-1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-1</v>
      </c>
      <c r="QP445">
        <v>0</v>
      </c>
      <c r="QQ445">
        <v>1</v>
      </c>
      <c r="QR445">
        <v>0</v>
      </c>
      <c r="QS445">
        <v>-1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1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0</v>
      </c>
      <c r="VB445">
        <v>0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0</v>
      </c>
      <c r="VP445">
        <v>0</v>
      </c>
      <c r="VQ445">
        <v>0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</v>
      </c>
      <c r="VZ445">
        <v>0</v>
      </c>
      <c r="WA445">
        <v>0</v>
      </c>
      <c r="WB445">
        <v>0</v>
      </c>
      <c r="WC445">
        <v>0</v>
      </c>
      <c r="WD445">
        <v>0</v>
      </c>
      <c r="WE445">
        <v>0</v>
      </c>
      <c r="WF445">
        <v>0</v>
      </c>
      <c r="WG445">
        <v>0</v>
      </c>
      <c r="WH445">
        <v>0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0</v>
      </c>
      <c r="WU445">
        <v>0</v>
      </c>
      <c r="WV445">
        <v>0</v>
      </c>
      <c r="WW445">
        <v>0</v>
      </c>
      <c r="WX445">
        <v>0</v>
      </c>
      <c r="WY445">
        <v>0</v>
      </c>
      <c r="WZ445">
        <v>0</v>
      </c>
      <c r="XA445">
        <v>0</v>
      </c>
      <c r="XB445">
        <v>0</v>
      </c>
      <c r="XC445">
        <v>0</v>
      </c>
      <c r="XD445">
        <v>0</v>
      </c>
      <c r="XE445">
        <v>0</v>
      </c>
      <c r="XF445">
        <v>0</v>
      </c>
      <c r="XG445">
        <v>0</v>
      </c>
      <c r="XH445">
        <v>0</v>
      </c>
      <c r="XI445">
        <v>0</v>
      </c>
      <c r="XJ445">
        <v>0</v>
      </c>
      <c r="XK445">
        <v>0</v>
      </c>
      <c r="XL445">
        <v>0</v>
      </c>
      <c r="XM445">
        <v>0</v>
      </c>
      <c r="XN445">
        <v>0</v>
      </c>
      <c r="XO445">
        <v>0</v>
      </c>
      <c r="XP445">
        <v>0</v>
      </c>
      <c r="XQ445">
        <v>0</v>
      </c>
      <c r="XR445">
        <v>0</v>
      </c>
      <c r="XS445">
        <v>0</v>
      </c>
      <c r="XT445">
        <v>0</v>
      </c>
      <c r="XU445">
        <v>0</v>
      </c>
      <c r="XV445">
        <v>0</v>
      </c>
      <c r="XW445">
        <v>0</v>
      </c>
      <c r="XX445">
        <v>0</v>
      </c>
      <c r="XY445">
        <v>0</v>
      </c>
      <c r="XZ445">
        <v>0</v>
      </c>
      <c r="YA445">
        <v>0</v>
      </c>
      <c r="YB445">
        <v>0</v>
      </c>
      <c r="YC445">
        <v>0</v>
      </c>
      <c r="YD445">
        <v>0</v>
      </c>
      <c r="YE445">
        <v>0</v>
      </c>
      <c r="YF445">
        <v>0</v>
      </c>
      <c r="YG445">
        <v>0</v>
      </c>
      <c r="YH445">
        <v>0</v>
      </c>
      <c r="YI445">
        <v>0</v>
      </c>
      <c r="YJ445">
        <v>0</v>
      </c>
      <c r="YK445">
        <v>0</v>
      </c>
      <c r="YL445">
        <v>0</v>
      </c>
      <c r="YM445">
        <v>0</v>
      </c>
      <c r="YN445">
        <v>0</v>
      </c>
      <c r="YO445">
        <v>0</v>
      </c>
      <c r="YP445">
        <v>0</v>
      </c>
      <c r="YQ445">
        <v>0</v>
      </c>
      <c r="YR445">
        <v>0</v>
      </c>
      <c r="YS445">
        <v>0</v>
      </c>
      <c r="YT445">
        <v>0</v>
      </c>
      <c r="YU445">
        <v>0</v>
      </c>
      <c r="YV445">
        <v>0</v>
      </c>
      <c r="YW445">
        <v>0</v>
      </c>
      <c r="YX445">
        <v>0</v>
      </c>
      <c r="YY445">
        <v>0</v>
      </c>
      <c r="YZ445">
        <v>0</v>
      </c>
      <c r="ZA445">
        <v>0</v>
      </c>
      <c r="ZB445">
        <v>0</v>
      </c>
      <c r="ZC445">
        <v>0</v>
      </c>
      <c r="ZD445">
        <v>0</v>
      </c>
      <c r="ZE445">
        <v>0</v>
      </c>
      <c r="ZF445">
        <v>0</v>
      </c>
      <c r="ZG445">
        <v>0</v>
      </c>
      <c r="ZH445">
        <v>0</v>
      </c>
      <c r="ZI445">
        <v>0</v>
      </c>
      <c r="ZJ445">
        <v>0</v>
      </c>
      <c r="ZK445">
        <v>0</v>
      </c>
      <c r="ZL445">
        <v>0</v>
      </c>
      <c r="ZM445">
        <v>0</v>
      </c>
      <c r="ZN445">
        <v>0</v>
      </c>
      <c r="ZO445">
        <v>0</v>
      </c>
      <c r="ZP445">
        <v>0</v>
      </c>
      <c r="ZQ445">
        <v>0</v>
      </c>
      <c r="ZR445">
        <v>0</v>
      </c>
      <c r="ZS445">
        <v>0</v>
      </c>
      <c r="ZT445">
        <v>0</v>
      </c>
      <c r="ZU445">
        <v>0</v>
      </c>
      <c r="ZV445">
        <v>0</v>
      </c>
      <c r="ZW445">
        <v>0</v>
      </c>
      <c r="ZX445">
        <v>0</v>
      </c>
      <c r="ZY445">
        <v>0</v>
      </c>
      <c r="ZZ445">
        <v>0</v>
      </c>
      <c r="AAA445">
        <v>0</v>
      </c>
      <c r="AAB445">
        <v>0</v>
      </c>
      <c r="AAC445">
        <v>0</v>
      </c>
      <c r="AAD445">
        <v>0</v>
      </c>
      <c r="AAE445">
        <v>0</v>
      </c>
      <c r="AAF445">
        <v>0</v>
      </c>
      <c r="AAG445">
        <v>0</v>
      </c>
      <c r="AAH445">
        <v>0</v>
      </c>
      <c r="AAI445">
        <v>0</v>
      </c>
      <c r="AAJ445">
        <v>0</v>
      </c>
      <c r="AAK445">
        <v>0</v>
      </c>
      <c r="AAL445">
        <v>0</v>
      </c>
      <c r="AAM445">
        <v>0</v>
      </c>
      <c r="AAN445">
        <v>0</v>
      </c>
      <c r="AAO445">
        <v>0</v>
      </c>
      <c r="AAP445">
        <v>0</v>
      </c>
      <c r="AAQ445">
        <v>0</v>
      </c>
      <c r="AAR445">
        <v>0</v>
      </c>
      <c r="AAS445">
        <v>0</v>
      </c>
      <c r="AAT445">
        <v>0</v>
      </c>
      <c r="AAU445">
        <v>0</v>
      </c>
      <c r="AAV445">
        <v>0</v>
      </c>
      <c r="AAW445">
        <v>0</v>
      </c>
      <c r="AAX445">
        <v>0</v>
      </c>
      <c r="AAY445">
        <v>0</v>
      </c>
      <c r="AAZ445">
        <v>0</v>
      </c>
      <c r="ABA445">
        <v>0</v>
      </c>
      <c r="ABB445">
        <v>0</v>
      </c>
      <c r="ABC445">
        <v>0</v>
      </c>
      <c r="ABD445">
        <v>0</v>
      </c>
      <c r="ABE445">
        <v>0</v>
      </c>
      <c r="ABF445">
        <v>0</v>
      </c>
      <c r="ABG445">
        <v>0</v>
      </c>
      <c r="ABH445">
        <v>0</v>
      </c>
      <c r="ABI445">
        <v>0</v>
      </c>
      <c r="ABJ445">
        <v>0</v>
      </c>
      <c r="ABK445">
        <v>0</v>
      </c>
      <c r="ABL445">
        <v>0</v>
      </c>
      <c r="ABM445">
        <v>0</v>
      </c>
      <c r="ABN445">
        <v>0</v>
      </c>
      <c r="ABO445">
        <v>0</v>
      </c>
      <c r="ABP445">
        <v>0</v>
      </c>
      <c r="ABQ445">
        <v>0</v>
      </c>
      <c r="ABR445">
        <v>0</v>
      </c>
      <c r="ABS445">
        <v>0</v>
      </c>
      <c r="ABT445">
        <v>0</v>
      </c>
      <c r="ABU445">
        <v>0</v>
      </c>
      <c r="ABV445">
        <v>0</v>
      </c>
      <c r="ABW445">
        <v>0</v>
      </c>
      <c r="ABX445">
        <v>0</v>
      </c>
      <c r="ABY445">
        <v>0</v>
      </c>
      <c r="ABZ445">
        <v>0</v>
      </c>
      <c r="ACA445">
        <v>0</v>
      </c>
    </row>
    <row r="446" spans="1:755" x14ac:dyDescent="0.35">
      <c r="A446" s="1" t="s">
        <v>1198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1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-1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1</v>
      </c>
      <c r="VK446">
        <v>0</v>
      </c>
      <c r="VL446">
        <v>1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0</v>
      </c>
      <c r="WD446">
        <v>0</v>
      </c>
      <c r="WE446">
        <v>0</v>
      </c>
      <c r="WF446">
        <v>0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>
        <v>0</v>
      </c>
      <c r="WR446">
        <v>0</v>
      </c>
      <c r="WS446">
        <v>0</v>
      </c>
      <c r="WT446">
        <v>0</v>
      </c>
      <c r="WU446">
        <v>0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</v>
      </c>
      <c r="XE446">
        <v>0</v>
      </c>
      <c r="XF446">
        <v>0</v>
      </c>
      <c r="XG446">
        <v>0</v>
      </c>
      <c r="XH446">
        <v>0</v>
      </c>
      <c r="XI446">
        <v>0</v>
      </c>
      <c r="XJ446">
        <v>0</v>
      </c>
      <c r="XK446">
        <v>0</v>
      </c>
      <c r="XL446">
        <v>0</v>
      </c>
      <c r="XM446">
        <v>0</v>
      </c>
      <c r="XN446">
        <v>0</v>
      </c>
      <c r="XO446">
        <v>0</v>
      </c>
      <c r="XP446">
        <v>0</v>
      </c>
      <c r="XQ446">
        <v>0</v>
      </c>
      <c r="XR446">
        <v>0</v>
      </c>
      <c r="XS446">
        <v>0</v>
      </c>
      <c r="XT446">
        <v>0</v>
      </c>
      <c r="XU446">
        <v>0</v>
      </c>
      <c r="XV446">
        <v>0</v>
      </c>
      <c r="XW446">
        <v>0</v>
      </c>
      <c r="XX446">
        <v>0</v>
      </c>
      <c r="XY446">
        <v>0</v>
      </c>
      <c r="XZ446">
        <v>0</v>
      </c>
      <c r="YA446">
        <v>0</v>
      </c>
      <c r="YB446">
        <v>0</v>
      </c>
      <c r="YC446">
        <v>0</v>
      </c>
      <c r="YD446">
        <v>0</v>
      </c>
      <c r="YE446">
        <v>0</v>
      </c>
      <c r="YF446">
        <v>0</v>
      </c>
      <c r="YG446">
        <v>0</v>
      </c>
      <c r="YH446">
        <v>0</v>
      </c>
      <c r="YI446">
        <v>0</v>
      </c>
      <c r="YJ446">
        <v>0</v>
      </c>
      <c r="YK446">
        <v>0</v>
      </c>
      <c r="YL446">
        <v>0</v>
      </c>
      <c r="YM446">
        <v>0</v>
      </c>
      <c r="YN446">
        <v>0</v>
      </c>
      <c r="YO446">
        <v>0</v>
      </c>
      <c r="YP446">
        <v>0</v>
      </c>
      <c r="YQ446">
        <v>0</v>
      </c>
      <c r="YR446">
        <v>0</v>
      </c>
      <c r="YS446">
        <v>0</v>
      </c>
      <c r="YT446">
        <v>0</v>
      </c>
      <c r="YU446">
        <v>0</v>
      </c>
      <c r="YV446">
        <v>0</v>
      </c>
      <c r="YW446">
        <v>0</v>
      </c>
      <c r="YX446">
        <v>0</v>
      </c>
      <c r="YY446">
        <v>0</v>
      </c>
      <c r="YZ446">
        <v>0</v>
      </c>
      <c r="ZA446">
        <v>0</v>
      </c>
      <c r="ZB446">
        <v>0</v>
      </c>
      <c r="ZC446">
        <v>0</v>
      </c>
      <c r="ZD446">
        <v>0</v>
      </c>
      <c r="ZE446">
        <v>0</v>
      </c>
      <c r="ZF446">
        <v>0</v>
      </c>
      <c r="ZG446">
        <v>0</v>
      </c>
      <c r="ZH446">
        <v>0</v>
      </c>
      <c r="ZI446">
        <v>0</v>
      </c>
      <c r="ZJ446">
        <v>0</v>
      </c>
      <c r="ZK446">
        <v>0</v>
      </c>
      <c r="ZL446">
        <v>0</v>
      </c>
      <c r="ZM446">
        <v>0</v>
      </c>
      <c r="ZN446">
        <v>0</v>
      </c>
      <c r="ZO446">
        <v>0</v>
      </c>
      <c r="ZP446">
        <v>0</v>
      </c>
      <c r="ZQ446">
        <v>0</v>
      </c>
      <c r="ZR446">
        <v>0</v>
      </c>
      <c r="ZS446">
        <v>0</v>
      </c>
      <c r="ZT446">
        <v>0</v>
      </c>
      <c r="ZU446">
        <v>0</v>
      </c>
      <c r="ZV446">
        <v>0</v>
      </c>
      <c r="ZW446">
        <v>0</v>
      </c>
      <c r="ZX446">
        <v>0</v>
      </c>
      <c r="ZY446">
        <v>0</v>
      </c>
      <c r="ZZ446">
        <v>0</v>
      </c>
      <c r="AAA446">
        <v>0</v>
      </c>
      <c r="AAB446">
        <v>0</v>
      </c>
      <c r="AAC446">
        <v>0</v>
      </c>
      <c r="AAD446">
        <v>0</v>
      </c>
      <c r="AAE446">
        <v>0</v>
      </c>
      <c r="AAF446">
        <v>0</v>
      </c>
      <c r="AAG446">
        <v>0</v>
      </c>
      <c r="AAH446">
        <v>0</v>
      </c>
      <c r="AAI446">
        <v>0</v>
      </c>
      <c r="AAJ446">
        <v>0</v>
      </c>
      <c r="AAK446">
        <v>0</v>
      </c>
      <c r="AAL446">
        <v>0</v>
      </c>
      <c r="AAM446">
        <v>0</v>
      </c>
      <c r="AAN446">
        <v>0</v>
      </c>
      <c r="AAO446">
        <v>0</v>
      </c>
      <c r="AAP446">
        <v>0</v>
      </c>
      <c r="AAQ446">
        <v>0</v>
      </c>
      <c r="AAR446">
        <v>0</v>
      </c>
      <c r="AAS446">
        <v>0</v>
      </c>
      <c r="AAT446">
        <v>0</v>
      </c>
      <c r="AAU446">
        <v>0</v>
      </c>
      <c r="AAV446">
        <v>0</v>
      </c>
      <c r="AAW446">
        <v>0</v>
      </c>
      <c r="AAX446">
        <v>0</v>
      </c>
      <c r="AAY446">
        <v>0</v>
      </c>
      <c r="AAZ446">
        <v>0</v>
      </c>
      <c r="ABA446">
        <v>0</v>
      </c>
      <c r="ABB446">
        <v>0</v>
      </c>
      <c r="ABC446">
        <v>0</v>
      </c>
      <c r="ABD446">
        <v>0</v>
      </c>
      <c r="ABE446">
        <v>0</v>
      </c>
      <c r="ABF446">
        <v>0</v>
      </c>
      <c r="ABG446">
        <v>0</v>
      </c>
      <c r="ABH446">
        <v>0</v>
      </c>
      <c r="ABI446">
        <v>0</v>
      </c>
      <c r="ABJ446">
        <v>0</v>
      </c>
      <c r="ABK446">
        <v>0</v>
      </c>
      <c r="ABL446">
        <v>0</v>
      </c>
      <c r="ABM446">
        <v>0</v>
      </c>
      <c r="ABN446">
        <v>0</v>
      </c>
      <c r="ABO446">
        <v>0</v>
      </c>
      <c r="ABP446">
        <v>0</v>
      </c>
      <c r="ABQ446">
        <v>0</v>
      </c>
      <c r="ABR446">
        <v>0</v>
      </c>
      <c r="ABS446">
        <v>0</v>
      </c>
      <c r="ABT446">
        <v>0</v>
      </c>
      <c r="ABU446">
        <v>0</v>
      </c>
      <c r="ABV446">
        <v>0</v>
      </c>
      <c r="ABW446">
        <v>0</v>
      </c>
      <c r="ABX446">
        <v>0</v>
      </c>
      <c r="ABY446">
        <v>0</v>
      </c>
      <c r="ABZ446">
        <v>0</v>
      </c>
      <c r="ACA446">
        <v>0</v>
      </c>
    </row>
    <row r="447" spans="1:755" x14ac:dyDescent="0.35">
      <c r="A447" s="1" t="s">
        <v>1199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-1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-1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0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-1</v>
      </c>
      <c r="VY447">
        <v>0</v>
      </c>
      <c r="VZ447">
        <v>0</v>
      </c>
      <c r="WA447">
        <v>0</v>
      </c>
      <c r="WB447">
        <v>0</v>
      </c>
      <c r="WC447">
        <v>0</v>
      </c>
      <c r="WD447">
        <v>0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0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0</v>
      </c>
      <c r="XI447">
        <v>0</v>
      </c>
      <c r="XJ447">
        <v>0</v>
      </c>
      <c r="XK447">
        <v>0</v>
      </c>
      <c r="XL447">
        <v>0</v>
      </c>
      <c r="XM447">
        <v>0</v>
      </c>
      <c r="XN447">
        <v>0</v>
      </c>
      <c r="XO447">
        <v>0</v>
      </c>
      <c r="XP447">
        <v>0</v>
      </c>
      <c r="XQ447">
        <v>0</v>
      </c>
      <c r="XR447">
        <v>0</v>
      </c>
      <c r="XS447">
        <v>0</v>
      </c>
      <c r="XT447">
        <v>0</v>
      </c>
      <c r="XU447">
        <v>0</v>
      </c>
      <c r="XV447">
        <v>0</v>
      </c>
      <c r="XW447">
        <v>0</v>
      </c>
      <c r="XX447">
        <v>0</v>
      </c>
      <c r="XY447">
        <v>0</v>
      </c>
      <c r="XZ447">
        <v>0</v>
      </c>
      <c r="YA447">
        <v>0</v>
      </c>
      <c r="YB447">
        <v>0</v>
      </c>
      <c r="YC447">
        <v>0</v>
      </c>
      <c r="YD447">
        <v>0</v>
      </c>
      <c r="YE447">
        <v>0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0</v>
      </c>
      <c r="YM447">
        <v>0</v>
      </c>
      <c r="YN447">
        <v>0</v>
      </c>
      <c r="YO447">
        <v>0</v>
      </c>
      <c r="YP447">
        <v>0</v>
      </c>
      <c r="YQ447">
        <v>0</v>
      </c>
      <c r="YR447">
        <v>0</v>
      </c>
      <c r="YS447">
        <v>0</v>
      </c>
      <c r="YT447">
        <v>0</v>
      </c>
      <c r="YU447">
        <v>0</v>
      </c>
      <c r="YV447">
        <v>0</v>
      </c>
      <c r="YW447">
        <v>0</v>
      </c>
      <c r="YX447">
        <v>0</v>
      </c>
      <c r="YY447">
        <v>0</v>
      </c>
      <c r="YZ447">
        <v>0</v>
      </c>
      <c r="ZA447">
        <v>0</v>
      </c>
      <c r="ZB447">
        <v>0</v>
      </c>
      <c r="ZC447">
        <v>0</v>
      </c>
      <c r="ZD447">
        <v>0</v>
      </c>
      <c r="ZE447">
        <v>0</v>
      </c>
      <c r="ZF447">
        <v>0</v>
      </c>
      <c r="ZG447">
        <v>0</v>
      </c>
      <c r="ZH447">
        <v>0</v>
      </c>
      <c r="ZI447">
        <v>0</v>
      </c>
      <c r="ZJ447">
        <v>0</v>
      </c>
      <c r="ZK447">
        <v>0</v>
      </c>
      <c r="ZL447">
        <v>0</v>
      </c>
      <c r="ZM447">
        <v>0</v>
      </c>
      <c r="ZN447">
        <v>0</v>
      </c>
      <c r="ZO447">
        <v>0</v>
      </c>
      <c r="ZP447">
        <v>0</v>
      </c>
      <c r="ZQ447">
        <v>0</v>
      </c>
      <c r="ZR447">
        <v>0</v>
      </c>
      <c r="ZS447">
        <v>0</v>
      </c>
      <c r="ZT447">
        <v>0</v>
      </c>
      <c r="ZU447">
        <v>0</v>
      </c>
      <c r="ZV447">
        <v>0</v>
      </c>
      <c r="ZW447">
        <v>0</v>
      </c>
      <c r="ZX447">
        <v>0</v>
      </c>
      <c r="ZY447">
        <v>0</v>
      </c>
      <c r="ZZ447">
        <v>0</v>
      </c>
      <c r="AAA447">
        <v>0</v>
      </c>
      <c r="AAB447">
        <v>0</v>
      </c>
      <c r="AAC447">
        <v>0</v>
      </c>
      <c r="AAD447">
        <v>0</v>
      </c>
      <c r="AAE447">
        <v>0</v>
      </c>
      <c r="AAF447">
        <v>0</v>
      </c>
      <c r="AAG447">
        <v>0</v>
      </c>
      <c r="AAH447">
        <v>0</v>
      </c>
      <c r="AAI447">
        <v>0</v>
      </c>
      <c r="AAJ447">
        <v>0</v>
      </c>
      <c r="AAK447">
        <v>0</v>
      </c>
      <c r="AAL447">
        <v>0</v>
      </c>
      <c r="AAM447">
        <v>0</v>
      </c>
      <c r="AAN447">
        <v>0</v>
      </c>
      <c r="AAO447">
        <v>0</v>
      </c>
      <c r="AAP447">
        <v>0</v>
      </c>
      <c r="AAQ447">
        <v>0</v>
      </c>
      <c r="AAR447">
        <v>0</v>
      </c>
      <c r="AAS447">
        <v>0</v>
      </c>
      <c r="AAT447">
        <v>0</v>
      </c>
      <c r="AAU447">
        <v>0</v>
      </c>
      <c r="AAV447">
        <v>0</v>
      </c>
      <c r="AAW447">
        <v>0</v>
      </c>
      <c r="AAX447">
        <v>0</v>
      </c>
      <c r="AAY447">
        <v>0</v>
      </c>
      <c r="AAZ447">
        <v>0</v>
      </c>
      <c r="ABA447">
        <v>0</v>
      </c>
      <c r="ABB447">
        <v>0</v>
      </c>
      <c r="ABC447">
        <v>0</v>
      </c>
      <c r="ABD447">
        <v>0</v>
      </c>
      <c r="ABE447">
        <v>0</v>
      </c>
      <c r="ABF447">
        <v>0</v>
      </c>
      <c r="ABG447">
        <v>0</v>
      </c>
      <c r="ABH447">
        <v>0</v>
      </c>
      <c r="ABI447">
        <v>0</v>
      </c>
      <c r="ABJ447">
        <v>0</v>
      </c>
      <c r="ABK447">
        <v>0</v>
      </c>
      <c r="ABL447">
        <v>0</v>
      </c>
      <c r="ABM447">
        <v>0</v>
      </c>
      <c r="ABN447">
        <v>0</v>
      </c>
      <c r="ABO447">
        <v>0</v>
      </c>
      <c r="ABP447">
        <v>0</v>
      </c>
      <c r="ABQ447">
        <v>0</v>
      </c>
      <c r="ABR447">
        <v>0</v>
      </c>
      <c r="ABS447">
        <v>0</v>
      </c>
      <c r="ABT447">
        <v>0</v>
      </c>
      <c r="ABU447">
        <v>0</v>
      </c>
      <c r="ABV447">
        <v>0</v>
      </c>
      <c r="ABW447">
        <v>0</v>
      </c>
      <c r="ABX447">
        <v>0</v>
      </c>
      <c r="ABY447">
        <v>0</v>
      </c>
      <c r="ABZ447">
        <v>0</v>
      </c>
      <c r="ACA447">
        <v>0</v>
      </c>
    </row>
    <row r="448" spans="1:755" x14ac:dyDescent="0.35">
      <c r="A448" s="1" t="s">
        <v>1200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-1</v>
      </c>
      <c r="NV448">
        <v>0</v>
      </c>
      <c r="NW448">
        <v>-1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-1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0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0</v>
      </c>
      <c r="VP448">
        <v>0</v>
      </c>
      <c r="VQ448">
        <v>0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>
        <v>0</v>
      </c>
      <c r="VY448">
        <v>0</v>
      </c>
      <c r="VZ448">
        <v>0</v>
      </c>
      <c r="WA448">
        <v>0</v>
      </c>
      <c r="WB448">
        <v>0</v>
      </c>
      <c r="WC448">
        <v>0</v>
      </c>
      <c r="WD448">
        <v>0</v>
      </c>
      <c r="WE448">
        <v>0</v>
      </c>
      <c r="WF448">
        <v>0</v>
      </c>
      <c r="WG448">
        <v>0</v>
      </c>
      <c r="WH448">
        <v>0</v>
      </c>
      <c r="WI448">
        <v>0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0</v>
      </c>
      <c r="WT448">
        <v>0</v>
      </c>
      <c r="WU448">
        <v>0</v>
      </c>
      <c r="WV448">
        <v>0</v>
      </c>
      <c r="WW448">
        <v>0</v>
      </c>
      <c r="WX448">
        <v>0</v>
      </c>
      <c r="WY448">
        <v>0</v>
      </c>
      <c r="WZ448">
        <v>0</v>
      </c>
      <c r="XA448">
        <v>0</v>
      </c>
      <c r="XB448">
        <v>0</v>
      </c>
      <c r="XC448">
        <v>0</v>
      </c>
      <c r="XD448">
        <v>0</v>
      </c>
      <c r="XE448">
        <v>0</v>
      </c>
      <c r="XF448">
        <v>0</v>
      </c>
      <c r="XG448">
        <v>0</v>
      </c>
      <c r="XH448">
        <v>0</v>
      </c>
      <c r="XI448">
        <v>0</v>
      </c>
      <c r="XJ448">
        <v>0</v>
      </c>
      <c r="XK448">
        <v>0</v>
      </c>
      <c r="XL448">
        <v>0</v>
      </c>
      <c r="XM448">
        <v>0</v>
      </c>
      <c r="XN448">
        <v>0</v>
      </c>
      <c r="XO448">
        <v>0</v>
      </c>
      <c r="XP448">
        <v>0</v>
      </c>
      <c r="XQ448">
        <v>0</v>
      </c>
      <c r="XR448">
        <v>0</v>
      </c>
      <c r="XS448">
        <v>0</v>
      </c>
      <c r="XT448">
        <v>0</v>
      </c>
      <c r="XU448">
        <v>0</v>
      </c>
      <c r="XV448">
        <v>0</v>
      </c>
      <c r="XW448">
        <v>0</v>
      </c>
      <c r="XX448">
        <v>0</v>
      </c>
      <c r="XY448">
        <v>0</v>
      </c>
      <c r="XZ448">
        <v>0</v>
      </c>
      <c r="YA448">
        <v>0</v>
      </c>
      <c r="YB448">
        <v>0</v>
      </c>
      <c r="YC448">
        <v>0</v>
      </c>
      <c r="YD448">
        <v>0</v>
      </c>
      <c r="YE448">
        <v>0</v>
      </c>
      <c r="YF448">
        <v>0</v>
      </c>
      <c r="YG448">
        <v>0</v>
      </c>
      <c r="YH448">
        <v>0</v>
      </c>
      <c r="YI448">
        <v>0</v>
      </c>
      <c r="YJ448">
        <v>0</v>
      </c>
      <c r="YK448">
        <v>0</v>
      </c>
      <c r="YL448">
        <v>0</v>
      </c>
      <c r="YM448">
        <v>0</v>
      </c>
      <c r="YN448">
        <v>0</v>
      </c>
      <c r="YO448">
        <v>0</v>
      </c>
      <c r="YP448">
        <v>0</v>
      </c>
      <c r="YQ448">
        <v>0</v>
      </c>
      <c r="YR448">
        <v>0</v>
      </c>
      <c r="YS448">
        <v>0</v>
      </c>
      <c r="YT448">
        <v>0</v>
      </c>
      <c r="YU448">
        <v>0</v>
      </c>
      <c r="YV448">
        <v>0</v>
      </c>
      <c r="YW448">
        <v>0</v>
      </c>
      <c r="YX448">
        <v>0</v>
      </c>
      <c r="YY448">
        <v>0</v>
      </c>
      <c r="YZ448">
        <v>0</v>
      </c>
      <c r="ZA448">
        <v>0</v>
      </c>
      <c r="ZB448">
        <v>0</v>
      </c>
      <c r="ZC448">
        <v>0</v>
      </c>
      <c r="ZD448">
        <v>0</v>
      </c>
      <c r="ZE448">
        <v>0</v>
      </c>
      <c r="ZF448">
        <v>0</v>
      </c>
      <c r="ZG448">
        <v>0</v>
      </c>
      <c r="ZH448">
        <v>0</v>
      </c>
      <c r="ZI448">
        <v>0</v>
      </c>
      <c r="ZJ448">
        <v>0</v>
      </c>
      <c r="ZK448">
        <v>0</v>
      </c>
      <c r="ZL448">
        <v>0</v>
      </c>
      <c r="ZM448">
        <v>0</v>
      </c>
      <c r="ZN448">
        <v>0</v>
      </c>
      <c r="ZO448">
        <v>0</v>
      </c>
      <c r="ZP448">
        <v>0</v>
      </c>
      <c r="ZQ448">
        <v>0</v>
      </c>
      <c r="ZR448">
        <v>0</v>
      </c>
      <c r="ZS448">
        <v>0</v>
      </c>
      <c r="ZT448">
        <v>0</v>
      </c>
      <c r="ZU448">
        <v>0</v>
      </c>
      <c r="ZV448">
        <v>0</v>
      </c>
      <c r="ZW448">
        <v>0</v>
      </c>
      <c r="ZX448">
        <v>0</v>
      </c>
      <c r="ZY448">
        <v>0</v>
      </c>
      <c r="ZZ448">
        <v>0</v>
      </c>
      <c r="AAA448">
        <v>0</v>
      </c>
      <c r="AAB448">
        <v>0</v>
      </c>
      <c r="AAC448">
        <v>0</v>
      </c>
      <c r="AAD448">
        <v>0</v>
      </c>
      <c r="AAE448">
        <v>0</v>
      </c>
      <c r="AAF448">
        <v>0</v>
      </c>
      <c r="AAG448">
        <v>0</v>
      </c>
      <c r="AAH448">
        <v>0</v>
      </c>
      <c r="AAI448">
        <v>0</v>
      </c>
      <c r="AAJ448">
        <v>0</v>
      </c>
      <c r="AAK448">
        <v>0</v>
      </c>
      <c r="AAL448">
        <v>0</v>
      </c>
      <c r="AAM448">
        <v>0</v>
      </c>
      <c r="AAN448">
        <v>0</v>
      </c>
      <c r="AAO448">
        <v>0</v>
      </c>
      <c r="AAP448">
        <v>0</v>
      </c>
      <c r="AAQ448">
        <v>0</v>
      </c>
      <c r="AAR448">
        <v>0</v>
      </c>
      <c r="AAS448">
        <v>0</v>
      </c>
      <c r="AAT448">
        <v>0</v>
      </c>
      <c r="AAU448">
        <v>0</v>
      </c>
      <c r="AAV448">
        <v>0</v>
      </c>
      <c r="AAW448">
        <v>0</v>
      </c>
      <c r="AAX448">
        <v>0</v>
      </c>
      <c r="AAY448">
        <v>0</v>
      </c>
      <c r="AAZ448">
        <v>0</v>
      </c>
      <c r="ABA448">
        <v>0</v>
      </c>
      <c r="ABB448">
        <v>0</v>
      </c>
      <c r="ABC448">
        <v>0</v>
      </c>
      <c r="ABD448">
        <v>0</v>
      </c>
      <c r="ABE448">
        <v>0</v>
      </c>
      <c r="ABF448">
        <v>0</v>
      </c>
      <c r="ABG448">
        <v>0</v>
      </c>
      <c r="ABH448">
        <v>0</v>
      </c>
      <c r="ABI448">
        <v>0</v>
      </c>
      <c r="ABJ448">
        <v>0</v>
      </c>
      <c r="ABK448">
        <v>0</v>
      </c>
      <c r="ABL448">
        <v>0</v>
      </c>
      <c r="ABM448">
        <v>0</v>
      </c>
      <c r="ABN448">
        <v>0</v>
      </c>
      <c r="ABO448">
        <v>0</v>
      </c>
      <c r="ABP448">
        <v>0</v>
      </c>
      <c r="ABQ448">
        <v>0</v>
      </c>
      <c r="ABR448">
        <v>0</v>
      </c>
      <c r="ABS448">
        <v>0</v>
      </c>
      <c r="ABT448">
        <v>0</v>
      </c>
      <c r="ABU448">
        <v>0</v>
      </c>
      <c r="ABV448">
        <v>0</v>
      </c>
      <c r="ABW448">
        <v>0</v>
      </c>
      <c r="ABX448">
        <v>0</v>
      </c>
      <c r="ABY448">
        <v>0</v>
      </c>
      <c r="ABZ448">
        <v>0</v>
      </c>
      <c r="ACA448">
        <v>0</v>
      </c>
    </row>
    <row r="449" spans="1:755" x14ac:dyDescent="0.35">
      <c r="A449" s="1" t="s">
        <v>1201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1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</v>
      </c>
      <c r="WD449">
        <v>0</v>
      </c>
      <c r="WE449">
        <v>0</v>
      </c>
      <c r="WF449">
        <v>0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0</v>
      </c>
      <c r="WU449">
        <v>0</v>
      </c>
      <c r="WV449">
        <v>0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0</v>
      </c>
      <c r="XE449">
        <v>0</v>
      </c>
      <c r="XF449">
        <v>0</v>
      </c>
      <c r="XG449">
        <v>0</v>
      </c>
      <c r="XH449">
        <v>0</v>
      </c>
      <c r="XI449">
        <v>0</v>
      </c>
      <c r="XJ449">
        <v>0</v>
      </c>
      <c r="XK449">
        <v>0</v>
      </c>
      <c r="XL449">
        <v>0</v>
      </c>
      <c r="XM449">
        <v>0</v>
      </c>
      <c r="XN449">
        <v>0</v>
      </c>
      <c r="XO449">
        <v>0</v>
      </c>
      <c r="XP449">
        <v>0</v>
      </c>
      <c r="XQ449">
        <v>0</v>
      </c>
      <c r="XR449">
        <v>0</v>
      </c>
      <c r="XS449">
        <v>0</v>
      </c>
      <c r="XT449">
        <v>0</v>
      </c>
      <c r="XU449">
        <v>0</v>
      </c>
      <c r="XV449">
        <v>0</v>
      </c>
      <c r="XW449">
        <v>0</v>
      </c>
      <c r="XX449">
        <v>0</v>
      </c>
      <c r="XY449">
        <v>0</v>
      </c>
      <c r="XZ449">
        <v>0</v>
      </c>
      <c r="YA449">
        <v>0</v>
      </c>
      <c r="YB449">
        <v>0</v>
      </c>
      <c r="YC449">
        <v>0</v>
      </c>
      <c r="YD449">
        <v>0</v>
      </c>
      <c r="YE449">
        <v>0</v>
      </c>
      <c r="YF449">
        <v>0</v>
      </c>
      <c r="YG449">
        <v>0</v>
      </c>
      <c r="YH449">
        <v>0</v>
      </c>
      <c r="YI449">
        <v>0</v>
      </c>
      <c r="YJ449">
        <v>0</v>
      </c>
      <c r="YK449">
        <v>0</v>
      </c>
      <c r="YL449">
        <v>0</v>
      </c>
      <c r="YM449">
        <v>0</v>
      </c>
      <c r="YN449">
        <v>0</v>
      </c>
      <c r="YO449">
        <v>0</v>
      </c>
      <c r="YP449">
        <v>0</v>
      </c>
      <c r="YQ449">
        <v>0</v>
      </c>
      <c r="YR449">
        <v>0</v>
      </c>
      <c r="YS449">
        <v>0</v>
      </c>
      <c r="YT449">
        <v>0</v>
      </c>
      <c r="YU449">
        <v>0</v>
      </c>
      <c r="YV449">
        <v>0</v>
      </c>
      <c r="YW449">
        <v>0</v>
      </c>
      <c r="YX449">
        <v>0</v>
      </c>
      <c r="YY449">
        <v>0</v>
      </c>
      <c r="YZ449">
        <v>0</v>
      </c>
      <c r="ZA449">
        <v>0</v>
      </c>
      <c r="ZB449">
        <v>0</v>
      </c>
      <c r="ZC449">
        <v>0</v>
      </c>
      <c r="ZD449">
        <v>0</v>
      </c>
      <c r="ZE449">
        <v>0</v>
      </c>
      <c r="ZF449">
        <v>0</v>
      </c>
      <c r="ZG449">
        <v>0</v>
      </c>
      <c r="ZH449">
        <v>0</v>
      </c>
      <c r="ZI449">
        <v>0</v>
      </c>
      <c r="ZJ449">
        <v>0</v>
      </c>
      <c r="ZK449">
        <v>0</v>
      </c>
      <c r="ZL449">
        <v>0</v>
      </c>
      <c r="ZM449">
        <v>0</v>
      </c>
      <c r="ZN449">
        <v>0</v>
      </c>
      <c r="ZO449">
        <v>0</v>
      </c>
      <c r="ZP449">
        <v>0</v>
      </c>
      <c r="ZQ449">
        <v>0</v>
      </c>
      <c r="ZR449">
        <v>0</v>
      </c>
      <c r="ZS449">
        <v>0</v>
      </c>
      <c r="ZT449">
        <v>0</v>
      </c>
      <c r="ZU449">
        <v>0</v>
      </c>
      <c r="ZV449">
        <v>0</v>
      </c>
      <c r="ZW449">
        <v>0</v>
      </c>
      <c r="ZX449">
        <v>0</v>
      </c>
      <c r="ZY449">
        <v>0</v>
      </c>
      <c r="ZZ449">
        <v>0</v>
      </c>
      <c r="AAA449">
        <v>0</v>
      </c>
      <c r="AAB449">
        <v>0</v>
      </c>
      <c r="AAC449">
        <v>0</v>
      </c>
      <c r="AAD449">
        <v>0</v>
      </c>
      <c r="AAE449">
        <v>0</v>
      </c>
      <c r="AAF449">
        <v>0</v>
      </c>
      <c r="AAG449">
        <v>0</v>
      </c>
      <c r="AAH449">
        <v>0</v>
      </c>
      <c r="AAI449">
        <v>0</v>
      </c>
      <c r="AAJ449">
        <v>0</v>
      </c>
      <c r="AAK449">
        <v>0</v>
      </c>
      <c r="AAL449">
        <v>0</v>
      </c>
      <c r="AAM449">
        <v>0</v>
      </c>
      <c r="AAN449">
        <v>0</v>
      </c>
      <c r="AAO449">
        <v>0</v>
      </c>
      <c r="AAP449">
        <v>0</v>
      </c>
      <c r="AAQ449">
        <v>0</v>
      </c>
      <c r="AAR449">
        <v>0</v>
      </c>
      <c r="AAS449">
        <v>0</v>
      </c>
      <c r="AAT449">
        <v>0</v>
      </c>
      <c r="AAU449">
        <v>0</v>
      </c>
      <c r="AAV449">
        <v>0</v>
      </c>
      <c r="AAW449">
        <v>0</v>
      </c>
      <c r="AAX449">
        <v>0</v>
      </c>
      <c r="AAY449">
        <v>0</v>
      </c>
      <c r="AAZ449">
        <v>0</v>
      </c>
      <c r="ABA449">
        <v>0</v>
      </c>
      <c r="ABB449">
        <v>0</v>
      </c>
      <c r="ABC449">
        <v>0</v>
      </c>
      <c r="ABD449">
        <v>0</v>
      </c>
      <c r="ABE449">
        <v>0</v>
      </c>
      <c r="ABF449">
        <v>0</v>
      </c>
      <c r="ABG449">
        <v>0</v>
      </c>
      <c r="ABH449">
        <v>0</v>
      </c>
      <c r="ABI449">
        <v>0</v>
      </c>
      <c r="ABJ449">
        <v>0</v>
      </c>
      <c r="ABK449">
        <v>0</v>
      </c>
      <c r="ABL449">
        <v>0</v>
      </c>
      <c r="ABM449">
        <v>0</v>
      </c>
      <c r="ABN449">
        <v>0</v>
      </c>
      <c r="ABO449">
        <v>0</v>
      </c>
      <c r="ABP449">
        <v>0</v>
      </c>
      <c r="ABQ449">
        <v>0</v>
      </c>
      <c r="ABR449">
        <v>0</v>
      </c>
      <c r="ABS449">
        <v>0</v>
      </c>
      <c r="ABT449">
        <v>0</v>
      </c>
      <c r="ABU449">
        <v>0</v>
      </c>
      <c r="ABV449">
        <v>0</v>
      </c>
      <c r="ABW449">
        <v>0</v>
      </c>
      <c r="ABX449">
        <v>0</v>
      </c>
      <c r="ABY449">
        <v>0</v>
      </c>
      <c r="ABZ449">
        <v>0</v>
      </c>
      <c r="ACA449">
        <v>0</v>
      </c>
    </row>
    <row r="450" spans="1:755" x14ac:dyDescent="0.35">
      <c r="A450" s="1" t="s">
        <v>1202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1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-1</v>
      </c>
      <c r="RA450">
        <v>1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0</v>
      </c>
      <c r="UN450">
        <v>0</v>
      </c>
      <c r="UO450">
        <v>0</v>
      </c>
      <c r="UP450">
        <v>0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</v>
      </c>
      <c r="VP450">
        <v>0</v>
      </c>
      <c r="VQ450">
        <v>0</v>
      </c>
      <c r="VR450">
        <v>0</v>
      </c>
      <c r="VS450">
        <v>0</v>
      </c>
      <c r="VT450">
        <v>0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0</v>
      </c>
      <c r="WD450">
        <v>0</v>
      </c>
      <c r="WE450">
        <v>0</v>
      </c>
      <c r="WF450">
        <v>0</v>
      </c>
      <c r="WG450">
        <v>0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0</v>
      </c>
      <c r="WT450">
        <v>0</v>
      </c>
      <c r="WU450">
        <v>0</v>
      </c>
      <c r="WV450">
        <v>0</v>
      </c>
      <c r="WW450">
        <v>0</v>
      </c>
      <c r="WX450">
        <v>0</v>
      </c>
      <c r="WY450">
        <v>0</v>
      </c>
      <c r="WZ450">
        <v>0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0</v>
      </c>
      <c r="XG450">
        <v>0</v>
      </c>
      <c r="XH450">
        <v>0</v>
      </c>
      <c r="XI450">
        <v>0</v>
      </c>
      <c r="XJ450">
        <v>0</v>
      </c>
      <c r="XK450">
        <v>0</v>
      </c>
      <c r="XL450">
        <v>0</v>
      </c>
      <c r="XM450">
        <v>0</v>
      </c>
      <c r="XN450">
        <v>0</v>
      </c>
      <c r="XO450">
        <v>0</v>
      </c>
      <c r="XP450">
        <v>0</v>
      </c>
      <c r="XQ450">
        <v>0</v>
      </c>
      <c r="XR450">
        <v>0</v>
      </c>
      <c r="XS450">
        <v>0</v>
      </c>
      <c r="XT450">
        <v>0</v>
      </c>
      <c r="XU450">
        <v>0</v>
      </c>
      <c r="XV450">
        <v>0</v>
      </c>
      <c r="XW450">
        <v>0</v>
      </c>
      <c r="XX450">
        <v>0</v>
      </c>
      <c r="XY450">
        <v>0</v>
      </c>
      <c r="XZ450">
        <v>0</v>
      </c>
      <c r="YA450">
        <v>0</v>
      </c>
      <c r="YB450">
        <v>0</v>
      </c>
      <c r="YC450">
        <v>0</v>
      </c>
      <c r="YD450">
        <v>0</v>
      </c>
      <c r="YE450">
        <v>0</v>
      </c>
      <c r="YF450">
        <v>0</v>
      </c>
      <c r="YG450">
        <v>0</v>
      </c>
      <c r="YH450">
        <v>0</v>
      </c>
      <c r="YI450">
        <v>0</v>
      </c>
      <c r="YJ450">
        <v>0</v>
      </c>
      <c r="YK450">
        <v>0</v>
      </c>
      <c r="YL450">
        <v>0</v>
      </c>
      <c r="YM450">
        <v>0</v>
      </c>
      <c r="YN450">
        <v>0</v>
      </c>
      <c r="YO450">
        <v>0</v>
      </c>
      <c r="YP450">
        <v>0</v>
      </c>
      <c r="YQ450">
        <v>0</v>
      </c>
      <c r="YR450">
        <v>0</v>
      </c>
      <c r="YS450">
        <v>0</v>
      </c>
      <c r="YT450">
        <v>0</v>
      </c>
      <c r="YU450">
        <v>0</v>
      </c>
      <c r="YV450">
        <v>0</v>
      </c>
      <c r="YW450">
        <v>0</v>
      </c>
      <c r="YX450">
        <v>0</v>
      </c>
      <c r="YY450">
        <v>0</v>
      </c>
      <c r="YZ450">
        <v>0</v>
      </c>
      <c r="ZA450">
        <v>0</v>
      </c>
      <c r="ZB450">
        <v>0</v>
      </c>
      <c r="ZC450">
        <v>0</v>
      </c>
      <c r="ZD450">
        <v>0</v>
      </c>
      <c r="ZE450">
        <v>0</v>
      </c>
      <c r="ZF450">
        <v>0</v>
      </c>
      <c r="ZG450">
        <v>0</v>
      </c>
      <c r="ZH450">
        <v>0</v>
      </c>
      <c r="ZI450">
        <v>0</v>
      </c>
      <c r="ZJ450">
        <v>0</v>
      </c>
      <c r="ZK450">
        <v>0</v>
      </c>
      <c r="ZL450">
        <v>0</v>
      </c>
      <c r="ZM450">
        <v>0</v>
      </c>
      <c r="ZN450">
        <v>0</v>
      </c>
      <c r="ZO450">
        <v>0</v>
      </c>
      <c r="ZP450">
        <v>0</v>
      </c>
      <c r="ZQ450">
        <v>0</v>
      </c>
      <c r="ZR450">
        <v>0</v>
      </c>
      <c r="ZS450">
        <v>0</v>
      </c>
      <c r="ZT450">
        <v>0</v>
      </c>
      <c r="ZU450">
        <v>0</v>
      </c>
      <c r="ZV450">
        <v>0</v>
      </c>
      <c r="ZW450">
        <v>0</v>
      </c>
      <c r="ZX450">
        <v>0</v>
      </c>
      <c r="ZY450">
        <v>0</v>
      </c>
      <c r="ZZ450">
        <v>0</v>
      </c>
      <c r="AAA450">
        <v>0</v>
      </c>
      <c r="AAB450">
        <v>0</v>
      </c>
      <c r="AAC450">
        <v>0</v>
      </c>
      <c r="AAD450">
        <v>0</v>
      </c>
      <c r="AAE450">
        <v>0</v>
      </c>
      <c r="AAF450">
        <v>0</v>
      </c>
      <c r="AAG450">
        <v>0</v>
      </c>
      <c r="AAH450">
        <v>0</v>
      </c>
      <c r="AAI450">
        <v>0</v>
      </c>
      <c r="AAJ450">
        <v>0</v>
      </c>
      <c r="AAK450">
        <v>0</v>
      </c>
      <c r="AAL450">
        <v>0</v>
      </c>
      <c r="AAM450">
        <v>0</v>
      </c>
      <c r="AAN450">
        <v>0</v>
      </c>
      <c r="AAO450">
        <v>0</v>
      </c>
      <c r="AAP450">
        <v>0</v>
      </c>
      <c r="AAQ450">
        <v>0</v>
      </c>
      <c r="AAR450">
        <v>0</v>
      </c>
      <c r="AAS450">
        <v>0</v>
      </c>
      <c r="AAT450">
        <v>0</v>
      </c>
      <c r="AAU450">
        <v>0</v>
      </c>
      <c r="AAV450">
        <v>0</v>
      </c>
      <c r="AAW450">
        <v>0</v>
      </c>
      <c r="AAX450">
        <v>0</v>
      </c>
      <c r="AAY450">
        <v>0</v>
      </c>
      <c r="AAZ450">
        <v>0</v>
      </c>
      <c r="ABA450">
        <v>0</v>
      </c>
      <c r="ABB450">
        <v>0</v>
      </c>
      <c r="ABC450">
        <v>0</v>
      </c>
      <c r="ABD450">
        <v>0</v>
      </c>
      <c r="ABE450">
        <v>0</v>
      </c>
      <c r="ABF450">
        <v>0</v>
      </c>
      <c r="ABG450">
        <v>0</v>
      </c>
      <c r="ABH450">
        <v>0</v>
      </c>
      <c r="ABI450">
        <v>0</v>
      </c>
      <c r="ABJ450">
        <v>0</v>
      </c>
      <c r="ABK450">
        <v>0</v>
      </c>
      <c r="ABL450">
        <v>0</v>
      </c>
      <c r="ABM450">
        <v>0</v>
      </c>
      <c r="ABN450">
        <v>0</v>
      </c>
      <c r="ABO450">
        <v>0</v>
      </c>
      <c r="ABP450">
        <v>0</v>
      </c>
      <c r="ABQ450">
        <v>0</v>
      </c>
      <c r="ABR450">
        <v>0</v>
      </c>
      <c r="ABS450">
        <v>0</v>
      </c>
      <c r="ABT450">
        <v>0</v>
      </c>
      <c r="ABU450">
        <v>0</v>
      </c>
      <c r="ABV450">
        <v>0</v>
      </c>
      <c r="ABW450">
        <v>0</v>
      </c>
      <c r="ABX450">
        <v>0</v>
      </c>
      <c r="ABY450">
        <v>0</v>
      </c>
      <c r="ABZ450">
        <v>0</v>
      </c>
      <c r="ACA450">
        <v>0</v>
      </c>
    </row>
    <row r="451" spans="1:755" x14ac:dyDescent="0.35">
      <c r="A451" s="1" t="s">
        <v>1203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-1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-2.5000000000000001E-2</v>
      </c>
      <c r="QH451">
        <v>-0.02</v>
      </c>
      <c r="QI451">
        <v>0</v>
      </c>
      <c r="QJ451">
        <v>0</v>
      </c>
      <c r="QK451">
        <v>0</v>
      </c>
      <c r="QL451">
        <v>-0.02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1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0</v>
      </c>
      <c r="WD451">
        <v>0</v>
      </c>
      <c r="WE451">
        <v>0</v>
      </c>
      <c r="WF451">
        <v>0</v>
      </c>
      <c r="WG451">
        <v>0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0</v>
      </c>
      <c r="XK451">
        <v>0</v>
      </c>
      <c r="XL451">
        <v>0</v>
      </c>
      <c r="XM451">
        <v>0</v>
      </c>
      <c r="XN451">
        <v>0</v>
      </c>
      <c r="XO451">
        <v>0</v>
      </c>
      <c r="XP451">
        <v>0</v>
      </c>
      <c r="XQ451">
        <v>0</v>
      </c>
      <c r="XR451">
        <v>0</v>
      </c>
      <c r="XS451">
        <v>0</v>
      </c>
      <c r="XT451">
        <v>0</v>
      </c>
      <c r="XU451">
        <v>0</v>
      </c>
      <c r="XV451">
        <v>0</v>
      </c>
      <c r="XW451">
        <v>0</v>
      </c>
      <c r="XX451">
        <v>0</v>
      </c>
      <c r="XY451">
        <v>0</v>
      </c>
      <c r="XZ451">
        <v>0</v>
      </c>
      <c r="YA451">
        <v>0</v>
      </c>
      <c r="YB451">
        <v>0</v>
      </c>
      <c r="YC451">
        <v>0</v>
      </c>
      <c r="YD451">
        <v>0</v>
      </c>
      <c r="YE451">
        <v>0</v>
      </c>
      <c r="YF451">
        <v>0</v>
      </c>
      <c r="YG451">
        <v>0</v>
      </c>
      <c r="YH451">
        <v>0</v>
      </c>
      <c r="YI451">
        <v>0</v>
      </c>
      <c r="YJ451">
        <v>0</v>
      </c>
      <c r="YK451">
        <v>0</v>
      </c>
      <c r="YL451">
        <v>0</v>
      </c>
      <c r="YM451">
        <v>0</v>
      </c>
      <c r="YN451">
        <v>0</v>
      </c>
      <c r="YO451">
        <v>0</v>
      </c>
      <c r="YP451">
        <v>0</v>
      </c>
      <c r="YQ451">
        <v>0</v>
      </c>
      <c r="YR451">
        <v>0</v>
      </c>
      <c r="YS451">
        <v>0</v>
      </c>
      <c r="YT451">
        <v>0</v>
      </c>
      <c r="YU451">
        <v>0</v>
      </c>
      <c r="YV451">
        <v>0</v>
      </c>
      <c r="YW451">
        <v>0</v>
      </c>
      <c r="YX451">
        <v>0</v>
      </c>
      <c r="YY451">
        <v>0</v>
      </c>
      <c r="YZ451">
        <v>0</v>
      </c>
      <c r="ZA451">
        <v>0</v>
      </c>
      <c r="ZB451">
        <v>0</v>
      </c>
      <c r="ZC451">
        <v>0</v>
      </c>
      <c r="ZD451">
        <v>0</v>
      </c>
      <c r="ZE451">
        <v>0</v>
      </c>
      <c r="ZF451">
        <v>0</v>
      </c>
      <c r="ZG451">
        <v>0</v>
      </c>
      <c r="ZH451">
        <v>0</v>
      </c>
      <c r="ZI451">
        <v>0</v>
      </c>
      <c r="ZJ451">
        <v>0</v>
      </c>
      <c r="ZK451">
        <v>0</v>
      </c>
      <c r="ZL451">
        <v>0</v>
      </c>
      <c r="ZM451">
        <v>0</v>
      </c>
      <c r="ZN451">
        <v>0</v>
      </c>
      <c r="ZO451">
        <v>0</v>
      </c>
      <c r="ZP451">
        <v>0</v>
      </c>
      <c r="ZQ451">
        <v>0</v>
      </c>
      <c r="ZR451">
        <v>0</v>
      </c>
      <c r="ZS451">
        <v>0</v>
      </c>
      <c r="ZT451">
        <v>0</v>
      </c>
      <c r="ZU451">
        <v>0</v>
      </c>
      <c r="ZV451">
        <v>0</v>
      </c>
      <c r="ZW451">
        <v>0</v>
      </c>
      <c r="ZX451">
        <v>0</v>
      </c>
      <c r="ZY451">
        <v>0</v>
      </c>
      <c r="ZZ451">
        <v>0</v>
      </c>
      <c r="AAA451">
        <v>0</v>
      </c>
      <c r="AAB451">
        <v>0</v>
      </c>
      <c r="AAC451">
        <v>0</v>
      </c>
      <c r="AAD451">
        <v>0</v>
      </c>
      <c r="AAE451">
        <v>0</v>
      </c>
      <c r="AAF451">
        <v>0</v>
      </c>
      <c r="AAG451">
        <v>0</v>
      </c>
      <c r="AAH451">
        <v>0</v>
      </c>
      <c r="AAI451">
        <v>0</v>
      </c>
      <c r="AAJ451">
        <v>0</v>
      </c>
      <c r="AAK451">
        <v>0</v>
      </c>
      <c r="AAL451">
        <v>0</v>
      </c>
      <c r="AAM451">
        <v>0</v>
      </c>
      <c r="AAN451">
        <v>0</v>
      </c>
      <c r="AAO451">
        <v>0</v>
      </c>
      <c r="AAP451">
        <v>0</v>
      </c>
      <c r="AAQ451">
        <v>0</v>
      </c>
      <c r="AAR451">
        <v>0</v>
      </c>
      <c r="AAS451">
        <v>0</v>
      </c>
      <c r="AAT451">
        <v>0</v>
      </c>
      <c r="AAU451">
        <v>0</v>
      </c>
      <c r="AAV451">
        <v>0</v>
      </c>
      <c r="AAW451">
        <v>0</v>
      </c>
      <c r="AAX451">
        <v>0</v>
      </c>
      <c r="AAY451">
        <v>0</v>
      </c>
      <c r="AAZ451">
        <v>0</v>
      </c>
      <c r="ABA451">
        <v>0</v>
      </c>
      <c r="ABB451">
        <v>0</v>
      </c>
      <c r="ABC451">
        <v>0</v>
      </c>
      <c r="ABD451">
        <v>0</v>
      </c>
      <c r="ABE451">
        <v>0</v>
      </c>
      <c r="ABF451">
        <v>0</v>
      </c>
      <c r="ABG451">
        <v>0</v>
      </c>
      <c r="ABH451">
        <v>0</v>
      </c>
      <c r="ABI451">
        <v>0</v>
      </c>
      <c r="ABJ451">
        <v>0</v>
      </c>
      <c r="ABK451">
        <v>0</v>
      </c>
      <c r="ABL451">
        <v>0</v>
      </c>
      <c r="ABM451">
        <v>0</v>
      </c>
      <c r="ABN451">
        <v>0</v>
      </c>
      <c r="ABO451">
        <v>0</v>
      </c>
      <c r="ABP451">
        <v>0</v>
      </c>
      <c r="ABQ451">
        <v>0</v>
      </c>
      <c r="ABR451">
        <v>0</v>
      </c>
      <c r="ABS451">
        <v>0</v>
      </c>
      <c r="ABT451">
        <v>0</v>
      </c>
      <c r="ABU451">
        <v>0</v>
      </c>
      <c r="ABV451">
        <v>0</v>
      </c>
      <c r="ABW451">
        <v>0</v>
      </c>
      <c r="ABX451">
        <v>0</v>
      </c>
      <c r="ABY451">
        <v>0</v>
      </c>
      <c r="ABZ451">
        <v>0</v>
      </c>
      <c r="ACA451">
        <v>0</v>
      </c>
    </row>
    <row r="452" spans="1:755" x14ac:dyDescent="0.35">
      <c r="A452" s="1" t="s">
        <v>1204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-1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-1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0</v>
      </c>
      <c r="UM452">
        <v>0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0</v>
      </c>
      <c r="VA452">
        <v>0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  <c r="WD452">
        <v>0</v>
      </c>
      <c r="WE452">
        <v>0</v>
      </c>
      <c r="WF452">
        <v>0</v>
      </c>
      <c r="WG452">
        <v>0</v>
      </c>
      <c r="WH452">
        <v>0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0</v>
      </c>
      <c r="WU452">
        <v>0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>
        <v>0</v>
      </c>
      <c r="XF452">
        <v>0</v>
      </c>
      <c r="XG452">
        <v>0</v>
      </c>
      <c r="XH452">
        <v>0</v>
      </c>
      <c r="XI452">
        <v>0</v>
      </c>
      <c r="XJ452">
        <v>0</v>
      </c>
      <c r="XK452">
        <v>0</v>
      </c>
      <c r="XL452">
        <v>0</v>
      </c>
      <c r="XM452">
        <v>0</v>
      </c>
      <c r="XN452">
        <v>0</v>
      </c>
      <c r="XO452">
        <v>0</v>
      </c>
      <c r="XP452">
        <v>0</v>
      </c>
      <c r="XQ452">
        <v>0</v>
      </c>
      <c r="XR452">
        <v>0</v>
      </c>
      <c r="XS452">
        <v>0</v>
      </c>
      <c r="XT452">
        <v>0</v>
      </c>
      <c r="XU452">
        <v>0</v>
      </c>
      <c r="XV452">
        <v>0</v>
      </c>
      <c r="XW452">
        <v>0</v>
      </c>
      <c r="XX452">
        <v>0</v>
      </c>
      <c r="XY452">
        <v>0</v>
      </c>
      <c r="XZ452">
        <v>0</v>
      </c>
      <c r="YA452">
        <v>0</v>
      </c>
      <c r="YB452">
        <v>0</v>
      </c>
      <c r="YC452">
        <v>0</v>
      </c>
      <c r="YD452">
        <v>0</v>
      </c>
      <c r="YE452">
        <v>0</v>
      </c>
      <c r="YF452">
        <v>0</v>
      </c>
      <c r="YG452">
        <v>0</v>
      </c>
      <c r="YH452">
        <v>0</v>
      </c>
      <c r="YI452">
        <v>0</v>
      </c>
      <c r="YJ452">
        <v>0</v>
      </c>
      <c r="YK452">
        <v>0</v>
      </c>
      <c r="YL452">
        <v>0</v>
      </c>
      <c r="YM452">
        <v>0</v>
      </c>
      <c r="YN452">
        <v>0</v>
      </c>
      <c r="YO452">
        <v>0</v>
      </c>
      <c r="YP452">
        <v>0</v>
      </c>
      <c r="YQ452">
        <v>0</v>
      </c>
      <c r="YR452">
        <v>0</v>
      </c>
      <c r="YS452">
        <v>0</v>
      </c>
      <c r="YT452">
        <v>0</v>
      </c>
      <c r="YU452">
        <v>0</v>
      </c>
      <c r="YV452">
        <v>0</v>
      </c>
      <c r="YW452">
        <v>0</v>
      </c>
      <c r="YX452">
        <v>0</v>
      </c>
      <c r="YY452">
        <v>0</v>
      </c>
      <c r="YZ452">
        <v>0</v>
      </c>
      <c r="ZA452">
        <v>0</v>
      </c>
      <c r="ZB452">
        <v>0</v>
      </c>
      <c r="ZC452">
        <v>0</v>
      </c>
      <c r="ZD452">
        <v>0</v>
      </c>
      <c r="ZE452">
        <v>0</v>
      </c>
      <c r="ZF452">
        <v>0</v>
      </c>
      <c r="ZG452">
        <v>0</v>
      </c>
      <c r="ZH452">
        <v>0</v>
      </c>
      <c r="ZI452">
        <v>0</v>
      </c>
      <c r="ZJ452">
        <v>0</v>
      </c>
      <c r="ZK452">
        <v>0</v>
      </c>
      <c r="ZL452">
        <v>0</v>
      </c>
      <c r="ZM452">
        <v>0</v>
      </c>
      <c r="ZN452">
        <v>0</v>
      </c>
      <c r="ZO452">
        <v>0</v>
      </c>
      <c r="ZP452">
        <v>0</v>
      </c>
      <c r="ZQ452">
        <v>0</v>
      </c>
      <c r="ZR452">
        <v>0</v>
      </c>
      <c r="ZS452">
        <v>0</v>
      </c>
      <c r="ZT452">
        <v>0</v>
      </c>
      <c r="ZU452">
        <v>0</v>
      </c>
      <c r="ZV452">
        <v>0</v>
      </c>
      <c r="ZW452">
        <v>0</v>
      </c>
      <c r="ZX452">
        <v>0</v>
      </c>
      <c r="ZY452">
        <v>0</v>
      </c>
      <c r="ZZ452">
        <v>0</v>
      </c>
      <c r="AAA452">
        <v>0</v>
      </c>
      <c r="AAB452">
        <v>0</v>
      </c>
      <c r="AAC452">
        <v>0</v>
      </c>
      <c r="AAD452">
        <v>0</v>
      </c>
      <c r="AAE452">
        <v>0</v>
      </c>
      <c r="AAF452">
        <v>0</v>
      </c>
      <c r="AAG452">
        <v>0</v>
      </c>
      <c r="AAH452">
        <v>0</v>
      </c>
      <c r="AAI452">
        <v>0</v>
      </c>
      <c r="AAJ452">
        <v>0</v>
      </c>
      <c r="AAK452">
        <v>0</v>
      </c>
      <c r="AAL452">
        <v>0</v>
      </c>
      <c r="AAM452">
        <v>0</v>
      </c>
      <c r="AAN452">
        <v>0</v>
      </c>
      <c r="AAO452">
        <v>0</v>
      </c>
      <c r="AAP452">
        <v>0</v>
      </c>
      <c r="AAQ452">
        <v>0</v>
      </c>
      <c r="AAR452">
        <v>0</v>
      </c>
      <c r="AAS452">
        <v>0</v>
      </c>
      <c r="AAT452">
        <v>0</v>
      </c>
      <c r="AAU452">
        <v>0</v>
      </c>
      <c r="AAV452">
        <v>0</v>
      </c>
      <c r="AAW452">
        <v>0</v>
      </c>
      <c r="AAX452">
        <v>0</v>
      </c>
      <c r="AAY452">
        <v>0</v>
      </c>
      <c r="AAZ452">
        <v>0</v>
      </c>
      <c r="ABA452">
        <v>0</v>
      </c>
      <c r="ABB452">
        <v>0</v>
      </c>
      <c r="ABC452">
        <v>0</v>
      </c>
      <c r="ABD452">
        <v>0</v>
      </c>
      <c r="ABE452">
        <v>0</v>
      </c>
      <c r="ABF452">
        <v>0</v>
      </c>
      <c r="ABG452">
        <v>0</v>
      </c>
      <c r="ABH452">
        <v>0</v>
      </c>
      <c r="ABI452">
        <v>0</v>
      </c>
      <c r="ABJ452">
        <v>0</v>
      </c>
      <c r="ABK452">
        <v>0</v>
      </c>
      <c r="ABL452">
        <v>0</v>
      </c>
      <c r="ABM452">
        <v>0</v>
      </c>
      <c r="ABN452">
        <v>0</v>
      </c>
      <c r="ABO452">
        <v>0</v>
      </c>
      <c r="ABP452">
        <v>0</v>
      </c>
      <c r="ABQ452">
        <v>0</v>
      </c>
      <c r="ABR452">
        <v>0</v>
      </c>
      <c r="ABS452">
        <v>0</v>
      </c>
      <c r="ABT452">
        <v>0</v>
      </c>
      <c r="ABU452">
        <v>0</v>
      </c>
      <c r="ABV452">
        <v>0</v>
      </c>
      <c r="ABW452">
        <v>0</v>
      </c>
      <c r="ABX452">
        <v>0</v>
      </c>
      <c r="ABY452">
        <v>0</v>
      </c>
      <c r="ABZ452">
        <v>0</v>
      </c>
      <c r="ACA452">
        <v>0</v>
      </c>
    </row>
    <row r="453" spans="1:755" x14ac:dyDescent="0.35">
      <c r="A453" s="1" t="s">
        <v>1205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1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-1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1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-1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1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0</v>
      </c>
      <c r="WE453">
        <v>0</v>
      </c>
      <c r="WF453">
        <v>0</v>
      </c>
      <c r="WG453">
        <v>0</v>
      </c>
      <c r="WH453">
        <v>0</v>
      </c>
      <c r="WI453">
        <v>0</v>
      </c>
      <c r="WJ453">
        <v>0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0</v>
      </c>
      <c r="WT453">
        <v>0</v>
      </c>
      <c r="WU453">
        <v>0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0</v>
      </c>
      <c r="XF453">
        <v>0</v>
      </c>
      <c r="XG453">
        <v>0</v>
      </c>
      <c r="XH453">
        <v>0</v>
      </c>
      <c r="XI453">
        <v>0</v>
      </c>
      <c r="XJ453">
        <v>0</v>
      </c>
      <c r="XK453">
        <v>0</v>
      </c>
      <c r="XL453">
        <v>0</v>
      </c>
      <c r="XM453">
        <v>1</v>
      </c>
      <c r="XN453">
        <v>0</v>
      </c>
      <c r="XO453">
        <v>0</v>
      </c>
      <c r="XP453">
        <v>0</v>
      </c>
      <c r="XQ453">
        <v>0</v>
      </c>
      <c r="XR453">
        <v>0</v>
      </c>
      <c r="XS453">
        <v>0</v>
      </c>
      <c r="XT453">
        <v>0</v>
      </c>
      <c r="XU453">
        <v>0</v>
      </c>
      <c r="XV453">
        <v>0</v>
      </c>
      <c r="XW453">
        <v>0</v>
      </c>
      <c r="XX453">
        <v>0</v>
      </c>
      <c r="XY453">
        <v>0</v>
      </c>
      <c r="XZ453">
        <v>0</v>
      </c>
      <c r="YA453">
        <v>0</v>
      </c>
      <c r="YB453">
        <v>0</v>
      </c>
      <c r="YC453">
        <v>0</v>
      </c>
      <c r="YD453">
        <v>0</v>
      </c>
      <c r="YE453">
        <v>0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0</v>
      </c>
      <c r="YL453">
        <v>0</v>
      </c>
      <c r="YM453">
        <v>0</v>
      </c>
      <c r="YN453">
        <v>0</v>
      </c>
      <c r="YO453">
        <v>0</v>
      </c>
      <c r="YP453">
        <v>0</v>
      </c>
      <c r="YQ453">
        <v>0</v>
      </c>
      <c r="YR453">
        <v>0</v>
      </c>
      <c r="YS453">
        <v>0</v>
      </c>
      <c r="YT453">
        <v>0</v>
      </c>
      <c r="YU453">
        <v>0</v>
      </c>
      <c r="YV453">
        <v>0</v>
      </c>
      <c r="YW453">
        <v>0</v>
      </c>
      <c r="YX453">
        <v>0</v>
      </c>
      <c r="YY453">
        <v>0</v>
      </c>
      <c r="YZ453">
        <v>0</v>
      </c>
      <c r="ZA453">
        <v>0</v>
      </c>
      <c r="ZB453">
        <v>0</v>
      </c>
      <c r="ZC453">
        <v>0</v>
      </c>
      <c r="ZD453">
        <v>0</v>
      </c>
      <c r="ZE453">
        <v>0</v>
      </c>
      <c r="ZF453">
        <v>0</v>
      </c>
      <c r="ZG453">
        <v>0</v>
      </c>
      <c r="ZH453">
        <v>0</v>
      </c>
      <c r="ZI453">
        <v>0</v>
      </c>
      <c r="ZJ453">
        <v>0</v>
      </c>
      <c r="ZK453">
        <v>0</v>
      </c>
      <c r="ZL453">
        <v>0</v>
      </c>
      <c r="ZM453">
        <v>0</v>
      </c>
      <c r="ZN453">
        <v>0</v>
      </c>
      <c r="ZO453">
        <v>0</v>
      </c>
      <c r="ZP453">
        <v>0</v>
      </c>
      <c r="ZQ453">
        <v>0</v>
      </c>
      <c r="ZR453">
        <v>0</v>
      </c>
      <c r="ZS453">
        <v>0</v>
      </c>
      <c r="ZT453">
        <v>0</v>
      </c>
      <c r="ZU453">
        <v>0</v>
      </c>
      <c r="ZV453">
        <v>0</v>
      </c>
      <c r="ZW453">
        <v>0</v>
      </c>
      <c r="ZX453">
        <v>0</v>
      </c>
      <c r="ZY453">
        <v>0</v>
      </c>
      <c r="ZZ453">
        <v>0</v>
      </c>
      <c r="AAA453">
        <v>0</v>
      </c>
      <c r="AAB453">
        <v>0</v>
      </c>
      <c r="AAC453">
        <v>0</v>
      </c>
      <c r="AAD453">
        <v>0</v>
      </c>
      <c r="AAE453">
        <v>0</v>
      </c>
      <c r="AAF453">
        <v>0</v>
      </c>
      <c r="AAG453">
        <v>0</v>
      </c>
      <c r="AAH453">
        <v>0</v>
      </c>
      <c r="AAI453">
        <v>0</v>
      </c>
      <c r="AAJ453">
        <v>0</v>
      </c>
      <c r="AAK453">
        <v>0</v>
      </c>
      <c r="AAL453">
        <v>0</v>
      </c>
      <c r="AAM453">
        <v>0</v>
      </c>
      <c r="AAN453">
        <v>0</v>
      </c>
      <c r="AAO453">
        <v>0</v>
      </c>
      <c r="AAP453">
        <v>0</v>
      </c>
      <c r="AAQ453">
        <v>0</v>
      </c>
      <c r="AAR453">
        <v>0</v>
      </c>
      <c r="AAS453">
        <v>0</v>
      </c>
      <c r="AAT453">
        <v>0</v>
      </c>
      <c r="AAU453">
        <v>0</v>
      </c>
      <c r="AAV453">
        <v>0</v>
      </c>
      <c r="AAW453">
        <v>0</v>
      </c>
      <c r="AAX453">
        <v>0</v>
      </c>
      <c r="AAY453">
        <v>0</v>
      </c>
      <c r="AAZ453">
        <v>0</v>
      </c>
      <c r="ABA453">
        <v>0</v>
      </c>
      <c r="ABB453">
        <v>0</v>
      </c>
      <c r="ABC453">
        <v>0</v>
      </c>
      <c r="ABD453">
        <v>0</v>
      </c>
      <c r="ABE453">
        <v>0</v>
      </c>
      <c r="ABF453">
        <v>0</v>
      </c>
      <c r="ABG453">
        <v>0</v>
      </c>
      <c r="ABH453">
        <v>0</v>
      </c>
      <c r="ABI453">
        <v>0</v>
      </c>
      <c r="ABJ453">
        <v>0</v>
      </c>
      <c r="ABK453">
        <v>0</v>
      </c>
      <c r="ABL453">
        <v>0</v>
      </c>
      <c r="ABM453">
        <v>0</v>
      </c>
      <c r="ABN453">
        <v>0</v>
      </c>
      <c r="ABO453">
        <v>0</v>
      </c>
      <c r="ABP453">
        <v>0</v>
      </c>
      <c r="ABQ453">
        <v>0</v>
      </c>
      <c r="ABR453">
        <v>0</v>
      </c>
      <c r="ABS453">
        <v>0</v>
      </c>
      <c r="ABT453">
        <v>0</v>
      </c>
      <c r="ABU453">
        <v>0</v>
      </c>
      <c r="ABV453">
        <v>0</v>
      </c>
      <c r="ABW453">
        <v>0</v>
      </c>
      <c r="ABX453">
        <v>0</v>
      </c>
      <c r="ABY453">
        <v>0</v>
      </c>
      <c r="ABZ453">
        <v>0</v>
      </c>
      <c r="ACA453">
        <v>0</v>
      </c>
    </row>
    <row r="454" spans="1:755" x14ac:dyDescent="0.35">
      <c r="A454" s="1" t="s">
        <v>1206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-1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1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-1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  <c r="VS454">
        <v>1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</v>
      </c>
      <c r="WG454">
        <v>0</v>
      </c>
      <c r="WH454">
        <v>0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0</v>
      </c>
      <c r="WT454">
        <v>0</v>
      </c>
      <c r="WU454">
        <v>0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</v>
      </c>
      <c r="XJ454">
        <v>0</v>
      </c>
      <c r="XK454">
        <v>0</v>
      </c>
      <c r="XL454">
        <v>0</v>
      </c>
      <c r="XM454">
        <v>0</v>
      </c>
      <c r="XN454">
        <v>0</v>
      </c>
      <c r="XO454">
        <v>0</v>
      </c>
      <c r="XP454">
        <v>0</v>
      </c>
      <c r="XQ454">
        <v>0</v>
      </c>
      <c r="XR454">
        <v>0</v>
      </c>
      <c r="XS454">
        <v>0</v>
      </c>
      <c r="XT454">
        <v>0</v>
      </c>
      <c r="XU454">
        <v>0</v>
      </c>
      <c r="XV454">
        <v>0</v>
      </c>
      <c r="XW454">
        <v>0</v>
      </c>
      <c r="XX454">
        <v>0</v>
      </c>
      <c r="XY454">
        <v>0</v>
      </c>
      <c r="XZ454">
        <v>0</v>
      </c>
      <c r="YA454">
        <v>0</v>
      </c>
      <c r="YB454">
        <v>0</v>
      </c>
      <c r="YC454">
        <v>0</v>
      </c>
      <c r="YD454">
        <v>0</v>
      </c>
      <c r="YE454">
        <v>0</v>
      </c>
      <c r="YF454">
        <v>0</v>
      </c>
      <c r="YG454">
        <v>0</v>
      </c>
      <c r="YH454">
        <v>0</v>
      </c>
      <c r="YI454">
        <v>0</v>
      </c>
      <c r="YJ454">
        <v>0</v>
      </c>
      <c r="YK454">
        <v>0</v>
      </c>
      <c r="YL454">
        <v>0</v>
      </c>
      <c r="YM454">
        <v>0</v>
      </c>
      <c r="YN454">
        <v>0</v>
      </c>
      <c r="YO454">
        <v>0</v>
      </c>
      <c r="YP454">
        <v>0</v>
      </c>
      <c r="YQ454">
        <v>0</v>
      </c>
      <c r="YR454">
        <v>0</v>
      </c>
      <c r="YS454">
        <v>0</v>
      </c>
      <c r="YT454">
        <v>0</v>
      </c>
      <c r="YU454">
        <v>0</v>
      </c>
      <c r="YV454">
        <v>0</v>
      </c>
      <c r="YW454">
        <v>0</v>
      </c>
      <c r="YX454">
        <v>0</v>
      </c>
      <c r="YY454">
        <v>0</v>
      </c>
      <c r="YZ454">
        <v>0</v>
      </c>
      <c r="ZA454">
        <v>0</v>
      </c>
      <c r="ZB454">
        <v>0</v>
      </c>
      <c r="ZC454">
        <v>0</v>
      </c>
      <c r="ZD454">
        <v>0</v>
      </c>
      <c r="ZE454">
        <v>0</v>
      </c>
      <c r="ZF454">
        <v>0</v>
      </c>
      <c r="ZG454">
        <v>0</v>
      </c>
      <c r="ZH454">
        <v>0</v>
      </c>
      <c r="ZI454">
        <v>0</v>
      </c>
      <c r="ZJ454">
        <v>0</v>
      </c>
      <c r="ZK454">
        <v>0</v>
      </c>
      <c r="ZL454">
        <v>0</v>
      </c>
      <c r="ZM454">
        <v>0</v>
      </c>
      <c r="ZN454">
        <v>0</v>
      </c>
      <c r="ZO454">
        <v>0</v>
      </c>
      <c r="ZP454">
        <v>0</v>
      </c>
      <c r="ZQ454">
        <v>0</v>
      </c>
      <c r="ZR454">
        <v>0</v>
      </c>
      <c r="ZS454">
        <v>0</v>
      </c>
      <c r="ZT454">
        <v>0</v>
      </c>
      <c r="ZU454">
        <v>0</v>
      </c>
      <c r="ZV454">
        <v>0</v>
      </c>
      <c r="ZW454">
        <v>0</v>
      </c>
      <c r="ZX454">
        <v>0</v>
      </c>
      <c r="ZY454">
        <v>0</v>
      </c>
      <c r="ZZ454">
        <v>0</v>
      </c>
      <c r="AAA454">
        <v>0</v>
      </c>
      <c r="AAB454">
        <v>0</v>
      </c>
      <c r="AAC454">
        <v>0</v>
      </c>
      <c r="AAD454">
        <v>0</v>
      </c>
      <c r="AAE454">
        <v>0</v>
      </c>
      <c r="AAF454">
        <v>0</v>
      </c>
      <c r="AAG454">
        <v>0</v>
      </c>
      <c r="AAH454">
        <v>0</v>
      </c>
      <c r="AAI454">
        <v>0</v>
      </c>
      <c r="AAJ454">
        <v>0</v>
      </c>
      <c r="AAK454">
        <v>0</v>
      </c>
      <c r="AAL454">
        <v>0</v>
      </c>
      <c r="AAM454">
        <v>0</v>
      </c>
      <c r="AAN454">
        <v>0</v>
      </c>
      <c r="AAO454">
        <v>0</v>
      </c>
      <c r="AAP454">
        <v>0</v>
      </c>
      <c r="AAQ454">
        <v>0</v>
      </c>
      <c r="AAR454">
        <v>0</v>
      </c>
      <c r="AAS454">
        <v>0</v>
      </c>
      <c r="AAT454">
        <v>0</v>
      </c>
      <c r="AAU454">
        <v>0</v>
      </c>
      <c r="AAV454">
        <v>0</v>
      </c>
      <c r="AAW454">
        <v>0</v>
      </c>
      <c r="AAX454">
        <v>0</v>
      </c>
      <c r="AAY454">
        <v>0</v>
      </c>
      <c r="AAZ454">
        <v>0</v>
      </c>
      <c r="ABA454">
        <v>0</v>
      </c>
      <c r="ABB454">
        <v>0</v>
      </c>
      <c r="ABC454">
        <v>0</v>
      </c>
      <c r="ABD454">
        <v>0</v>
      </c>
      <c r="ABE454">
        <v>0</v>
      </c>
      <c r="ABF454">
        <v>0</v>
      </c>
      <c r="ABG454">
        <v>0</v>
      </c>
      <c r="ABH454">
        <v>0</v>
      </c>
      <c r="ABI454">
        <v>0</v>
      </c>
      <c r="ABJ454">
        <v>0</v>
      </c>
      <c r="ABK454">
        <v>0</v>
      </c>
      <c r="ABL454">
        <v>0</v>
      </c>
      <c r="ABM454">
        <v>0</v>
      </c>
      <c r="ABN454">
        <v>0</v>
      </c>
      <c r="ABO454">
        <v>0</v>
      </c>
      <c r="ABP454">
        <v>0</v>
      </c>
      <c r="ABQ454">
        <v>0</v>
      </c>
      <c r="ABR454">
        <v>0</v>
      </c>
      <c r="ABS454">
        <v>0</v>
      </c>
      <c r="ABT454">
        <v>0</v>
      </c>
      <c r="ABU454">
        <v>0</v>
      </c>
      <c r="ABV454">
        <v>0</v>
      </c>
      <c r="ABW454">
        <v>0</v>
      </c>
      <c r="ABX454">
        <v>0</v>
      </c>
      <c r="ABY454">
        <v>0</v>
      </c>
      <c r="ABZ454">
        <v>0</v>
      </c>
      <c r="ACA454">
        <v>0</v>
      </c>
    </row>
    <row r="455" spans="1:755" x14ac:dyDescent="0.35">
      <c r="A455" s="1" t="s">
        <v>1207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1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-39.4</v>
      </c>
      <c r="U455">
        <v>0</v>
      </c>
      <c r="V455">
        <v>-1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-1</v>
      </c>
      <c r="AD455">
        <v>-1</v>
      </c>
      <c r="AE455">
        <v>-1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-1</v>
      </c>
      <c r="BB455">
        <v>0</v>
      </c>
      <c r="BC455">
        <v>0</v>
      </c>
      <c r="BD455">
        <v>0</v>
      </c>
      <c r="BE455">
        <v>-1</v>
      </c>
      <c r="BF455">
        <v>0</v>
      </c>
      <c r="BG455">
        <v>0</v>
      </c>
      <c r="BH455">
        <v>-1</v>
      </c>
      <c r="BI455">
        <v>-4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-1</v>
      </c>
      <c r="BP455">
        <v>0</v>
      </c>
      <c r="BQ455">
        <v>-1</v>
      </c>
      <c r="BR455">
        <v>0</v>
      </c>
      <c r="BS455">
        <v>-1</v>
      </c>
      <c r="BT455">
        <v>0</v>
      </c>
      <c r="BU455">
        <v>0</v>
      </c>
      <c r="BV455">
        <v>-1</v>
      </c>
      <c r="BW455">
        <v>0</v>
      </c>
      <c r="BX455">
        <v>0</v>
      </c>
      <c r="BY455">
        <v>0</v>
      </c>
      <c r="BZ455">
        <v>-1.37</v>
      </c>
      <c r="CA455">
        <v>0</v>
      </c>
      <c r="CB455">
        <v>0</v>
      </c>
      <c r="CC455">
        <v>0</v>
      </c>
      <c r="CD455">
        <v>-1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-1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-1</v>
      </c>
      <c r="CX455">
        <v>-1</v>
      </c>
      <c r="CY455">
        <v>0</v>
      </c>
      <c r="CZ455">
        <v>0</v>
      </c>
      <c r="DA455">
        <v>0</v>
      </c>
      <c r="DB455">
        <v>-1</v>
      </c>
      <c r="DC455">
        <v>-1</v>
      </c>
      <c r="DD455">
        <v>0</v>
      </c>
      <c r="DE455">
        <v>0</v>
      </c>
      <c r="DF455">
        <v>0</v>
      </c>
      <c r="DG455">
        <v>0</v>
      </c>
      <c r="DH455">
        <v>-1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1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-1</v>
      </c>
      <c r="EG455">
        <v>1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-1</v>
      </c>
      <c r="EO455">
        <v>0</v>
      </c>
      <c r="EP455">
        <v>0</v>
      </c>
      <c r="EQ455">
        <v>-1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-1</v>
      </c>
      <c r="EX455">
        <v>0</v>
      </c>
      <c r="EY455">
        <v>0</v>
      </c>
      <c r="EZ455">
        <v>0</v>
      </c>
      <c r="FA455">
        <v>2</v>
      </c>
      <c r="FB455">
        <v>0</v>
      </c>
      <c r="FC455">
        <v>0</v>
      </c>
      <c r="FD455">
        <v>0</v>
      </c>
      <c r="FE455">
        <v>-1</v>
      </c>
      <c r="FF455">
        <v>0</v>
      </c>
      <c r="FG455">
        <v>-1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-1</v>
      </c>
      <c r="FO455">
        <v>-1</v>
      </c>
      <c r="FP455">
        <v>0</v>
      </c>
      <c r="FQ455">
        <v>0</v>
      </c>
      <c r="FR455">
        <v>-1</v>
      </c>
      <c r="FS455">
        <v>-1</v>
      </c>
      <c r="FT455">
        <v>0</v>
      </c>
      <c r="FU455">
        <v>0</v>
      </c>
      <c r="FV455">
        <v>-1</v>
      </c>
      <c r="FW455">
        <v>-1</v>
      </c>
      <c r="FX455">
        <v>1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-1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-1</v>
      </c>
      <c r="GO455">
        <v>0</v>
      </c>
      <c r="GP455">
        <v>-1</v>
      </c>
      <c r="GQ455">
        <v>0</v>
      </c>
      <c r="GR455">
        <v>1</v>
      </c>
      <c r="GS455">
        <v>1</v>
      </c>
      <c r="GT455">
        <v>0</v>
      </c>
      <c r="GU455">
        <v>0</v>
      </c>
      <c r="GV455">
        <v>0</v>
      </c>
      <c r="GW455">
        <v>2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1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-1</v>
      </c>
      <c r="HN455">
        <v>0</v>
      </c>
      <c r="HO455">
        <v>0</v>
      </c>
      <c r="HP455">
        <v>0</v>
      </c>
      <c r="HQ455">
        <v>0</v>
      </c>
      <c r="HR455">
        <v>-1</v>
      </c>
      <c r="HS455">
        <v>1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-1</v>
      </c>
      <c r="IA455">
        <v>0</v>
      </c>
      <c r="IB455">
        <v>0</v>
      </c>
      <c r="IC455">
        <v>0</v>
      </c>
      <c r="ID455">
        <v>-1</v>
      </c>
      <c r="IE455">
        <v>0</v>
      </c>
      <c r="IF455">
        <v>-1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-1</v>
      </c>
      <c r="IN455">
        <v>0</v>
      </c>
      <c r="IO455">
        <v>0</v>
      </c>
      <c r="IP455">
        <v>-1</v>
      </c>
      <c r="IQ455">
        <v>0</v>
      </c>
      <c r="IR455">
        <v>1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1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-1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-1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-3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1</v>
      </c>
      <c r="KM455">
        <v>0</v>
      </c>
      <c r="KN455">
        <v>0</v>
      </c>
      <c r="KO455">
        <v>0</v>
      </c>
      <c r="KP455">
        <v>0</v>
      </c>
      <c r="KQ455">
        <v>2</v>
      </c>
      <c r="KR455">
        <v>0</v>
      </c>
      <c r="KS455">
        <v>0</v>
      </c>
      <c r="KT455">
        <v>-1</v>
      </c>
      <c r="KU455">
        <v>0</v>
      </c>
      <c r="KV455">
        <v>-1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-1</v>
      </c>
      <c r="LM455">
        <v>0</v>
      </c>
      <c r="LN455">
        <v>0</v>
      </c>
      <c r="LO455">
        <v>0</v>
      </c>
      <c r="LP455">
        <v>-1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1</v>
      </c>
      <c r="LY455">
        <v>0</v>
      </c>
      <c r="LZ455">
        <v>0</v>
      </c>
      <c r="MA455">
        <v>0</v>
      </c>
      <c r="MB455">
        <v>0</v>
      </c>
      <c r="MC455">
        <v>1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-1</v>
      </c>
      <c r="MT455">
        <v>0</v>
      </c>
      <c r="MU455">
        <v>0</v>
      </c>
      <c r="MV455">
        <v>0</v>
      </c>
      <c r="MW455">
        <v>-1</v>
      </c>
      <c r="MX455">
        <v>0</v>
      </c>
      <c r="MY455">
        <v>-1</v>
      </c>
      <c r="MZ455">
        <v>-1</v>
      </c>
      <c r="NA455">
        <v>-1</v>
      </c>
      <c r="NB455">
        <v>0</v>
      </c>
      <c r="NC455">
        <v>0</v>
      </c>
      <c r="ND455">
        <v>0</v>
      </c>
      <c r="NE455">
        <v>1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1</v>
      </c>
      <c r="NY455">
        <v>0</v>
      </c>
      <c r="NZ455">
        <v>0</v>
      </c>
      <c r="OA455">
        <v>0</v>
      </c>
      <c r="OB455">
        <v>1</v>
      </c>
      <c r="OC455">
        <v>0</v>
      </c>
      <c r="OD455">
        <v>-1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-1</v>
      </c>
      <c r="OT455">
        <v>0</v>
      </c>
      <c r="OU455">
        <v>-1</v>
      </c>
      <c r="OV455">
        <v>0</v>
      </c>
      <c r="OW455">
        <v>-1</v>
      </c>
      <c r="OX455">
        <v>0</v>
      </c>
      <c r="OY455">
        <v>1</v>
      </c>
      <c r="OZ455">
        <v>-1</v>
      </c>
      <c r="PA455">
        <v>0</v>
      </c>
      <c r="PB455">
        <v>0</v>
      </c>
      <c r="PC455">
        <v>-1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-1</v>
      </c>
      <c r="PT455">
        <v>0</v>
      </c>
      <c r="PU455">
        <v>-1</v>
      </c>
      <c r="PV455">
        <v>0</v>
      </c>
      <c r="PW455">
        <v>-1</v>
      </c>
      <c r="PX455">
        <v>-1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-2.306</v>
      </c>
      <c r="QH455">
        <v>-2.306</v>
      </c>
      <c r="QI455">
        <v>0</v>
      </c>
      <c r="QJ455">
        <v>0</v>
      </c>
      <c r="QK455">
        <v>0</v>
      </c>
      <c r="QL455">
        <v>-2.3069999999999999</v>
      </c>
      <c r="QM455">
        <v>0</v>
      </c>
      <c r="QN455">
        <v>0</v>
      </c>
      <c r="QO455">
        <v>-1</v>
      </c>
      <c r="QP455">
        <v>0</v>
      </c>
      <c r="QQ455">
        <v>-1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-1</v>
      </c>
      <c r="QY455">
        <v>1</v>
      </c>
      <c r="QZ455">
        <v>-1</v>
      </c>
      <c r="RA455">
        <v>0</v>
      </c>
      <c r="RB455">
        <v>0</v>
      </c>
      <c r="RC455">
        <v>-1</v>
      </c>
      <c r="RD455">
        <v>0</v>
      </c>
      <c r="RE455">
        <v>0</v>
      </c>
      <c r="RF455">
        <v>0</v>
      </c>
      <c r="RG455">
        <v>-1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-1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2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2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-1</v>
      </c>
      <c r="SX455">
        <v>0</v>
      </c>
      <c r="SY455">
        <v>0</v>
      </c>
      <c r="SZ455">
        <v>-0.4</v>
      </c>
      <c r="TA455">
        <v>0</v>
      </c>
      <c r="TB455">
        <v>0</v>
      </c>
      <c r="TC455">
        <v>-1</v>
      </c>
      <c r="TD455">
        <v>0</v>
      </c>
      <c r="TE455">
        <v>0</v>
      </c>
      <c r="TF455">
        <v>0</v>
      </c>
      <c r="TG455">
        <v>-1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-1</v>
      </c>
      <c r="TT455">
        <v>-1</v>
      </c>
      <c r="TU455">
        <v>0</v>
      </c>
      <c r="TV455">
        <v>0</v>
      </c>
      <c r="TW455">
        <v>0</v>
      </c>
      <c r="TX455">
        <v>0</v>
      </c>
      <c r="TY455">
        <v>-1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-1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1</v>
      </c>
      <c r="UN455">
        <v>0</v>
      </c>
      <c r="UO455">
        <v>0</v>
      </c>
      <c r="UP455">
        <v>-1</v>
      </c>
      <c r="UQ455">
        <v>0</v>
      </c>
      <c r="UR455">
        <v>0</v>
      </c>
      <c r="US455">
        <v>0</v>
      </c>
      <c r="UT455">
        <v>0</v>
      </c>
      <c r="UU455">
        <v>-1</v>
      </c>
      <c r="UV455">
        <v>-1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-1</v>
      </c>
      <c r="VE455">
        <v>0</v>
      </c>
      <c r="VF455">
        <v>0</v>
      </c>
      <c r="VG455">
        <v>0</v>
      </c>
      <c r="VH455">
        <v>0</v>
      </c>
      <c r="VI455">
        <v>-1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2</v>
      </c>
      <c r="VS455">
        <v>0</v>
      </c>
      <c r="VT455">
        <v>0</v>
      </c>
      <c r="VU455">
        <v>-1</v>
      </c>
      <c r="VV455">
        <v>0</v>
      </c>
      <c r="VW455">
        <v>0</v>
      </c>
      <c r="VX455">
        <v>-1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1</v>
      </c>
      <c r="WG455">
        <v>0</v>
      </c>
      <c r="WH455">
        <v>0</v>
      </c>
      <c r="WI455">
        <v>0</v>
      </c>
      <c r="WJ455">
        <v>1</v>
      </c>
      <c r="WK455">
        <v>1</v>
      </c>
      <c r="WL455">
        <v>1</v>
      </c>
      <c r="WM455">
        <v>0</v>
      </c>
      <c r="WN455">
        <v>0</v>
      </c>
      <c r="WO455">
        <v>1</v>
      </c>
      <c r="WP455">
        <v>1</v>
      </c>
      <c r="WQ455">
        <v>-1</v>
      </c>
      <c r="WR455">
        <v>-1</v>
      </c>
      <c r="WS455">
        <v>-2</v>
      </c>
      <c r="WT455">
        <v>0</v>
      </c>
      <c r="WU455">
        <v>1</v>
      </c>
      <c r="WV455">
        <v>1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-1</v>
      </c>
      <c r="XI455">
        <v>0</v>
      </c>
      <c r="XJ455">
        <v>0</v>
      </c>
      <c r="XK455">
        <v>-1</v>
      </c>
      <c r="XL455">
        <v>0</v>
      </c>
      <c r="XM455">
        <v>0</v>
      </c>
      <c r="XN455">
        <v>0</v>
      </c>
      <c r="XO455">
        <v>0</v>
      </c>
      <c r="XP455">
        <v>0</v>
      </c>
      <c r="XQ455">
        <v>0</v>
      </c>
      <c r="XR455">
        <v>0</v>
      </c>
      <c r="XS455">
        <v>1</v>
      </c>
      <c r="XT455">
        <v>0</v>
      </c>
      <c r="XU455">
        <v>0</v>
      </c>
      <c r="XV455">
        <v>0</v>
      </c>
      <c r="XW455">
        <v>0</v>
      </c>
      <c r="XX455">
        <v>0</v>
      </c>
      <c r="XY455">
        <v>0</v>
      </c>
      <c r="XZ455">
        <v>0</v>
      </c>
      <c r="YA455">
        <v>-1</v>
      </c>
      <c r="YB455">
        <v>0</v>
      </c>
      <c r="YC455">
        <v>0</v>
      </c>
      <c r="YD455">
        <v>0</v>
      </c>
      <c r="YE455">
        <v>0</v>
      </c>
      <c r="YF455">
        <v>0</v>
      </c>
      <c r="YG455">
        <v>0</v>
      </c>
      <c r="YH455">
        <v>0</v>
      </c>
      <c r="YI455">
        <v>1</v>
      </c>
      <c r="YJ455">
        <v>0</v>
      </c>
      <c r="YK455">
        <v>0</v>
      </c>
      <c r="YL455">
        <v>1</v>
      </c>
      <c r="YM455">
        <v>0</v>
      </c>
      <c r="YN455">
        <v>1</v>
      </c>
      <c r="YO455">
        <v>-1</v>
      </c>
      <c r="YP455">
        <v>0</v>
      </c>
      <c r="YQ455">
        <v>-1</v>
      </c>
      <c r="YR455">
        <v>0</v>
      </c>
      <c r="YS455">
        <v>0</v>
      </c>
      <c r="YT455">
        <v>0</v>
      </c>
      <c r="YU455">
        <v>0</v>
      </c>
      <c r="YV455">
        <v>0</v>
      </c>
      <c r="YW455">
        <v>0</v>
      </c>
      <c r="YX455">
        <v>0</v>
      </c>
      <c r="YY455">
        <v>0</v>
      </c>
      <c r="YZ455">
        <v>1</v>
      </c>
      <c r="ZA455">
        <v>-1</v>
      </c>
      <c r="ZB455">
        <v>0</v>
      </c>
      <c r="ZC455">
        <v>0</v>
      </c>
      <c r="ZD455">
        <v>0</v>
      </c>
      <c r="ZE455">
        <v>0</v>
      </c>
      <c r="ZF455">
        <v>-1</v>
      </c>
      <c r="ZG455">
        <v>-1</v>
      </c>
      <c r="ZH455">
        <v>0</v>
      </c>
      <c r="ZI455">
        <v>0</v>
      </c>
      <c r="ZJ455">
        <v>0</v>
      </c>
      <c r="ZK455">
        <v>1</v>
      </c>
      <c r="ZL455">
        <v>0</v>
      </c>
      <c r="ZM455">
        <v>0</v>
      </c>
      <c r="ZN455">
        <v>0</v>
      </c>
      <c r="ZO455">
        <v>0</v>
      </c>
      <c r="ZP455">
        <v>0</v>
      </c>
      <c r="ZQ455">
        <v>0</v>
      </c>
      <c r="ZR455">
        <v>0</v>
      </c>
      <c r="ZS455">
        <v>0</v>
      </c>
      <c r="ZT455">
        <v>0</v>
      </c>
      <c r="ZU455">
        <v>0</v>
      </c>
      <c r="ZV455">
        <v>0</v>
      </c>
      <c r="ZW455">
        <v>0</v>
      </c>
      <c r="ZX455">
        <v>-1</v>
      </c>
      <c r="ZY455">
        <v>0</v>
      </c>
      <c r="ZZ455">
        <v>0</v>
      </c>
      <c r="AAA455">
        <v>0</v>
      </c>
      <c r="AAB455">
        <v>0</v>
      </c>
      <c r="AAC455">
        <v>0</v>
      </c>
      <c r="AAD455">
        <v>0</v>
      </c>
      <c r="AAE455">
        <v>-1</v>
      </c>
      <c r="AAF455">
        <v>-1</v>
      </c>
      <c r="AAG455">
        <v>0</v>
      </c>
      <c r="AAH455">
        <v>0</v>
      </c>
      <c r="AAI455">
        <v>0</v>
      </c>
      <c r="AAJ455">
        <v>0</v>
      </c>
      <c r="AAK455">
        <v>0</v>
      </c>
      <c r="AAL455">
        <v>0</v>
      </c>
      <c r="AAM455">
        <v>0</v>
      </c>
      <c r="AAN455">
        <v>0</v>
      </c>
      <c r="AAO455">
        <v>0</v>
      </c>
      <c r="AAP455">
        <v>0</v>
      </c>
      <c r="AAQ455">
        <v>0</v>
      </c>
      <c r="AAR455">
        <v>0</v>
      </c>
      <c r="AAS455">
        <v>0</v>
      </c>
      <c r="AAT455">
        <v>0</v>
      </c>
      <c r="AAU455">
        <v>0</v>
      </c>
      <c r="AAV455">
        <v>-1</v>
      </c>
      <c r="AAW455">
        <v>0</v>
      </c>
      <c r="AAX455">
        <v>0</v>
      </c>
      <c r="AAY455">
        <v>0</v>
      </c>
      <c r="AAZ455">
        <v>0</v>
      </c>
      <c r="ABA455">
        <v>0</v>
      </c>
      <c r="ABB455">
        <v>0</v>
      </c>
      <c r="ABC455">
        <v>0</v>
      </c>
      <c r="ABD455">
        <v>0</v>
      </c>
      <c r="ABE455">
        <v>0</v>
      </c>
      <c r="ABF455">
        <v>0</v>
      </c>
      <c r="ABG455">
        <v>0</v>
      </c>
      <c r="ABH455">
        <v>0</v>
      </c>
      <c r="ABI455">
        <v>0</v>
      </c>
      <c r="ABJ455">
        <v>0</v>
      </c>
      <c r="ABK455">
        <v>0</v>
      </c>
      <c r="ABL455">
        <v>0</v>
      </c>
      <c r="ABM455">
        <v>1</v>
      </c>
      <c r="ABN455">
        <v>1</v>
      </c>
      <c r="ABO455">
        <v>1</v>
      </c>
      <c r="ABP455">
        <v>1</v>
      </c>
      <c r="ABQ455">
        <v>1</v>
      </c>
      <c r="ABR455">
        <v>1</v>
      </c>
      <c r="ABS455">
        <v>0</v>
      </c>
      <c r="ABT455">
        <v>0</v>
      </c>
      <c r="ABU455">
        <v>0</v>
      </c>
      <c r="ABV455">
        <v>0</v>
      </c>
      <c r="ABW455">
        <v>0</v>
      </c>
      <c r="ABX455">
        <v>-1</v>
      </c>
      <c r="ABY455">
        <v>0</v>
      </c>
      <c r="ABZ455">
        <v>-1</v>
      </c>
      <c r="ACA455">
        <v>0</v>
      </c>
    </row>
    <row r="456" spans="1:755" x14ac:dyDescent="0.35">
      <c r="A456" s="1" t="s">
        <v>1208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-1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-1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0</v>
      </c>
      <c r="WG456">
        <v>0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0</v>
      </c>
      <c r="XK456">
        <v>0</v>
      </c>
      <c r="XL456">
        <v>0</v>
      </c>
      <c r="XM456">
        <v>0</v>
      </c>
      <c r="XN456">
        <v>0</v>
      </c>
      <c r="XO456">
        <v>0</v>
      </c>
      <c r="XP456">
        <v>0</v>
      </c>
      <c r="XQ456">
        <v>0</v>
      </c>
      <c r="XR456">
        <v>0</v>
      </c>
      <c r="XS456">
        <v>0</v>
      </c>
      <c r="XT456">
        <v>0</v>
      </c>
      <c r="XU456">
        <v>0</v>
      </c>
      <c r="XV456">
        <v>0</v>
      </c>
      <c r="XW456">
        <v>0</v>
      </c>
      <c r="XX456">
        <v>0</v>
      </c>
      <c r="XY456">
        <v>0</v>
      </c>
      <c r="XZ456">
        <v>0</v>
      </c>
      <c r="YA456">
        <v>0</v>
      </c>
      <c r="YB456">
        <v>0</v>
      </c>
      <c r="YC456">
        <v>0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0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0</v>
      </c>
      <c r="YS456">
        <v>0</v>
      </c>
      <c r="YT456">
        <v>0</v>
      </c>
      <c r="YU456">
        <v>0</v>
      </c>
      <c r="YV456">
        <v>0</v>
      </c>
      <c r="YW456">
        <v>0</v>
      </c>
      <c r="YX456">
        <v>0</v>
      </c>
      <c r="YY456">
        <v>0</v>
      </c>
      <c r="YZ456">
        <v>0</v>
      </c>
      <c r="ZA456">
        <v>0</v>
      </c>
      <c r="ZB456">
        <v>0</v>
      </c>
      <c r="ZC456">
        <v>0</v>
      </c>
      <c r="ZD456">
        <v>0</v>
      </c>
      <c r="ZE456">
        <v>0</v>
      </c>
      <c r="ZF456">
        <v>0</v>
      </c>
      <c r="ZG456">
        <v>0</v>
      </c>
      <c r="ZH456">
        <v>0</v>
      </c>
      <c r="ZI456">
        <v>0</v>
      </c>
      <c r="ZJ456">
        <v>0</v>
      </c>
      <c r="ZK456">
        <v>0</v>
      </c>
      <c r="ZL456">
        <v>0</v>
      </c>
      <c r="ZM456">
        <v>0</v>
      </c>
      <c r="ZN456">
        <v>0</v>
      </c>
      <c r="ZO456">
        <v>0</v>
      </c>
      <c r="ZP456">
        <v>0</v>
      </c>
      <c r="ZQ456">
        <v>0</v>
      </c>
      <c r="ZR456">
        <v>0</v>
      </c>
      <c r="ZS456">
        <v>0</v>
      </c>
      <c r="ZT456">
        <v>0</v>
      </c>
      <c r="ZU456">
        <v>0</v>
      </c>
      <c r="ZV456">
        <v>0</v>
      </c>
      <c r="ZW456">
        <v>0</v>
      </c>
      <c r="ZX456">
        <v>0</v>
      </c>
      <c r="ZY456">
        <v>0</v>
      </c>
      <c r="ZZ456">
        <v>0</v>
      </c>
      <c r="AAA456">
        <v>0</v>
      </c>
      <c r="AAB456">
        <v>0</v>
      </c>
      <c r="AAC456">
        <v>0</v>
      </c>
      <c r="AAD456">
        <v>0</v>
      </c>
      <c r="AAE456">
        <v>0</v>
      </c>
      <c r="AAF456">
        <v>0</v>
      </c>
      <c r="AAG456">
        <v>0</v>
      </c>
      <c r="AAH456">
        <v>0</v>
      </c>
      <c r="AAI456">
        <v>0</v>
      </c>
      <c r="AAJ456">
        <v>0</v>
      </c>
      <c r="AAK456">
        <v>0</v>
      </c>
      <c r="AAL456">
        <v>0</v>
      </c>
      <c r="AAM456">
        <v>0</v>
      </c>
      <c r="AAN456">
        <v>0</v>
      </c>
      <c r="AAO456">
        <v>0</v>
      </c>
      <c r="AAP456">
        <v>0</v>
      </c>
      <c r="AAQ456">
        <v>0</v>
      </c>
      <c r="AAR456">
        <v>0</v>
      </c>
      <c r="AAS456">
        <v>0</v>
      </c>
      <c r="AAT456">
        <v>0</v>
      </c>
      <c r="AAU456">
        <v>0</v>
      </c>
      <c r="AAV456">
        <v>0</v>
      </c>
      <c r="AAW456">
        <v>0</v>
      </c>
      <c r="AAX456">
        <v>0</v>
      </c>
      <c r="AAY456">
        <v>0</v>
      </c>
      <c r="AAZ456">
        <v>0</v>
      </c>
      <c r="ABA456">
        <v>0</v>
      </c>
      <c r="ABB456">
        <v>0</v>
      </c>
      <c r="ABC456">
        <v>0</v>
      </c>
      <c r="ABD456">
        <v>0</v>
      </c>
      <c r="ABE456">
        <v>0</v>
      </c>
      <c r="ABF456">
        <v>0</v>
      </c>
      <c r="ABG456">
        <v>0</v>
      </c>
      <c r="ABH456">
        <v>0</v>
      </c>
      <c r="ABI456">
        <v>0</v>
      </c>
      <c r="ABJ456">
        <v>0</v>
      </c>
      <c r="ABK456">
        <v>0</v>
      </c>
      <c r="ABL456">
        <v>0</v>
      </c>
      <c r="ABM456">
        <v>0</v>
      </c>
      <c r="ABN456">
        <v>0</v>
      </c>
      <c r="ABO456">
        <v>0</v>
      </c>
      <c r="ABP456">
        <v>0</v>
      </c>
      <c r="ABQ456">
        <v>0</v>
      </c>
      <c r="ABR456">
        <v>0</v>
      </c>
      <c r="ABS456">
        <v>0</v>
      </c>
      <c r="ABT456">
        <v>0</v>
      </c>
      <c r="ABU456">
        <v>0</v>
      </c>
      <c r="ABV456">
        <v>0</v>
      </c>
      <c r="ABW456">
        <v>0</v>
      </c>
      <c r="ABX456">
        <v>0</v>
      </c>
      <c r="ABY456">
        <v>0</v>
      </c>
      <c r="ABZ456">
        <v>0</v>
      </c>
      <c r="ACA456">
        <v>0</v>
      </c>
    </row>
    <row r="457" spans="1:755" x14ac:dyDescent="0.35">
      <c r="A457" s="1" t="s">
        <v>1209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-1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-1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-1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0</v>
      </c>
      <c r="WG457">
        <v>0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</v>
      </c>
      <c r="XK457">
        <v>0</v>
      </c>
      <c r="XL457">
        <v>0</v>
      </c>
      <c r="XM457">
        <v>0</v>
      </c>
      <c r="XN457">
        <v>0</v>
      </c>
      <c r="XO457">
        <v>0</v>
      </c>
      <c r="XP457">
        <v>0</v>
      </c>
      <c r="XQ457">
        <v>0</v>
      </c>
      <c r="XR457">
        <v>0</v>
      </c>
      <c r="XS457">
        <v>0</v>
      </c>
      <c r="XT457">
        <v>0</v>
      </c>
      <c r="XU457">
        <v>0</v>
      </c>
      <c r="XV457">
        <v>0</v>
      </c>
      <c r="XW457">
        <v>0</v>
      </c>
      <c r="XX457">
        <v>0</v>
      </c>
      <c r="XY457">
        <v>0</v>
      </c>
      <c r="XZ457">
        <v>0</v>
      </c>
      <c r="YA457">
        <v>0</v>
      </c>
      <c r="YB457">
        <v>0</v>
      </c>
      <c r="YC457">
        <v>0</v>
      </c>
      <c r="YD457">
        <v>0</v>
      </c>
      <c r="YE457">
        <v>0</v>
      </c>
      <c r="YF457">
        <v>0</v>
      </c>
      <c r="YG457">
        <v>0</v>
      </c>
      <c r="YH457">
        <v>0</v>
      </c>
      <c r="YI457">
        <v>0</v>
      </c>
      <c r="YJ457">
        <v>0</v>
      </c>
      <c r="YK457">
        <v>0</v>
      </c>
      <c r="YL457">
        <v>0</v>
      </c>
      <c r="YM457">
        <v>0</v>
      </c>
      <c r="YN457">
        <v>0</v>
      </c>
      <c r="YO457">
        <v>0</v>
      </c>
      <c r="YP457">
        <v>0</v>
      </c>
      <c r="YQ457">
        <v>0</v>
      </c>
      <c r="YR457">
        <v>0</v>
      </c>
      <c r="YS457">
        <v>0</v>
      </c>
      <c r="YT457">
        <v>0</v>
      </c>
      <c r="YU457">
        <v>0</v>
      </c>
      <c r="YV457">
        <v>0</v>
      </c>
      <c r="YW457">
        <v>0</v>
      </c>
      <c r="YX457">
        <v>0</v>
      </c>
      <c r="YY457">
        <v>0</v>
      </c>
      <c r="YZ457">
        <v>0</v>
      </c>
      <c r="ZA457">
        <v>0</v>
      </c>
      <c r="ZB457">
        <v>0</v>
      </c>
      <c r="ZC457">
        <v>0</v>
      </c>
      <c r="ZD457">
        <v>0</v>
      </c>
      <c r="ZE457">
        <v>0</v>
      </c>
      <c r="ZF457">
        <v>0</v>
      </c>
      <c r="ZG457">
        <v>0</v>
      </c>
      <c r="ZH457">
        <v>0</v>
      </c>
      <c r="ZI457">
        <v>0</v>
      </c>
      <c r="ZJ457">
        <v>0</v>
      </c>
      <c r="ZK457">
        <v>0</v>
      </c>
      <c r="ZL457">
        <v>0</v>
      </c>
      <c r="ZM457">
        <v>0</v>
      </c>
      <c r="ZN457">
        <v>0</v>
      </c>
      <c r="ZO457">
        <v>0</v>
      </c>
      <c r="ZP457">
        <v>0</v>
      </c>
      <c r="ZQ457">
        <v>0</v>
      </c>
      <c r="ZR457">
        <v>0</v>
      </c>
      <c r="ZS457">
        <v>0</v>
      </c>
      <c r="ZT457">
        <v>0</v>
      </c>
      <c r="ZU457">
        <v>0</v>
      </c>
      <c r="ZV457">
        <v>0</v>
      </c>
      <c r="ZW457">
        <v>0</v>
      </c>
      <c r="ZX457">
        <v>0</v>
      </c>
      <c r="ZY457">
        <v>0</v>
      </c>
      <c r="ZZ457">
        <v>0</v>
      </c>
      <c r="AAA457">
        <v>0</v>
      </c>
      <c r="AAB457">
        <v>0</v>
      </c>
      <c r="AAC457">
        <v>0</v>
      </c>
      <c r="AAD457">
        <v>0</v>
      </c>
      <c r="AAE457">
        <v>0</v>
      </c>
      <c r="AAF457">
        <v>0</v>
      </c>
      <c r="AAG457">
        <v>0</v>
      </c>
      <c r="AAH457">
        <v>0</v>
      </c>
      <c r="AAI457">
        <v>0</v>
      </c>
      <c r="AAJ457">
        <v>0</v>
      </c>
      <c r="AAK457">
        <v>0</v>
      </c>
      <c r="AAL457">
        <v>0</v>
      </c>
      <c r="AAM457">
        <v>0</v>
      </c>
      <c r="AAN457">
        <v>0</v>
      </c>
      <c r="AAO457">
        <v>0</v>
      </c>
      <c r="AAP457">
        <v>0</v>
      </c>
      <c r="AAQ457">
        <v>0</v>
      </c>
      <c r="AAR457">
        <v>0</v>
      </c>
      <c r="AAS457">
        <v>0</v>
      </c>
      <c r="AAT457">
        <v>0</v>
      </c>
      <c r="AAU457">
        <v>0</v>
      </c>
      <c r="AAV457">
        <v>0</v>
      </c>
      <c r="AAW457">
        <v>0</v>
      </c>
      <c r="AAX457">
        <v>0</v>
      </c>
      <c r="AAY457">
        <v>0</v>
      </c>
      <c r="AAZ457">
        <v>0</v>
      </c>
      <c r="ABA457">
        <v>0</v>
      </c>
      <c r="ABB457">
        <v>0</v>
      </c>
      <c r="ABC457">
        <v>0</v>
      </c>
      <c r="ABD457">
        <v>0</v>
      </c>
      <c r="ABE457">
        <v>0</v>
      </c>
      <c r="ABF457">
        <v>0</v>
      </c>
      <c r="ABG457">
        <v>0</v>
      </c>
      <c r="ABH457">
        <v>0</v>
      </c>
      <c r="ABI457">
        <v>0</v>
      </c>
      <c r="ABJ457">
        <v>0</v>
      </c>
      <c r="ABK457">
        <v>0</v>
      </c>
      <c r="ABL457">
        <v>0</v>
      </c>
      <c r="ABM457">
        <v>0</v>
      </c>
      <c r="ABN457">
        <v>0</v>
      </c>
      <c r="ABO457">
        <v>0</v>
      </c>
      <c r="ABP457">
        <v>0</v>
      </c>
      <c r="ABQ457">
        <v>0</v>
      </c>
      <c r="ABR457">
        <v>0</v>
      </c>
      <c r="ABS457">
        <v>0</v>
      </c>
      <c r="ABT457">
        <v>0</v>
      </c>
      <c r="ABU457">
        <v>0</v>
      </c>
      <c r="ABV457">
        <v>0</v>
      </c>
      <c r="ABW457">
        <v>0</v>
      </c>
      <c r="ABX457">
        <v>0</v>
      </c>
      <c r="ABY457">
        <v>0</v>
      </c>
      <c r="ABZ457">
        <v>0</v>
      </c>
      <c r="ACA457">
        <v>0</v>
      </c>
    </row>
    <row r="458" spans="1:755" x14ac:dyDescent="0.35">
      <c r="A458" s="1" t="s">
        <v>1210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-1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</v>
      </c>
      <c r="QS458">
        <v>0</v>
      </c>
      <c r="QT458">
        <v>-1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</v>
      </c>
      <c r="WG458">
        <v>0</v>
      </c>
      <c r="WH458">
        <v>0</v>
      </c>
      <c r="WI458">
        <v>0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</v>
      </c>
      <c r="WZ458">
        <v>0</v>
      </c>
      <c r="XA458">
        <v>0</v>
      </c>
      <c r="XB458">
        <v>0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0</v>
      </c>
      <c r="XK458">
        <v>0</v>
      </c>
      <c r="XL458">
        <v>0</v>
      </c>
      <c r="XM458">
        <v>0</v>
      </c>
      <c r="XN458">
        <v>0</v>
      </c>
      <c r="XO458">
        <v>0</v>
      </c>
      <c r="XP458">
        <v>0</v>
      </c>
      <c r="XQ458">
        <v>0</v>
      </c>
      <c r="XR458">
        <v>0</v>
      </c>
      <c r="XS458">
        <v>0</v>
      </c>
      <c r="XT458">
        <v>0</v>
      </c>
      <c r="XU458">
        <v>0</v>
      </c>
      <c r="XV458">
        <v>0</v>
      </c>
      <c r="XW458">
        <v>0</v>
      </c>
      <c r="XX458">
        <v>0</v>
      </c>
      <c r="XY458">
        <v>0</v>
      </c>
      <c r="XZ458">
        <v>0</v>
      </c>
      <c r="YA458">
        <v>0</v>
      </c>
      <c r="YB458">
        <v>0</v>
      </c>
      <c r="YC458">
        <v>0</v>
      </c>
      <c r="YD458">
        <v>0</v>
      </c>
      <c r="YE458">
        <v>0</v>
      </c>
      <c r="YF458">
        <v>0</v>
      </c>
      <c r="YG458">
        <v>0</v>
      </c>
      <c r="YH458">
        <v>0</v>
      </c>
      <c r="YI458">
        <v>0</v>
      </c>
      <c r="YJ458">
        <v>0</v>
      </c>
      <c r="YK458">
        <v>0</v>
      </c>
      <c r="YL458">
        <v>0</v>
      </c>
      <c r="YM458">
        <v>0</v>
      </c>
      <c r="YN458">
        <v>0</v>
      </c>
      <c r="YO458">
        <v>0</v>
      </c>
      <c r="YP458">
        <v>0</v>
      </c>
      <c r="YQ458">
        <v>0</v>
      </c>
      <c r="YR458">
        <v>0</v>
      </c>
      <c r="YS458">
        <v>0</v>
      </c>
      <c r="YT458">
        <v>0</v>
      </c>
      <c r="YU458">
        <v>0</v>
      </c>
      <c r="YV458">
        <v>0</v>
      </c>
      <c r="YW458">
        <v>0</v>
      </c>
      <c r="YX458">
        <v>0</v>
      </c>
      <c r="YY458">
        <v>0</v>
      </c>
      <c r="YZ458">
        <v>0</v>
      </c>
      <c r="ZA458">
        <v>0</v>
      </c>
      <c r="ZB458">
        <v>0</v>
      </c>
      <c r="ZC458">
        <v>0</v>
      </c>
      <c r="ZD458">
        <v>0</v>
      </c>
      <c r="ZE458">
        <v>0</v>
      </c>
      <c r="ZF458">
        <v>0</v>
      </c>
      <c r="ZG458">
        <v>0</v>
      </c>
      <c r="ZH458">
        <v>0</v>
      </c>
      <c r="ZI458">
        <v>0</v>
      </c>
      <c r="ZJ458">
        <v>0</v>
      </c>
      <c r="ZK458">
        <v>0</v>
      </c>
      <c r="ZL458">
        <v>0</v>
      </c>
      <c r="ZM458">
        <v>0</v>
      </c>
      <c r="ZN458">
        <v>0</v>
      </c>
      <c r="ZO458">
        <v>0</v>
      </c>
      <c r="ZP458">
        <v>0</v>
      </c>
      <c r="ZQ458">
        <v>0</v>
      </c>
      <c r="ZR458">
        <v>0</v>
      </c>
      <c r="ZS458">
        <v>0</v>
      </c>
      <c r="ZT458">
        <v>0</v>
      </c>
      <c r="ZU458">
        <v>0</v>
      </c>
      <c r="ZV458">
        <v>0</v>
      </c>
      <c r="ZW458">
        <v>0</v>
      </c>
      <c r="ZX458">
        <v>0</v>
      </c>
      <c r="ZY458">
        <v>0</v>
      </c>
      <c r="ZZ458">
        <v>0</v>
      </c>
      <c r="AAA458">
        <v>0</v>
      </c>
      <c r="AAB458">
        <v>0</v>
      </c>
      <c r="AAC458">
        <v>0</v>
      </c>
      <c r="AAD458">
        <v>0</v>
      </c>
      <c r="AAE458">
        <v>0</v>
      </c>
      <c r="AAF458">
        <v>0</v>
      </c>
      <c r="AAG458">
        <v>0</v>
      </c>
      <c r="AAH458">
        <v>0</v>
      </c>
      <c r="AAI458">
        <v>0</v>
      </c>
      <c r="AAJ458">
        <v>0</v>
      </c>
      <c r="AAK458">
        <v>0</v>
      </c>
      <c r="AAL458">
        <v>0</v>
      </c>
      <c r="AAM458">
        <v>0</v>
      </c>
      <c r="AAN458">
        <v>0</v>
      </c>
      <c r="AAO458">
        <v>0</v>
      </c>
      <c r="AAP458">
        <v>0</v>
      </c>
      <c r="AAQ458">
        <v>0</v>
      </c>
      <c r="AAR458">
        <v>0</v>
      </c>
      <c r="AAS458">
        <v>0</v>
      </c>
      <c r="AAT458">
        <v>0</v>
      </c>
      <c r="AAU458">
        <v>0</v>
      </c>
      <c r="AAV458">
        <v>0</v>
      </c>
      <c r="AAW458">
        <v>0</v>
      </c>
      <c r="AAX458">
        <v>0</v>
      </c>
      <c r="AAY458">
        <v>0</v>
      </c>
      <c r="AAZ458">
        <v>0</v>
      </c>
      <c r="ABA458">
        <v>0</v>
      </c>
      <c r="ABB458">
        <v>0</v>
      </c>
      <c r="ABC458">
        <v>0</v>
      </c>
      <c r="ABD458">
        <v>0</v>
      </c>
      <c r="ABE458">
        <v>0</v>
      </c>
      <c r="ABF458">
        <v>0</v>
      </c>
      <c r="ABG458">
        <v>0</v>
      </c>
      <c r="ABH458">
        <v>0</v>
      </c>
      <c r="ABI458">
        <v>0</v>
      </c>
      <c r="ABJ458">
        <v>0</v>
      </c>
      <c r="ABK458">
        <v>0</v>
      </c>
      <c r="ABL458">
        <v>0</v>
      </c>
      <c r="ABM458">
        <v>0</v>
      </c>
      <c r="ABN458">
        <v>0</v>
      </c>
      <c r="ABO458">
        <v>0</v>
      </c>
      <c r="ABP458">
        <v>0</v>
      </c>
      <c r="ABQ458">
        <v>0</v>
      </c>
      <c r="ABR458">
        <v>0</v>
      </c>
      <c r="ABS458">
        <v>0</v>
      </c>
      <c r="ABT458">
        <v>0</v>
      </c>
      <c r="ABU458">
        <v>0</v>
      </c>
      <c r="ABV458">
        <v>0</v>
      </c>
      <c r="ABW458">
        <v>0</v>
      </c>
      <c r="ABX458">
        <v>0</v>
      </c>
      <c r="ABY458">
        <v>0</v>
      </c>
      <c r="ABZ458">
        <v>0</v>
      </c>
      <c r="ACA458">
        <v>0</v>
      </c>
    </row>
    <row r="459" spans="1:755" x14ac:dyDescent="0.35">
      <c r="A459" s="1" t="s">
        <v>1211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-1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1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0</v>
      </c>
      <c r="WA459">
        <v>-1</v>
      </c>
      <c r="WB459">
        <v>1</v>
      </c>
      <c r="WC459">
        <v>0</v>
      </c>
      <c r="WD459">
        <v>0</v>
      </c>
      <c r="WE459">
        <v>0</v>
      </c>
      <c r="WF459">
        <v>0</v>
      </c>
      <c r="WG459">
        <v>0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0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0</v>
      </c>
      <c r="XQ459">
        <v>0</v>
      </c>
      <c r="XR459">
        <v>0</v>
      </c>
      <c r="XS459">
        <v>0</v>
      </c>
      <c r="XT459">
        <v>0</v>
      </c>
      <c r="XU459">
        <v>0</v>
      </c>
      <c r="XV459">
        <v>0</v>
      </c>
      <c r="XW459">
        <v>0</v>
      </c>
      <c r="XX459">
        <v>0</v>
      </c>
      <c r="XY459">
        <v>0</v>
      </c>
      <c r="XZ459">
        <v>0</v>
      </c>
      <c r="YA459">
        <v>0</v>
      </c>
      <c r="YB459">
        <v>0</v>
      </c>
      <c r="YC459">
        <v>0</v>
      </c>
      <c r="YD459">
        <v>0</v>
      </c>
      <c r="YE459">
        <v>0</v>
      </c>
      <c r="YF459">
        <v>0</v>
      </c>
      <c r="YG459">
        <v>0</v>
      </c>
      <c r="YH459">
        <v>0</v>
      </c>
      <c r="YI459">
        <v>0</v>
      </c>
      <c r="YJ459">
        <v>0</v>
      </c>
      <c r="YK459">
        <v>0</v>
      </c>
      <c r="YL459">
        <v>0</v>
      </c>
      <c r="YM459">
        <v>0</v>
      </c>
      <c r="YN459">
        <v>0</v>
      </c>
      <c r="YO459">
        <v>0</v>
      </c>
      <c r="YP459">
        <v>0</v>
      </c>
      <c r="YQ459">
        <v>0</v>
      </c>
      <c r="YR459">
        <v>0</v>
      </c>
      <c r="YS459">
        <v>0</v>
      </c>
      <c r="YT459">
        <v>0</v>
      </c>
      <c r="YU459">
        <v>0</v>
      </c>
      <c r="YV459">
        <v>0</v>
      </c>
      <c r="YW459">
        <v>0</v>
      </c>
      <c r="YX459">
        <v>0</v>
      </c>
      <c r="YY459">
        <v>0</v>
      </c>
      <c r="YZ459">
        <v>0</v>
      </c>
      <c r="ZA459">
        <v>0</v>
      </c>
      <c r="ZB459">
        <v>0</v>
      </c>
      <c r="ZC459">
        <v>0</v>
      </c>
      <c r="ZD459">
        <v>0</v>
      </c>
      <c r="ZE459">
        <v>0</v>
      </c>
      <c r="ZF459">
        <v>0</v>
      </c>
      <c r="ZG459">
        <v>0</v>
      </c>
      <c r="ZH459">
        <v>0</v>
      </c>
      <c r="ZI459">
        <v>0</v>
      </c>
      <c r="ZJ459">
        <v>0</v>
      </c>
      <c r="ZK459">
        <v>0</v>
      </c>
      <c r="ZL459">
        <v>0</v>
      </c>
      <c r="ZM459">
        <v>0</v>
      </c>
      <c r="ZN459">
        <v>0</v>
      </c>
      <c r="ZO459">
        <v>0</v>
      </c>
      <c r="ZP459">
        <v>0</v>
      </c>
      <c r="ZQ459">
        <v>0</v>
      </c>
      <c r="ZR459">
        <v>0</v>
      </c>
      <c r="ZS459">
        <v>0</v>
      </c>
      <c r="ZT459">
        <v>0</v>
      </c>
      <c r="ZU459">
        <v>0</v>
      </c>
      <c r="ZV459">
        <v>0</v>
      </c>
      <c r="ZW459">
        <v>0</v>
      </c>
      <c r="ZX459">
        <v>0</v>
      </c>
      <c r="ZY459">
        <v>0</v>
      </c>
      <c r="ZZ459">
        <v>0</v>
      </c>
      <c r="AAA459">
        <v>0</v>
      </c>
      <c r="AAB459">
        <v>0</v>
      </c>
      <c r="AAC459">
        <v>0</v>
      </c>
      <c r="AAD459">
        <v>0</v>
      </c>
      <c r="AAE459">
        <v>0</v>
      </c>
      <c r="AAF459">
        <v>0</v>
      </c>
      <c r="AAG459">
        <v>0</v>
      </c>
      <c r="AAH459">
        <v>0</v>
      </c>
      <c r="AAI459">
        <v>0</v>
      </c>
      <c r="AAJ459">
        <v>0</v>
      </c>
      <c r="AAK459">
        <v>0</v>
      </c>
      <c r="AAL459">
        <v>0</v>
      </c>
      <c r="AAM459">
        <v>0</v>
      </c>
      <c r="AAN459">
        <v>0</v>
      </c>
      <c r="AAO459">
        <v>0</v>
      </c>
      <c r="AAP459">
        <v>0</v>
      </c>
      <c r="AAQ459">
        <v>0</v>
      </c>
      <c r="AAR459">
        <v>0</v>
      </c>
      <c r="AAS459">
        <v>0</v>
      </c>
      <c r="AAT459">
        <v>0</v>
      </c>
      <c r="AAU459">
        <v>0</v>
      </c>
      <c r="AAV459">
        <v>0</v>
      </c>
      <c r="AAW459">
        <v>0</v>
      </c>
      <c r="AAX459">
        <v>0</v>
      </c>
      <c r="AAY459">
        <v>0</v>
      </c>
      <c r="AAZ459">
        <v>0</v>
      </c>
      <c r="ABA459">
        <v>0</v>
      </c>
      <c r="ABB459">
        <v>0</v>
      </c>
      <c r="ABC459">
        <v>0</v>
      </c>
      <c r="ABD459">
        <v>0</v>
      </c>
      <c r="ABE459">
        <v>0</v>
      </c>
      <c r="ABF459">
        <v>0</v>
      </c>
      <c r="ABG459">
        <v>0</v>
      </c>
      <c r="ABH459">
        <v>0</v>
      </c>
      <c r="ABI459">
        <v>0</v>
      </c>
      <c r="ABJ459">
        <v>0</v>
      </c>
      <c r="ABK459">
        <v>0</v>
      </c>
      <c r="ABL459">
        <v>0</v>
      </c>
      <c r="ABM459">
        <v>0</v>
      </c>
      <c r="ABN459">
        <v>0</v>
      </c>
      <c r="ABO459">
        <v>0</v>
      </c>
      <c r="ABP459">
        <v>0</v>
      </c>
      <c r="ABQ459">
        <v>0</v>
      </c>
      <c r="ABR459">
        <v>0</v>
      </c>
      <c r="ABS459">
        <v>0</v>
      </c>
      <c r="ABT459">
        <v>0</v>
      </c>
      <c r="ABU459">
        <v>0</v>
      </c>
      <c r="ABV459">
        <v>0</v>
      </c>
      <c r="ABW459">
        <v>0</v>
      </c>
      <c r="ABX459">
        <v>0</v>
      </c>
      <c r="ABY459">
        <v>0</v>
      </c>
      <c r="ABZ459">
        <v>0</v>
      </c>
      <c r="ACA459">
        <v>0</v>
      </c>
    </row>
    <row r="460" spans="1:755" x14ac:dyDescent="0.35">
      <c r="A460" s="1" t="s">
        <v>1212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-1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</v>
      </c>
      <c r="WG460">
        <v>0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</v>
      </c>
      <c r="XK460">
        <v>0</v>
      </c>
      <c r="XL460">
        <v>0</v>
      </c>
      <c r="XM460">
        <v>0</v>
      </c>
      <c r="XN460">
        <v>0</v>
      </c>
      <c r="XO460">
        <v>0</v>
      </c>
      <c r="XP460">
        <v>0</v>
      </c>
      <c r="XQ460">
        <v>0</v>
      </c>
      <c r="XR460">
        <v>0</v>
      </c>
      <c r="XS460">
        <v>0</v>
      </c>
      <c r="XT460">
        <v>0</v>
      </c>
      <c r="XU460">
        <v>0</v>
      </c>
      <c r="XV460">
        <v>0</v>
      </c>
      <c r="XW460">
        <v>0</v>
      </c>
      <c r="XX460">
        <v>0</v>
      </c>
      <c r="XY460">
        <v>0</v>
      </c>
      <c r="XZ460">
        <v>0</v>
      </c>
      <c r="YA460">
        <v>0</v>
      </c>
      <c r="YB460">
        <v>0</v>
      </c>
      <c r="YC460">
        <v>0</v>
      </c>
      <c r="YD460">
        <v>0</v>
      </c>
      <c r="YE460">
        <v>0</v>
      </c>
      <c r="YF460">
        <v>0</v>
      </c>
      <c r="YG460">
        <v>0</v>
      </c>
      <c r="YH460">
        <v>0</v>
      </c>
      <c r="YI460">
        <v>0</v>
      </c>
      <c r="YJ460">
        <v>0</v>
      </c>
      <c r="YK460">
        <v>0</v>
      </c>
      <c r="YL460">
        <v>0</v>
      </c>
      <c r="YM460">
        <v>0</v>
      </c>
      <c r="YN460">
        <v>0</v>
      </c>
      <c r="YO460">
        <v>0</v>
      </c>
      <c r="YP460">
        <v>0</v>
      </c>
      <c r="YQ460">
        <v>0</v>
      </c>
      <c r="YR460">
        <v>0</v>
      </c>
      <c r="YS460">
        <v>0</v>
      </c>
      <c r="YT460">
        <v>0</v>
      </c>
      <c r="YU460">
        <v>0</v>
      </c>
      <c r="YV460">
        <v>0</v>
      </c>
      <c r="YW460">
        <v>0</v>
      </c>
      <c r="YX460">
        <v>0</v>
      </c>
      <c r="YY460">
        <v>0</v>
      </c>
      <c r="YZ460">
        <v>0</v>
      </c>
      <c r="ZA460">
        <v>0</v>
      </c>
      <c r="ZB460">
        <v>0</v>
      </c>
      <c r="ZC460">
        <v>0</v>
      </c>
      <c r="ZD460">
        <v>0</v>
      </c>
      <c r="ZE460">
        <v>0</v>
      </c>
      <c r="ZF460">
        <v>0</v>
      </c>
      <c r="ZG460">
        <v>0</v>
      </c>
      <c r="ZH460">
        <v>0</v>
      </c>
      <c r="ZI460">
        <v>0</v>
      </c>
      <c r="ZJ460">
        <v>0</v>
      </c>
      <c r="ZK460">
        <v>0</v>
      </c>
      <c r="ZL460">
        <v>0</v>
      </c>
      <c r="ZM460">
        <v>0</v>
      </c>
      <c r="ZN460">
        <v>0</v>
      </c>
      <c r="ZO460">
        <v>0</v>
      </c>
      <c r="ZP460">
        <v>0</v>
      </c>
      <c r="ZQ460">
        <v>0</v>
      </c>
      <c r="ZR460">
        <v>0</v>
      </c>
      <c r="ZS460">
        <v>0</v>
      </c>
      <c r="ZT460">
        <v>0</v>
      </c>
      <c r="ZU460">
        <v>0</v>
      </c>
      <c r="ZV460">
        <v>0</v>
      </c>
      <c r="ZW460">
        <v>0</v>
      </c>
      <c r="ZX460">
        <v>0</v>
      </c>
      <c r="ZY460">
        <v>0</v>
      </c>
      <c r="ZZ460">
        <v>0</v>
      </c>
      <c r="AAA460">
        <v>0</v>
      </c>
      <c r="AAB460">
        <v>0</v>
      </c>
      <c r="AAC460">
        <v>0</v>
      </c>
      <c r="AAD460">
        <v>0</v>
      </c>
      <c r="AAE460">
        <v>0</v>
      </c>
      <c r="AAF460">
        <v>0</v>
      </c>
      <c r="AAG460">
        <v>0</v>
      </c>
      <c r="AAH460">
        <v>0</v>
      </c>
      <c r="AAI460">
        <v>0</v>
      </c>
      <c r="AAJ460">
        <v>0</v>
      </c>
      <c r="AAK460">
        <v>0</v>
      </c>
      <c r="AAL460">
        <v>0</v>
      </c>
      <c r="AAM460">
        <v>0</v>
      </c>
      <c r="AAN460">
        <v>0</v>
      </c>
      <c r="AAO460">
        <v>0</v>
      </c>
      <c r="AAP460">
        <v>0</v>
      </c>
      <c r="AAQ460">
        <v>0</v>
      </c>
      <c r="AAR460">
        <v>0</v>
      </c>
      <c r="AAS460">
        <v>0</v>
      </c>
      <c r="AAT460">
        <v>0</v>
      </c>
      <c r="AAU460">
        <v>0</v>
      </c>
      <c r="AAV460">
        <v>0</v>
      </c>
      <c r="AAW460">
        <v>0</v>
      </c>
      <c r="AAX460">
        <v>0</v>
      </c>
      <c r="AAY460">
        <v>0</v>
      </c>
      <c r="AAZ460">
        <v>0</v>
      </c>
      <c r="ABA460">
        <v>0</v>
      </c>
      <c r="ABB460">
        <v>0</v>
      </c>
      <c r="ABC460">
        <v>0</v>
      </c>
      <c r="ABD460">
        <v>0</v>
      </c>
      <c r="ABE460">
        <v>0</v>
      </c>
      <c r="ABF460">
        <v>0</v>
      </c>
      <c r="ABG460">
        <v>0</v>
      </c>
      <c r="ABH460">
        <v>0</v>
      </c>
      <c r="ABI460">
        <v>0</v>
      </c>
      <c r="ABJ460">
        <v>0</v>
      </c>
      <c r="ABK460">
        <v>0</v>
      </c>
      <c r="ABL460">
        <v>0</v>
      </c>
      <c r="ABM460">
        <v>0</v>
      </c>
      <c r="ABN460">
        <v>0</v>
      </c>
      <c r="ABO460">
        <v>0</v>
      </c>
      <c r="ABP460">
        <v>0</v>
      </c>
      <c r="ABQ460">
        <v>0</v>
      </c>
      <c r="ABR460">
        <v>0</v>
      </c>
      <c r="ABS460">
        <v>0</v>
      </c>
      <c r="ABT460">
        <v>0</v>
      </c>
      <c r="ABU460">
        <v>0</v>
      </c>
      <c r="ABV460">
        <v>0</v>
      </c>
      <c r="ABW460">
        <v>0</v>
      </c>
      <c r="ABX460">
        <v>0</v>
      </c>
      <c r="ABY460">
        <v>0</v>
      </c>
      <c r="ABZ460">
        <v>0</v>
      </c>
      <c r="ACA460">
        <v>0</v>
      </c>
    </row>
    <row r="461" spans="1:755" x14ac:dyDescent="0.35">
      <c r="A461" s="1" t="s">
        <v>1213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-1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-1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-1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0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</v>
      </c>
      <c r="XK461">
        <v>1</v>
      </c>
      <c r="XL461">
        <v>0</v>
      </c>
      <c r="XM461">
        <v>0</v>
      </c>
      <c r="XN461">
        <v>0</v>
      </c>
      <c r="XO461">
        <v>0</v>
      </c>
      <c r="XP461">
        <v>0</v>
      </c>
      <c r="XQ461">
        <v>0</v>
      </c>
      <c r="XR461">
        <v>0</v>
      </c>
      <c r="XS461">
        <v>0</v>
      </c>
      <c r="XT461">
        <v>0</v>
      </c>
      <c r="XU461">
        <v>0</v>
      </c>
      <c r="XV461">
        <v>0</v>
      </c>
      <c r="XW461">
        <v>0</v>
      </c>
      <c r="XX461">
        <v>0</v>
      </c>
      <c r="XY461">
        <v>0</v>
      </c>
      <c r="XZ461">
        <v>0</v>
      </c>
      <c r="YA461">
        <v>0</v>
      </c>
      <c r="YB461">
        <v>0</v>
      </c>
      <c r="YC461">
        <v>0</v>
      </c>
      <c r="YD461">
        <v>0</v>
      </c>
      <c r="YE461">
        <v>0</v>
      </c>
      <c r="YF461">
        <v>0</v>
      </c>
      <c r="YG461">
        <v>0</v>
      </c>
      <c r="YH461">
        <v>0</v>
      </c>
      <c r="YI461">
        <v>0</v>
      </c>
      <c r="YJ461">
        <v>0</v>
      </c>
      <c r="YK461">
        <v>0</v>
      </c>
      <c r="YL461">
        <v>0</v>
      </c>
      <c r="YM461">
        <v>0</v>
      </c>
      <c r="YN461">
        <v>0</v>
      </c>
      <c r="YO461">
        <v>0</v>
      </c>
      <c r="YP461">
        <v>0</v>
      </c>
      <c r="YQ461">
        <v>0</v>
      </c>
      <c r="YR461">
        <v>0</v>
      </c>
      <c r="YS461">
        <v>0</v>
      </c>
      <c r="YT461">
        <v>0</v>
      </c>
      <c r="YU461">
        <v>0</v>
      </c>
      <c r="YV461">
        <v>0</v>
      </c>
      <c r="YW461">
        <v>0</v>
      </c>
      <c r="YX461">
        <v>0</v>
      </c>
      <c r="YY461">
        <v>0</v>
      </c>
      <c r="YZ461">
        <v>0</v>
      </c>
      <c r="ZA461">
        <v>0</v>
      </c>
      <c r="ZB461">
        <v>0</v>
      </c>
      <c r="ZC461">
        <v>0</v>
      </c>
      <c r="ZD461">
        <v>0</v>
      </c>
      <c r="ZE461">
        <v>0</v>
      </c>
      <c r="ZF461">
        <v>0</v>
      </c>
      <c r="ZG461">
        <v>0</v>
      </c>
      <c r="ZH461">
        <v>0</v>
      </c>
      <c r="ZI461">
        <v>0</v>
      </c>
      <c r="ZJ461">
        <v>0</v>
      </c>
      <c r="ZK461">
        <v>0</v>
      </c>
      <c r="ZL461">
        <v>0</v>
      </c>
      <c r="ZM461">
        <v>0</v>
      </c>
      <c r="ZN461">
        <v>0</v>
      </c>
      <c r="ZO461">
        <v>0</v>
      </c>
      <c r="ZP461">
        <v>0</v>
      </c>
      <c r="ZQ461">
        <v>0</v>
      </c>
      <c r="ZR461">
        <v>0</v>
      </c>
      <c r="ZS461">
        <v>0</v>
      </c>
      <c r="ZT461">
        <v>0</v>
      </c>
      <c r="ZU461">
        <v>0</v>
      </c>
      <c r="ZV461">
        <v>0</v>
      </c>
      <c r="ZW461">
        <v>0</v>
      </c>
      <c r="ZX461">
        <v>0</v>
      </c>
      <c r="ZY461">
        <v>0</v>
      </c>
      <c r="ZZ461">
        <v>0</v>
      </c>
      <c r="AAA461">
        <v>0</v>
      </c>
      <c r="AAB461">
        <v>0</v>
      </c>
      <c r="AAC461">
        <v>0</v>
      </c>
      <c r="AAD461">
        <v>0</v>
      </c>
      <c r="AAE461">
        <v>0</v>
      </c>
      <c r="AAF461">
        <v>0</v>
      </c>
      <c r="AAG461">
        <v>0</v>
      </c>
      <c r="AAH461">
        <v>0</v>
      </c>
      <c r="AAI461">
        <v>0</v>
      </c>
      <c r="AAJ461">
        <v>0</v>
      </c>
      <c r="AAK461">
        <v>0</v>
      </c>
      <c r="AAL461">
        <v>0</v>
      </c>
      <c r="AAM461">
        <v>0</v>
      </c>
      <c r="AAN461">
        <v>0</v>
      </c>
      <c r="AAO461">
        <v>0</v>
      </c>
      <c r="AAP461">
        <v>0</v>
      </c>
      <c r="AAQ461">
        <v>0</v>
      </c>
      <c r="AAR461">
        <v>0</v>
      </c>
      <c r="AAS461">
        <v>0</v>
      </c>
      <c r="AAT461">
        <v>0</v>
      </c>
      <c r="AAU461">
        <v>0</v>
      </c>
      <c r="AAV461">
        <v>0</v>
      </c>
      <c r="AAW461">
        <v>0</v>
      </c>
      <c r="AAX461">
        <v>0</v>
      </c>
      <c r="AAY461">
        <v>0</v>
      </c>
      <c r="AAZ461">
        <v>0</v>
      </c>
      <c r="ABA461">
        <v>0</v>
      </c>
      <c r="ABB461">
        <v>0</v>
      </c>
      <c r="ABC461">
        <v>0</v>
      </c>
      <c r="ABD461">
        <v>0</v>
      </c>
      <c r="ABE461">
        <v>0</v>
      </c>
      <c r="ABF461">
        <v>0</v>
      </c>
      <c r="ABG461">
        <v>0</v>
      </c>
      <c r="ABH461">
        <v>0</v>
      </c>
      <c r="ABI461">
        <v>0</v>
      </c>
      <c r="ABJ461">
        <v>0</v>
      </c>
      <c r="ABK461">
        <v>0</v>
      </c>
      <c r="ABL461">
        <v>0</v>
      </c>
      <c r="ABM461">
        <v>0</v>
      </c>
      <c r="ABN461">
        <v>0</v>
      </c>
      <c r="ABO461">
        <v>0</v>
      </c>
      <c r="ABP461">
        <v>0</v>
      </c>
      <c r="ABQ461">
        <v>0</v>
      </c>
      <c r="ABR461">
        <v>0</v>
      </c>
      <c r="ABS461">
        <v>0</v>
      </c>
      <c r="ABT461">
        <v>0</v>
      </c>
      <c r="ABU461">
        <v>0</v>
      </c>
      <c r="ABV461">
        <v>0</v>
      </c>
      <c r="ABW461">
        <v>0</v>
      </c>
      <c r="ABX461">
        <v>0</v>
      </c>
      <c r="ABY461">
        <v>0</v>
      </c>
      <c r="ABZ461">
        <v>0</v>
      </c>
      <c r="ACA461">
        <v>0</v>
      </c>
    </row>
    <row r="462" spans="1:755" x14ac:dyDescent="0.35">
      <c r="A462" s="1" t="s">
        <v>1214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-1</v>
      </c>
      <c r="VZ462">
        <v>0</v>
      </c>
      <c r="WA462">
        <v>0</v>
      </c>
      <c r="WB462">
        <v>0</v>
      </c>
      <c r="WC462">
        <v>0</v>
      </c>
      <c r="WD462">
        <v>0</v>
      </c>
      <c r="WE462">
        <v>0</v>
      </c>
      <c r="WF462">
        <v>0</v>
      </c>
      <c r="WG462">
        <v>0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>
        <v>0</v>
      </c>
      <c r="WP462">
        <v>0</v>
      </c>
      <c r="WQ462">
        <v>0</v>
      </c>
      <c r="WR462">
        <v>0</v>
      </c>
      <c r="WS462">
        <v>0</v>
      </c>
      <c r="WT462">
        <v>0</v>
      </c>
      <c r="WU462">
        <v>0</v>
      </c>
      <c r="WV462">
        <v>0</v>
      </c>
      <c r="WW462">
        <v>0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</v>
      </c>
      <c r="XF462">
        <v>0</v>
      </c>
      <c r="XG462">
        <v>0</v>
      </c>
      <c r="XH462">
        <v>0</v>
      </c>
      <c r="XI462">
        <v>0</v>
      </c>
      <c r="XJ462">
        <v>0</v>
      </c>
      <c r="XK462">
        <v>0</v>
      </c>
      <c r="XL462">
        <v>0</v>
      </c>
      <c r="XM462">
        <v>0</v>
      </c>
      <c r="XN462">
        <v>0</v>
      </c>
      <c r="XO462">
        <v>0</v>
      </c>
      <c r="XP462">
        <v>0</v>
      </c>
      <c r="XQ462">
        <v>0</v>
      </c>
      <c r="XR462">
        <v>0</v>
      </c>
      <c r="XS462">
        <v>0</v>
      </c>
      <c r="XT462">
        <v>0</v>
      </c>
      <c r="XU462">
        <v>0</v>
      </c>
      <c r="XV462">
        <v>0</v>
      </c>
      <c r="XW462">
        <v>0</v>
      </c>
      <c r="XX462">
        <v>0</v>
      </c>
      <c r="XY462">
        <v>0</v>
      </c>
      <c r="XZ462">
        <v>0</v>
      </c>
      <c r="YA462">
        <v>0</v>
      </c>
      <c r="YB462">
        <v>0</v>
      </c>
      <c r="YC462">
        <v>0</v>
      </c>
      <c r="YD462">
        <v>0</v>
      </c>
      <c r="YE462">
        <v>0</v>
      </c>
      <c r="YF462">
        <v>0</v>
      </c>
      <c r="YG462">
        <v>0</v>
      </c>
      <c r="YH462">
        <v>0</v>
      </c>
      <c r="YI462">
        <v>0</v>
      </c>
      <c r="YJ462">
        <v>0</v>
      </c>
      <c r="YK462">
        <v>0</v>
      </c>
      <c r="YL462">
        <v>0</v>
      </c>
      <c r="YM462">
        <v>0</v>
      </c>
      <c r="YN462">
        <v>0</v>
      </c>
      <c r="YO462">
        <v>0</v>
      </c>
      <c r="YP462">
        <v>0</v>
      </c>
      <c r="YQ462">
        <v>0</v>
      </c>
      <c r="YR462">
        <v>0</v>
      </c>
      <c r="YS462">
        <v>1</v>
      </c>
      <c r="YT462">
        <v>0</v>
      </c>
      <c r="YU462">
        <v>0</v>
      </c>
      <c r="YV462">
        <v>0</v>
      </c>
      <c r="YW462">
        <v>0</v>
      </c>
      <c r="YX462">
        <v>0</v>
      </c>
      <c r="YY462">
        <v>0</v>
      </c>
      <c r="YZ462">
        <v>0</v>
      </c>
      <c r="ZA462">
        <v>0</v>
      </c>
      <c r="ZB462">
        <v>0</v>
      </c>
      <c r="ZC462">
        <v>0</v>
      </c>
      <c r="ZD462">
        <v>0</v>
      </c>
      <c r="ZE462">
        <v>0</v>
      </c>
      <c r="ZF462">
        <v>0</v>
      </c>
      <c r="ZG462">
        <v>0</v>
      </c>
      <c r="ZH462">
        <v>0</v>
      </c>
      <c r="ZI462">
        <v>0</v>
      </c>
      <c r="ZJ462">
        <v>0</v>
      </c>
      <c r="ZK462">
        <v>0</v>
      </c>
      <c r="ZL462">
        <v>0</v>
      </c>
      <c r="ZM462">
        <v>0</v>
      </c>
      <c r="ZN462">
        <v>0</v>
      </c>
      <c r="ZO462">
        <v>0</v>
      </c>
      <c r="ZP462">
        <v>0</v>
      </c>
      <c r="ZQ462">
        <v>0</v>
      </c>
      <c r="ZR462">
        <v>0</v>
      </c>
      <c r="ZS462">
        <v>0</v>
      </c>
      <c r="ZT462">
        <v>0</v>
      </c>
      <c r="ZU462">
        <v>0</v>
      </c>
      <c r="ZV462">
        <v>0</v>
      </c>
      <c r="ZW462">
        <v>0</v>
      </c>
      <c r="ZX462">
        <v>0</v>
      </c>
      <c r="ZY462">
        <v>0</v>
      </c>
      <c r="ZZ462">
        <v>0</v>
      </c>
      <c r="AAA462">
        <v>0</v>
      </c>
      <c r="AAB462">
        <v>0</v>
      </c>
      <c r="AAC462">
        <v>0</v>
      </c>
      <c r="AAD462">
        <v>0</v>
      </c>
      <c r="AAE462">
        <v>0</v>
      </c>
      <c r="AAF462">
        <v>0</v>
      </c>
      <c r="AAG462">
        <v>0</v>
      </c>
      <c r="AAH462">
        <v>0</v>
      </c>
      <c r="AAI462">
        <v>0</v>
      </c>
      <c r="AAJ462">
        <v>0</v>
      </c>
      <c r="AAK462">
        <v>0</v>
      </c>
      <c r="AAL462">
        <v>0</v>
      </c>
      <c r="AAM462">
        <v>0</v>
      </c>
      <c r="AAN462">
        <v>0</v>
      </c>
      <c r="AAO462">
        <v>0</v>
      </c>
      <c r="AAP462">
        <v>0</v>
      </c>
      <c r="AAQ462">
        <v>0</v>
      </c>
      <c r="AAR462">
        <v>0</v>
      </c>
      <c r="AAS462">
        <v>0</v>
      </c>
      <c r="AAT462">
        <v>0</v>
      </c>
      <c r="AAU462">
        <v>0</v>
      </c>
      <c r="AAV462">
        <v>0</v>
      </c>
      <c r="AAW462">
        <v>0</v>
      </c>
      <c r="AAX462">
        <v>0</v>
      </c>
      <c r="AAY462">
        <v>0</v>
      </c>
      <c r="AAZ462">
        <v>0</v>
      </c>
      <c r="ABA462">
        <v>0</v>
      </c>
      <c r="ABB462">
        <v>0</v>
      </c>
      <c r="ABC462">
        <v>0</v>
      </c>
      <c r="ABD462">
        <v>0</v>
      </c>
      <c r="ABE462">
        <v>0</v>
      </c>
      <c r="ABF462">
        <v>0</v>
      </c>
      <c r="ABG462">
        <v>0</v>
      </c>
      <c r="ABH462">
        <v>0</v>
      </c>
      <c r="ABI462">
        <v>0</v>
      </c>
      <c r="ABJ462">
        <v>0</v>
      </c>
      <c r="ABK462">
        <v>0</v>
      </c>
      <c r="ABL462">
        <v>0</v>
      </c>
      <c r="ABM462">
        <v>0</v>
      </c>
      <c r="ABN462">
        <v>0</v>
      </c>
      <c r="ABO462">
        <v>0</v>
      </c>
      <c r="ABP462">
        <v>0</v>
      </c>
      <c r="ABQ462">
        <v>0</v>
      </c>
      <c r="ABR462">
        <v>0</v>
      </c>
      <c r="ABS462">
        <v>0</v>
      </c>
      <c r="ABT462">
        <v>0</v>
      </c>
      <c r="ABU462">
        <v>0</v>
      </c>
      <c r="ABV462">
        <v>0</v>
      </c>
      <c r="ABW462">
        <v>0</v>
      </c>
      <c r="ABX462">
        <v>0</v>
      </c>
      <c r="ABY462">
        <v>0</v>
      </c>
      <c r="ABZ462">
        <v>0</v>
      </c>
      <c r="ACA462">
        <v>0</v>
      </c>
    </row>
    <row r="463" spans="1:755" x14ac:dyDescent="0.35">
      <c r="A463" s="1" t="s">
        <v>1215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1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-1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0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</v>
      </c>
      <c r="WD463">
        <v>0</v>
      </c>
      <c r="WE463">
        <v>0</v>
      </c>
      <c r="WF463">
        <v>0</v>
      </c>
      <c r="WG463">
        <v>0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0</v>
      </c>
      <c r="WP463">
        <v>0</v>
      </c>
      <c r="WQ463">
        <v>0</v>
      </c>
      <c r="WR463">
        <v>0</v>
      </c>
      <c r="WS463">
        <v>0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0</v>
      </c>
      <c r="XG463">
        <v>0</v>
      </c>
      <c r="XH463">
        <v>0</v>
      </c>
      <c r="XI463">
        <v>0</v>
      </c>
      <c r="XJ463">
        <v>0</v>
      </c>
      <c r="XK463">
        <v>0</v>
      </c>
      <c r="XL463">
        <v>0</v>
      </c>
      <c r="XM463">
        <v>0</v>
      </c>
      <c r="XN463">
        <v>0</v>
      </c>
      <c r="XO463">
        <v>0</v>
      </c>
      <c r="XP463">
        <v>0</v>
      </c>
      <c r="XQ463">
        <v>0</v>
      </c>
      <c r="XR463">
        <v>0</v>
      </c>
      <c r="XS463">
        <v>0</v>
      </c>
      <c r="XT463">
        <v>0</v>
      </c>
      <c r="XU463">
        <v>0</v>
      </c>
      <c r="XV463">
        <v>0</v>
      </c>
      <c r="XW463">
        <v>0</v>
      </c>
      <c r="XX463">
        <v>0</v>
      </c>
      <c r="XY463">
        <v>0</v>
      </c>
      <c r="XZ463">
        <v>0</v>
      </c>
      <c r="YA463">
        <v>0</v>
      </c>
      <c r="YB463">
        <v>0</v>
      </c>
      <c r="YC463">
        <v>0</v>
      </c>
      <c r="YD463">
        <v>0</v>
      </c>
      <c r="YE463">
        <v>0</v>
      </c>
      <c r="YF463">
        <v>0</v>
      </c>
      <c r="YG463">
        <v>0</v>
      </c>
      <c r="YH463">
        <v>0</v>
      </c>
      <c r="YI463">
        <v>0</v>
      </c>
      <c r="YJ463">
        <v>0</v>
      </c>
      <c r="YK463">
        <v>0</v>
      </c>
      <c r="YL463">
        <v>0</v>
      </c>
      <c r="YM463">
        <v>0</v>
      </c>
      <c r="YN463">
        <v>0</v>
      </c>
      <c r="YO463">
        <v>0</v>
      </c>
      <c r="YP463">
        <v>0</v>
      </c>
      <c r="YQ463">
        <v>0</v>
      </c>
      <c r="YR463">
        <v>0</v>
      </c>
      <c r="YS463">
        <v>0</v>
      </c>
      <c r="YT463">
        <v>0</v>
      </c>
      <c r="YU463">
        <v>0</v>
      </c>
      <c r="YV463">
        <v>0</v>
      </c>
      <c r="YW463">
        <v>0</v>
      </c>
      <c r="YX463">
        <v>0</v>
      </c>
      <c r="YY463">
        <v>0</v>
      </c>
      <c r="YZ463">
        <v>0</v>
      </c>
      <c r="ZA463">
        <v>0</v>
      </c>
      <c r="ZB463">
        <v>0</v>
      </c>
      <c r="ZC463">
        <v>0</v>
      </c>
      <c r="ZD463">
        <v>0</v>
      </c>
      <c r="ZE463">
        <v>0</v>
      </c>
      <c r="ZF463">
        <v>0</v>
      </c>
      <c r="ZG463">
        <v>0</v>
      </c>
      <c r="ZH463">
        <v>0</v>
      </c>
      <c r="ZI463">
        <v>0</v>
      </c>
      <c r="ZJ463">
        <v>0</v>
      </c>
      <c r="ZK463">
        <v>0</v>
      </c>
      <c r="ZL463">
        <v>0</v>
      </c>
      <c r="ZM463">
        <v>0</v>
      </c>
      <c r="ZN463">
        <v>0</v>
      </c>
      <c r="ZO463">
        <v>0</v>
      </c>
      <c r="ZP463">
        <v>0</v>
      </c>
      <c r="ZQ463">
        <v>0</v>
      </c>
      <c r="ZR463">
        <v>0</v>
      </c>
      <c r="ZS463">
        <v>0</v>
      </c>
      <c r="ZT463">
        <v>0</v>
      </c>
      <c r="ZU463">
        <v>0</v>
      </c>
      <c r="ZV463">
        <v>0</v>
      </c>
      <c r="ZW463">
        <v>0</v>
      </c>
      <c r="ZX463">
        <v>0</v>
      </c>
      <c r="ZY463">
        <v>0</v>
      </c>
      <c r="ZZ463">
        <v>0</v>
      </c>
      <c r="AAA463">
        <v>0</v>
      </c>
      <c r="AAB463">
        <v>0</v>
      </c>
      <c r="AAC463">
        <v>0</v>
      </c>
      <c r="AAD463">
        <v>0</v>
      </c>
      <c r="AAE463">
        <v>0</v>
      </c>
      <c r="AAF463">
        <v>0</v>
      </c>
      <c r="AAG463">
        <v>0</v>
      </c>
      <c r="AAH463">
        <v>0</v>
      </c>
      <c r="AAI463">
        <v>0</v>
      </c>
      <c r="AAJ463">
        <v>0</v>
      </c>
      <c r="AAK463">
        <v>0</v>
      </c>
      <c r="AAL463">
        <v>0</v>
      </c>
      <c r="AAM463">
        <v>0</v>
      </c>
      <c r="AAN463">
        <v>0</v>
      </c>
      <c r="AAO463">
        <v>0</v>
      </c>
      <c r="AAP463">
        <v>0</v>
      </c>
      <c r="AAQ463">
        <v>0</v>
      </c>
      <c r="AAR463">
        <v>0</v>
      </c>
      <c r="AAS463">
        <v>0</v>
      </c>
      <c r="AAT463">
        <v>0</v>
      </c>
      <c r="AAU463">
        <v>0</v>
      </c>
      <c r="AAV463">
        <v>0</v>
      </c>
      <c r="AAW463">
        <v>0</v>
      </c>
      <c r="AAX463">
        <v>0</v>
      </c>
      <c r="AAY463">
        <v>0</v>
      </c>
      <c r="AAZ463">
        <v>0</v>
      </c>
      <c r="ABA463">
        <v>0</v>
      </c>
      <c r="ABB463">
        <v>0</v>
      </c>
      <c r="ABC463">
        <v>0</v>
      </c>
      <c r="ABD463">
        <v>0</v>
      </c>
      <c r="ABE463">
        <v>0</v>
      </c>
      <c r="ABF463">
        <v>0</v>
      </c>
      <c r="ABG463">
        <v>0</v>
      </c>
      <c r="ABH463">
        <v>0</v>
      </c>
      <c r="ABI463">
        <v>0</v>
      </c>
      <c r="ABJ463">
        <v>0</v>
      </c>
      <c r="ABK463">
        <v>0</v>
      </c>
      <c r="ABL463">
        <v>0</v>
      </c>
      <c r="ABM463">
        <v>0</v>
      </c>
      <c r="ABN463">
        <v>0</v>
      </c>
      <c r="ABO463">
        <v>0</v>
      </c>
      <c r="ABP463">
        <v>0</v>
      </c>
      <c r="ABQ463">
        <v>0</v>
      </c>
      <c r="ABR463">
        <v>0</v>
      </c>
      <c r="ABS463">
        <v>0</v>
      </c>
      <c r="ABT463">
        <v>0</v>
      </c>
      <c r="ABU463">
        <v>0</v>
      </c>
      <c r="ABV463">
        <v>0</v>
      </c>
      <c r="ABW463">
        <v>0</v>
      </c>
      <c r="ABX463">
        <v>0</v>
      </c>
      <c r="ABY463">
        <v>0</v>
      </c>
      <c r="ABZ463">
        <v>0</v>
      </c>
      <c r="ACA463">
        <v>0</v>
      </c>
    </row>
    <row r="464" spans="1:755" x14ac:dyDescent="0.35">
      <c r="A464" s="1" t="s">
        <v>1216</v>
      </c>
      <c r="B464">
        <v>0</v>
      </c>
      <c r="C464">
        <v>0</v>
      </c>
      <c r="D464">
        <v>0</v>
      </c>
      <c r="E464">
        <v>1</v>
      </c>
      <c r="F464">
        <v>1</v>
      </c>
      <c r="G464">
        <v>-1</v>
      </c>
      <c r="H464">
        <v>1</v>
      </c>
      <c r="I464">
        <v>1</v>
      </c>
      <c r="J464">
        <v>-1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1</v>
      </c>
      <c r="Q464">
        <v>0</v>
      </c>
      <c r="R464">
        <v>1</v>
      </c>
      <c r="S464">
        <v>-1</v>
      </c>
      <c r="T464">
        <v>39.4</v>
      </c>
      <c r="U464">
        <v>0</v>
      </c>
      <c r="V464">
        <v>0</v>
      </c>
      <c r="W464">
        <v>1</v>
      </c>
      <c r="X464">
        <v>-1</v>
      </c>
      <c r="Y464">
        <v>-1</v>
      </c>
      <c r="Z464">
        <v>-1</v>
      </c>
      <c r="AA464">
        <v>-1</v>
      </c>
      <c r="AB464">
        <v>-1</v>
      </c>
      <c r="AC464">
        <v>2</v>
      </c>
      <c r="AD464">
        <v>1</v>
      </c>
      <c r="AE464">
        <v>0</v>
      </c>
      <c r="AF464">
        <v>0</v>
      </c>
      <c r="AG464">
        <v>0</v>
      </c>
      <c r="AH464">
        <v>0</v>
      </c>
      <c r="AI464">
        <v>-1</v>
      </c>
      <c r="AJ464">
        <v>-1</v>
      </c>
      <c r="AK464">
        <v>0</v>
      </c>
      <c r="AL464">
        <v>-1</v>
      </c>
      <c r="AM464">
        <v>0</v>
      </c>
      <c r="AN464">
        <v>-1</v>
      </c>
      <c r="AO464">
        <v>-1</v>
      </c>
      <c r="AP464">
        <v>0</v>
      </c>
      <c r="AQ464">
        <v>2</v>
      </c>
      <c r="AR464">
        <v>0</v>
      </c>
      <c r="AS464">
        <v>-1</v>
      </c>
      <c r="AT464">
        <v>0</v>
      </c>
      <c r="AU464">
        <v>-1</v>
      </c>
      <c r="AV464">
        <v>0</v>
      </c>
      <c r="AW464">
        <v>0</v>
      </c>
      <c r="AX464">
        <v>0</v>
      </c>
      <c r="AY464">
        <v>1</v>
      </c>
      <c r="AZ464">
        <v>1</v>
      </c>
      <c r="BA464">
        <v>0</v>
      </c>
      <c r="BB464">
        <v>0</v>
      </c>
      <c r="BC464">
        <v>1</v>
      </c>
      <c r="BD464">
        <v>1</v>
      </c>
      <c r="BE464">
        <v>1</v>
      </c>
      <c r="BF464">
        <v>1</v>
      </c>
      <c r="BG464">
        <v>0</v>
      </c>
      <c r="BH464">
        <v>-1</v>
      </c>
      <c r="BI464">
        <v>5</v>
      </c>
      <c r="BJ464">
        <v>0</v>
      </c>
      <c r="BK464">
        <v>1</v>
      </c>
      <c r="BL464">
        <v>0</v>
      </c>
      <c r="BM464">
        <v>1</v>
      </c>
      <c r="BN464">
        <v>0</v>
      </c>
      <c r="BO464">
        <v>-1</v>
      </c>
      <c r="BP464">
        <v>0</v>
      </c>
      <c r="BQ464">
        <v>2</v>
      </c>
      <c r="BR464">
        <v>0</v>
      </c>
      <c r="BS464">
        <v>-1</v>
      </c>
      <c r="BT464">
        <v>0</v>
      </c>
      <c r="BU464">
        <v>0</v>
      </c>
      <c r="BV464">
        <v>-1</v>
      </c>
      <c r="BW464">
        <v>2</v>
      </c>
      <c r="BX464">
        <v>0</v>
      </c>
      <c r="BY464">
        <v>0</v>
      </c>
      <c r="BZ464">
        <v>1.37</v>
      </c>
      <c r="CA464">
        <v>1</v>
      </c>
      <c r="CB464">
        <v>0</v>
      </c>
      <c r="CC464">
        <v>1</v>
      </c>
      <c r="CD464">
        <v>1</v>
      </c>
      <c r="CE464">
        <v>1</v>
      </c>
      <c r="CF464">
        <v>0</v>
      </c>
      <c r="CG464">
        <v>1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1</v>
      </c>
      <c r="CR464">
        <v>0</v>
      </c>
      <c r="CS464">
        <v>1</v>
      </c>
      <c r="CT464">
        <v>1</v>
      </c>
      <c r="CU464">
        <v>0</v>
      </c>
      <c r="CV464">
        <v>0</v>
      </c>
      <c r="CW464">
        <v>0</v>
      </c>
      <c r="CX464">
        <v>1</v>
      </c>
      <c r="CY464">
        <v>1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1</v>
      </c>
      <c r="DF464">
        <v>1</v>
      </c>
      <c r="DG464">
        <v>0</v>
      </c>
      <c r="DH464">
        <v>1</v>
      </c>
      <c r="DI464">
        <v>1</v>
      </c>
      <c r="DJ464">
        <v>1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1</v>
      </c>
      <c r="DX464">
        <v>-1</v>
      </c>
      <c r="DY464">
        <v>0</v>
      </c>
      <c r="DZ464">
        <v>2</v>
      </c>
      <c r="EA464">
        <v>0</v>
      </c>
      <c r="EB464">
        <v>0</v>
      </c>
      <c r="EC464">
        <v>1</v>
      </c>
      <c r="ED464">
        <v>-1</v>
      </c>
      <c r="EE464">
        <v>0</v>
      </c>
      <c r="EF464">
        <v>0</v>
      </c>
      <c r="EG464">
        <v>-1</v>
      </c>
      <c r="EH464">
        <v>1</v>
      </c>
      <c r="EI464">
        <v>1</v>
      </c>
      <c r="EJ464">
        <v>2</v>
      </c>
      <c r="EK464">
        <v>0</v>
      </c>
      <c r="EL464">
        <v>0</v>
      </c>
      <c r="EM464">
        <v>0</v>
      </c>
      <c r="EN464">
        <v>2</v>
      </c>
      <c r="EO464">
        <v>1</v>
      </c>
      <c r="EP464">
        <v>1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1</v>
      </c>
      <c r="EX464">
        <v>0</v>
      </c>
      <c r="EY464">
        <v>0</v>
      </c>
      <c r="EZ464">
        <v>1</v>
      </c>
      <c r="FA464">
        <v>-2</v>
      </c>
      <c r="FB464">
        <v>0</v>
      </c>
      <c r="FC464">
        <v>0</v>
      </c>
      <c r="FD464">
        <v>1</v>
      </c>
      <c r="FE464">
        <v>0</v>
      </c>
      <c r="FF464">
        <v>25</v>
      </c>
      <c r="FG464">
        <v>1</v>
      </c>
      <c r="FH464">
        <v>0</v>
      </c>
      <c r="FI464">
        <v>0</v>
      </c>
      <c r="FJ464">
        <v>2</v>
      </c>
      <c r="FK464">
        <v>0</v>
      </c>
      <c r="FL464">
        <v>1</v>
      </c>
      <c r="FM464">
        <v>0</v>
      </c>
      <c r="FN464">
        <v>2</v>
      </c>
      <c r="FO464">
        <v>0</v>
      </c>
      <c r="FP464">
        <v>-1</v>
      </c>
      <c r="FQ464">
        <v>1</v>
      </c>
      <c r="FR464">
        <v>-1</v>
      </c>
      <c r="FS464">
        <v>0</v>
      </c>
      <c r="FT464">
        <v>-1</v>
      </c>
      <c r="FU464">
        <v>1</v>
      </c>
      <c r="FV464">
        <v>1</v>
      </c>
      <c r="FW464">
        <v>-1</v>
      </c>
      <c r="FX464">
        <v>-2</v>
      </c>
      <c r="FY464">
        <v>-1</v>
      </c>
      <c r="FZ464">
        <v>-1</v>
      </c>
      <c r="GA464">
        <v>0</v>
      </c>
      <c r="GB464">
        <v>0</v>
      </c>
      <c r="GC464">
        <v>0</v>
      </c>
      <c r="GD464">
        <v>1</v>
      </c>
      <c r="GE464">
        <v>-1</v>
      </c>
      <c r="GF464">
        <v>-1</v>
      </c>
      <c r="GG464">
        <v>0</v>
      </c>
      <c r="GH464">
        <v>1</v>
      </c>
      <c r="GI464">
        <v>0</v>
      </c>
      <c r="GJ464">
        <v>-1</v>
      </c>
      <c r="GK464">
        <v>1</v>
      </c>
      <c r="GL464">
        <v>1</v>
      </c>
      <c r="GM464">
        <v>2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1</v>
      </c>
      <c r="GV464">
        <v>1</v>
      </c>
      <c r="GW464">
        <v>1</v>
      </c>
      <c r="GX464">
        <v>0</v>
      </c>
      <c r="GY464">
        <v>-1</v>
      </c>
      <c r="GZ464">
        <v>0</v>
      </c>
      <c r="HA464">
        <v>0</v>
      </c>
      <c r="HB464">
        <v>1</v>
      </c>
      <c r="HC464">
        <v>0</v>
      </c>
      <c r="HD464">
        <v>1</v>
      </c>
      <c r="HE464">
        <v>0</v>
      </c>
      <c r="HF464">
        <v>0</v>
      </c>
      <c r="HG464">
        <v>1</v>
      </c>
      <c r="HH464">
        <v>9.8000000000000007</v>
      </c>
      <c r="HI464">
        <v>0</v>
      </c>
      <c r="HJ464">
        <v>0</v>
      </c>
      <c r="HK464">
        <v>0</v>
      </c>
      <c r="HL464">
        <v>0</v>
      </c>
      <c r="HM464">
        <v>1</v>
      </c>
      <c r="HN464">
        <v>0</v>
      </c>
      <c r="HO464">
        <v>0</v>
      </c>
      <c r="HP464">
        <v>0</v>
      </c>
      <c r="HQ464">
        <v>1</v>
      </c>
      <c r="HR464">
        <v>1</v>
      </c>
      <c r="HS464">
        <v>0</v>
      </c>
      <c r="HT464">
        <v>0</v>
      </c>
      <c r="HU464">
        <v>0</v>
      </c>
      <c r="HV464">
        <v>0</v>
      </c>
      <c r="HW464">
        <v>1</v>
      </c>
      <c r="HX464">
        <v>1</v>
      </c>
      <c r="HY464">
        <v>0</v>
      </c>
      <c r="HZ464">
        <v>1</v>
      </c>
      <c r="IA464">
        <v>0</v>
      </c>
      <c r="IB464">
        <v>1</v>
      </c>
      <c r="IC464">
        <v>0</v>
      </c>
      <c r="ID464">
        <v>1</v>
      </c>
      <c r="IE464">
        <v>0</v>
      </c>
      <c r="IF464">
        <v>1</v>
      </c>
      <c r="IG464">
        <v>0</v>
      </c>
      <c r="IH464">
        <v>0</v>
      </c>
      <c r="II464">
        <v>1</v>
      </c>
      <c r="IJ464">
        <v>0</v>
      </c>
      <c r="IK464">
        <v>0</v>
      </c>
      <c r="IL464">
        <v>-1</v>
      </c>
      <c r="IM464">
        <v>1</v>
      </c>
      <c r="IN464">
        <v>0</v>
      </c>
      <c r="IO464">
        <v>-1</v>
      </c>
      <c r="IP464">
        <v>0</v>
      </c>
      <c r="IQ464">
        <v>0</v>
      </c>
      <c r="IR464">
        <v>0</v>
      </c>
      <c r="IS464">
        <v>0</v>
      </c>
      <c r="IT464">
        <v>-1</v>
      </c>
      <c r="IU464">
        <v>-1</v>
      </c>
      <c r="IV464">
        <v>0</v>
      </c>
      <c r="IW464">
        <v>1</v>
      </c>
      <c r="IX464">
        <v>0</v>
      </c>
      <c r="IY464">
        <v>0</v>
      </c>
      <c r="IZ464">
        <v>1</v>
      </c>
      <c r="JA464">
        <v>-1</v>
      </c>
      <c r="JB464">
        <v>0</v>
      </c>
      <c r="JC464">
        <v>0</v>
      </c>
      <c r="JD464">
        <v>-1</v>
      </c>
      <c r="JE464">
        <v>0</v>
      </c>
      <c r="JF464">
        <v>-1</v>
      </c>
      <c r="JG464">
        <v>1</v>
      </c>
      <c r="JH464">
        <v>1</v>
      </c>
      <c r="JI464">
        <v>0</v>
      </c>
      <c r="JJ464">
        <v>1</v>
      </c>
      <c r="JK464">
        <v>0</v>
      </c>
      <c r="JL464">
        <v>0</v>
      </c>
      <c r="JM464">
        <v>0</v>
      </c>
      <c r="JN464">
        <v>-1</v>
      </c>
      <c r="JO464">
        <v>1</v>
      </c>
      <c r="JP464">
        <v>1</v>
      </c>
      <c r="JQ464">
        <v>0</v>
      </c>
      <c r="JR464">
        <v>0</v>
      </c>
      <c r="JS464">
        <v>0</v>
      </c>
      <c r="JT464">
        <v>1</v>
      </c>
      <c r="JU464">
        <v>0</v>
      </c>
      <c r="JV464">
        <v>1</v>
      </c>
      <c r="JW464">
        <v>0</v>
      </c>
      <c r="JX464">
        <v>-1</v>
      </c>
      <c r="JY464">
        <v>1</v>
      </c>
      <c r="JZ464">
        <v>-1</v>
      </c>
      <c r="KA464">
        <v>-1</v>
      </c>
      <c r="KB464">
        <v>0</v>
      </c>
      <c r="KC464">
        <v>0</v>
      </c>
      <c r="KD464">
        <v>-1</v>
      </c>
      <c r="KE464">
        <v>1</v>
      </c>
      <c r="KF464">
        <v>2</v>
      </c>
      <c r="KG464">
        <v>0</v>
      </c>
      <c r="KH464">
        <v>0</v>
      </c>
      <c r="KI464">
        <v>1</v>
      </c>
      <c r="KJ464">
        <v>1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1</v>
      </c>
      <c r="KQ464">
        <v>0</v>
      </c>
      <c r="KR464">
        <v>0</v>
      </c>
      <c r="KS464">
        <v>-1</v>
      </c>
      <c r="KT464">
        <v>1</v>
      </c>
      <c r="KU464">
        <v>1</v>
      </c>
      <c r="KV464">
        <v>1</v>
      </c>
      <c r="KW464">
        <v>0</v>
      </c>
      <c r="KX464">
        <v>1</v>
      </c>
      <c r="KY464">
        <v>0</v>
      </c>
      <c r="KZ464">
        <v>0</v>
      </c>
      <c r="LA464">
        <v>1</v>
      </c>
      <c r="LB464">
        <v>-1</v>
      </c>
      <c r="LC464">
        <v>1</v>
      </c>
      <c r="LD464">
        <v>1</v>
      </c>
      <c r="LE464">
        <v>0</v>
      </c>
      <c r="LF464">
        <v>0</v>
      </c>
      <c r="LG464">
        <v>1</v>
      </c>
      <c r="LH464">
        <v>1</v>
      </c>
      <c r="LI464">
        <v>0</v>
      </c>
      <c r="LJ464">
        <v>1</v>
      </c>
      <c r="LK464">
        <v>0</v>
      </c>
      <c r="LL464">
        <v>1</v>
      </c>
      <c r="LM464">
        <v>0</v>
      </c>
      <c r="LN464">
        <v>0</v>
      </c>
      <c r="LO464">
        <v>-1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-1</v>
      </c>
      <c r="LW464">
        <v>-1</v>
      </c>
      <c r="LX464">
        <v>0</v>
      </c>
      <c r="LY464">
        <v>1</v>
      </c>
      <c r="LZ464">
        <v>-1</v>
      </c>
      <c r="MA464">
        <v>1</v>
      </c>
      <c r="MB464">
        <v>0</v>
      </c>
      <c r="MC464">
        <v>0</v>
      </c>
      <c r="MD464">
        <v>-1</v>
      </c>
      <c r="ME464">
        <v>0</v>
      </c>
      <c r="MF464">
        <v>-1</v>
      </c>
      <c r="MG464">
        <v>-1</v>
      </c>
      <c r="MH464">
        <v>-1</v>
      </c>
      <c r="MI464">
        <v>-1</v>
      </c>
      <c r="MJ464">
        <v>0</v>
      </c>
      <c r="MK464">
        <v>-1</v>
      </c>
      <c r="ML464">
        <v>0</v>
      </c>
      <c r="MM464">
        <v>1</v>
      </c>
      <c r="MN464">
        <v>1</v>
      </c>
      <c r="MO464">
        <v>-2</v>
      </c>
      <c r="MP464">
        <v>1</v>
      </c>
      <c r="MQ464">
        <v>0</v>
      </c>
      <c r="MR464">
        <v>1</v>
      </c>
      <c r="MS464">
        <v>2</v>
      </c>
      <c r="MT464">
        <v>1</v>
      </c>
      <c r="MU464">
        <v>1</v>
      </c>
      <c r="MV464">
        <v>0</v>
      </c>
      <c r="MW464">
        <v>3</v>
      </c>
      <c r="MX464">
        <v>1</v>
      </c>
      <c r="MY464">
        <v>1</v>
      </c>
      <c r="MZ464">
        <v>1</v>
      </c>
      <c r="NA464">
        <v>0</v>
      </c>
      <c r="NB464">
        <v>0</v>
      </c>
      <c r="NC464">
        <v>2</v>
      </c>
      <c r="ND464">
        <v>1</v>
      </c>
      <c r="NE464">
        <v>-1</v>
      </c>
      <c r="NF464">
        <v>0</v>
      </c>
      <c r="NG464">
        <v>1</v>
      </c>
      <c r="NH464">
        <v>1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1</v>
      </c>
      <c r="NO464">
        <v>1</v>
      </c>
      <c r="NP464">
        <v>1</v>
      </c>
      <c r="NQ464">
        <v>0</v>
      </c>
      <c r="NR464">
        <v>1</v>
      </c>
      <c r="NS464">
        <v>1</v>
      </c>
      <c r="NT464">
        <v>0</v>
      </c>
      <c r="NU464">
        <v>0</v>
      </c>
      <c r="NV464">
        <v>0</v>
      </c>
      <c r="NW464">
        <v>1</v>
      </c>
      <c r="NX464">
        <v>-1</v>
      </c>
      <c r="NY464">
        <v>0</v>
      </c>
      <c r="NZ464">
        <v>2</v>
      </c>
      <c r="OA464">
        <v>0</v>
      </c>
      <c r="OB464">
        <v>-1</v>
      </c>
      <c r="OC464">
        <v>0</v>
      </c>
      <c r="OD464">
        <v>1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1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-1</v>
      </c>
      <c r="OS464">
        <v>0</v>
      </c>
      <c r="OT464">
        <v>1</v>
      </c>
      <c r="OU464">
        <v>1</v>
      </c>
      <c r="OV464">
        <v>0</v>
      </c>
      <c r="OW464">
        <v>0</v>
      </c>
      <c r="OX464">
        <v>1</v>
      </c>
      <c r="OY464">
        <v>0</v>
      </c>
      <c r="OZ464">
        <v>0</v>
      </c>
      <c r="PA464">
        <v>1</v>
      </c>
      <c r="PB464">
        <v>0</v>
      </c>
      <c r="PC464">
        <v>0</v>
      </c>
      <c r="PD464">
        <v>1</v>
      </c>
      <c r="PE464">
        <v>1</v>
      </c>
      <c r="PF464">
        <v>0</v>
      </c>
      <c r="PG464">
        <v>1</v>
      </c>
      <c r="PH464">
        <v>0</v>
      </c>
      <c r="PI464">
        <v>0</v>
      </c>
      <c r="PJ464">
        <v>1</v>
      </c>
      <c r="PK464">
        <v>1</v>
      </c>
      <c r="PL464">
        <v>1</v>
      </c>
      <c r="PM464">
        <v>0</v>
      </c>
      <c r="PN464">
        <v>0</v>
      </c>
      <c r="PO464">
        <v>0</v>
      </c>
      <c r="PP464">
        <v>0</v>
      </c>
      <c r="PQ464">
        <v>-1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1</v>
      </c>
      <c r="PY464">
        <v>0</v>
      </c>
      <c r="PZ464">
        <v>1</v>
      </c>
      <c r="QA464">
        <v>1</v>
      </c>
      <c r="QB464">
        <v>0</v>
      </c>
      <c r="QC464">
        <v>1</v>
      </c>
      <c r="QD464">
        <v>1</v>
      </c>
      <c r="QE464">
        <v>1</v>
      </c>
      <c r="QF464">
        <v>0</v>
      </c>
      <c r="QG464">
        <v>2.306</v>
      </c>
      <c r="QH464">
        <v>2.306</v>
      </c>
      <c r="QI464">
        <v>-1</v>
      </c>
      <c r="QJ464">
        <v>-1</v>
      </c>
      <c r="QK464">
        <v>1</v>
      </c>
      <c r="QL464">
        <v>2.306</v>
      </c>
      <c r="QM464">
        <v>0</v>
      </c>
      <c r="QN464">
        <v>-1</v>
      </c>
      <c r="QO464">
        <v>0</v>
      </c>
      <c r="QP464">
        <v>-2</v>
      </c>
      <c r="QQ464">
        <v>1</v>
      </c>
      <c r="QR464">
        <v>0</v>
      </c>
      <c r="QS464">
        <v>1</v>
      </c>
      <c r="QT464">
        <v>1</v>
      </c>
      <c r="QU464">
        <v>1</v>
      </c>
      <c r="QV464">
        <v>0</v>
      </c>
      <c r="QW464">
        <v>0</v>
      </c>
      <c r="QX464">
        <v>0</v>
      </c>
      <c r="QY464">
        <v>0</v>
      </c>
      <c r="QZ464">
        <v>1</v>
      </c>
      <c r="RA464">
        <v>0</v>
      </c>
      <c r="RB464">
        <v>0</v>
      </c>
      <c r="RC464">
        <v>1</v>
      </c>
      <c r="RD464">
        <v>0</v>
      </c>
      <c r="RE464">
        <v>0</v>
      </c>
      <c r="RF464">
        <v>0</v>
      </c>
      <c r="RG464">
        <v>1</v>
      </c>
      <c r="RH464">
        <v>1</v>
      </c>
      <c r="RI464">
        <v>-1</v>
      </c>
      <c r="RJ464">
        <v>0</v>
      </c>
      <c r="RK464">
        <v>0</v>
      </c>
      <c r="RL464">
        <v>1</v>
      </c>
      <c r="RM464">
        <v>-1</v>
      </c>
      <c r="RN464">
        <v>0</v>
      </c>
      <c r="RO464">
        <v>1</v>
      </c>
      <c r="RP464">
        <v>0</v>
      </c>
      <c r="RQ464">
        <v>-1</v>
      </c>
      <c r="RR464">
        <v>1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-1</v>
      </c>
      <c r="RY464">
        <v>0</v>
      </c>
      <c r="RZ464">
        <v>-2</v>
      </c>
      <c r="SA464">
        <v>-1</v>
      </c>
      <c r="SB464">
        <v>0</v>
      </c>
      <c r="SC464">
        <v>0</v>
      </c>
      <c r="SD464">
        <v>0</v>
      </c>
      <c r="SE464">
        <v>0</v>
      </c>
      <c r="SF464">
        <v>1</v>
      </c>
      <c r="SG464">
        <v>0</v>
      </c>
      <c r="SH464">
        <v>1</v>
      </c>
      <c r="SI464">
        <v>-1</v>
      </c>
      <c r="SJ464">
        <v>-2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-1</v>
      </c>
      <c r="SQ464">
        <v>0</v>
      </c>
      <c r="SR464">
        <v>1</v>
      </c>
      <c r="SS464">
        <v>1</v>
      </c>
      <c r="ST464">
        <v>0</v>
      </c>
      <c r="SU464">
        <v>1</v>
      </c>
      <c r="SV464">
        <v>0</v>
      </c>
      <c r="SW464">
        <v>0</v>
      </c>
      <c r="SX464">
        <v>1</v>
      </c>
      <c r="SY464">
        <v>1</v>
      </c>
      <c r="SZ464">
        <v>0.4</v>
      </c>
      <c r="TA464">
        <v>0</v>
      </c>
      <c r="TB464">
        <v>0</v>
      </c>
      <c r="TC464">
        <v>1</v>
      </c>
      <c r="TD464">
        <v>0</v>
      </c>
      <c r="TE464">
        <v>1</v>
      </c>
      <c r="TF464">
        <v>0</v>
      </c>
      <c r="TG464">
        <v>0</v>
      </c>
      <c r="TH464">
        <v>0</v>
      </c>
      <c r="TI464">
        <v>1</v>
      </c>
      <c r="TJ464">
        <v>-1</v>
      </c>
      <c r="TK464">
        <v>1</v>
      </c>
      <c r="TL464">
        <v>1</v>
      </c>
      <c r="TM464">
        <v>0</v>
      </c>
      <c r="TN464">
        <v>0</v>
      </c>
      <c r="TO464">
        <v>0</v>
      </c>
      <c r="TP464">
        <v>0</v>
      </c>
      <c r="TQ464">
        <v>1</v>
      </c>
      <c r="TR464">
        <v>0</v>
      </c>
      <c r="TS464">
        <v>1</v>
      </c>
      <c r="TT464">
        <v>1</v>
      </c>
      <c r="TU464">
        <v>0</v>
      </c>
      <c r="TV464">
        <v>0</v>
      </c>
      <c r="TW464">
        <v>1</v>
      </c>
      <c r="TX464">
        <v>1</v>
      </c>
      <c r="TY464">
        <v>1</v>
      </c>
      <c r="TZ464">
        <v>1</v>
      </c>
      <c r="UA464">
        <v>0</v>
      </c>
      <c r="UB464">
        <v>0</v>
      </c>
      <c r="UC464">
        <v>1</v>
      </c>
      <c r="UD464">
        <v>1</v>
      </c>
      <c r="UE464">
        <v>0</v>
      </c>
      <c r="UF464">
        <v>0</v>
      </c>
      <c r="UG464">
        <v>-1</v>
      </c>
      <c r="UH464">
        <v>0</v>
      </c>
      <c r="UI464">
        <v>-1</v>
      </c>
      <c r="UJ464">
        <v>0</v>
      </c>
      <c r="UK464">
        <v>0</v>
      </c>
      <c r="UL464">
        <v>0</v>
      </c>
      <c r="UM464">
        <v>-1</v>
      </c>
      <c r="UN464">
        <v>1</v>
      </c>
      <c r="UO464">
        <v>1</v>
      </c>
      <c r="UP464">
        <v>0</v>
      </c>
      <c r="UQ464">
        <v>0</v>
      </c>
      <c r="UR464">
        <v>0</v>
      </c>
      <c r="US464">
        <v>0</v>
      </c>
      <c r="UT464">
        <v>1</v>
      </c>
      <c r="UU464">
        <v>1</v>
      </c>
      <c r="UV464">
        <v>-1</v>
      </c>
      <c r="UW464">
        <v>0</v>
      </c>
      <c r="UX464">
        <v>0</v>
      </c>
      <c r="UY464">
        <v>0</v>
      </c>
      <c r="UZ464">
        <v>-1</v>
      </c>
      <c r="VA464">
        <v>0</v>
      </c>
      <c r="VB464">
        <v>1</v>
      </c>
      <c r="VC464">
        <v>0</v>
      </c>
      <c r="VD464">
        <v>2</v>
      </c>
      <c r="VE464">
        <v>0</v>
      </c>
      <c r="VF464">
        <v>0</v>
      </c>
      <c r="VG464">
        <v>0</v>
      </c>
      <c r="VH464">
        <v>1</v>
      </c>
      <c r="VI464">
        <v>1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-1</v>
      </c>
      <c r="VR464">
        <v>0</v>
      </c>
      <c r="VS464">
        <v>0</v>
      </c>
      <c r="VT464">
        <v>1</v>
      </c>
      <c r="VU464">
        <v>1</v>
      </c>
      <c r="VV464">
        <v>1</v>
      </c>
      <c r="VW464">
        <v>1</v>
      </c>
      <c r="VX464">
        <v>1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0</v>
      </c>
      <c r="WF464">
        <v>0</v>
      </c>
      <c r="WG464">
        <v>0</v>
      </c>
      <c r="WH464">
        <v>0</v>
      </c>
      <c r="WI464">
        <v>1</v>
      </c>
      <c r="WJ464">
        <v>0</v>
      </c>
      <c r="WK464">
        <v>0</v>
      </c>
      <c r="WL464">
        <v>0</v>
      </c>
      <c r="WM464">
        <v>1</v>
      </c>
      <c r="WN464">
        <v>0</v>
      </c>
      <c r="WO464">
        <v>0</v>
      </c>
      <c r="WP464">
        <v>0</v>
      </c>
      <c r="WQ464">
        <v>1</v>
      </c>
      <c r="WR464">
        <v>0</v>
      </c>
      <c r="WS464">
        <v>1</v>
      </c>
      <c r="WT464">
        <v>1</v>
      </c>
      <c r="WU464">
        <v>0</v>
      </c>
      <c r="WV464">
        <v>0</v>
      </c>
      <c r="WW464">
        <v>1</v>
      </c>
      <c r="WX464">
        <v>0</v>
      </c>
      <c r="WY464">
        <v>0</v>
      </c>
      <c r="WZ464">
        <v>1</v>
      </c>
      <c r="XA464">
        <v>1</v>
      </c>
      <c r="XB464">
        <v>-1</v>
      </c>
      <c r="XC464">
        <v>1</v>
      </c>
      <c r="XD464">
        <v>1</v>
      </c>
      <c r="XE464">
        <v>-1</v>
      </c>
      <c r="XF464">
        <v>1</v>
      </c>
      <c r="XG464">
        <v>1</v>
      </c>
      <c r="XH464">
        <v>0</v>
      </c>
      <c r="XI464">
        <v>-1</v>
      </c>
      <c r="XJ464">
        <v>-1</v>
      </c>
      <c r="XK464">
        <v>0</v>
      </c>
      <c r="XL464">
        <v>1</v>
      </c>
      <c r="XM464">
        <v>-2</v>
      </c>
      <c r="XN464">
        <v>1</v>
      </c>
      <c r="XO464">
        <v>1</v>
      </c>
      <c r="XP464">
        <v>-1</v>
      </c>
      <c r="XQ464">
        <v>1</v>
      </c>
      <c r="XR464">
        <v>0</v>
      </c>
      <c r="XS464">
        <v>0</v>
      </c>
      <c r="XT464">
        <v>1</v>
      </c>
      <c r="XU464">
        <v>1</v>
      </c>
      <c r="XV464">
        <v>-1</v>
      </c>
      <c r="XW464">
        <v>-1</v>
      </c>
      <c r="XX464">
        <v>0</v>
      </c>
      <c r="XY464">
        <v>0</v>
      </c>
      <c r="XZ464">
        <v>0</v>
      </c>
      <c r="YA464">
        <v>0</v>
      </c>
      <c r="YB464">
        <v>0</v>
      </c>
      <c r="YC464">
        <v>1</v>
      </c>
      <c r="YD464">
        <v>1</v>
      </c>
      <c r="YE464">
        <v>0</v>
      </c>
      <c r="YF464">
        <v>0</v>
      </c>
      <c r="YG464">
        <v>0</v>
      </c>
      <c r="YH464">
        <v>0</v>
      </c>
      <c r="YI464">
        <v>0</v>
      </c>
      <c r="YJ464">
        <v>0</v>
      </c>
      <c r="YK464">
        <v>1</v>
      </c>
      <c r="YL464">
        <v>0</v>
      </c>
      <c r="YM464">
        <v>0</v>
      </c>
      <c r="YN464">
        <v>0</v>
      </c>
      <c r="YO464">
        <v>1</v>
      </c>
      <c r="YP464">
        <v>0</v>
      </c>
      <c r="YQ464">
        <v>0</v>
      </c>
      <c r="YR464">
        <v>1</v>
      </c>
      <c r="YS464">
        <v>0</v>
      </c>
      <c r="YT464">
        <v>0</v>
      </c>
      <c r="YU464">
        <v>0</v>
      </c>
      <c r="YV464">
        <v>0</v>
      </c>
      <c r="YW464">
        <v>0</v>
      </c>
      <c r="YX464">
        <v>1</v>
      </c>
      <c r="YY464">
        <v>0</v>
      </c>
      <c r="YZ464">
        <v>0</v>
      </c>
      <c r="ZA464">
        <v>1</v>
      </c>
      <c r="ZB464">
        <v>1</v>
      </c>
      <c r="ZC464">
        <v>-1</v>
      </c>
      <c r="ZD464">
        <v>0</v>
      </c>
      <c r="ZE464">
        <v>0</v>
      </c>
      <c r="ZF464">
        <v>0</v>
      </c>
      <c r="ZG464">
        <v>0</v>
      </c>
      <c r="ZH464">
        <v>-1</v>
      </c>
      <c r="ZI464">
        <v>0</v>
      </c>
      <c r="ZJ464">
        <v>1</v>
      </c>
      <c r="ZK464">
        <v>0</v>
      </c>
      <c r="ZL464">
        <v>1</v>
      </c>
      <c r="ZM464">
        <v>1</v>
      </c>
      <c r="ZN464">
        <v>0</v>
      </c>
      <c r="ZO464">
        <v>1</v>
      </c>
      <c r="ZP464">
        <v>1</v>
      </c>
      <c r="ZQ464">
        <v>2</v>
      </c>
      <c r="ZR464">
        <v>0</v>
      </c>
      <c r="ZS464">
        <v>1</v>
      </c>
      <c r="ZT464">
        <v>1</v>
      </c>
      <c r="ZU464">
        <v>0</v>
      </c>
      <c r="ZV464">
        <v>1</v>
      </c>
      <c r="ZW464">
        <v>1</v>
      </c>
      <c r="ZX464">
        <v>1</v>
      </c>
      <c r="ZY464">
        <v>-1</v>
      </c>
      <c r="ZZ464">
        <v>1</v>
      </c>
      <c r="AAA464">
        <v>0</v>
      </c>
      <c r="AAB464">
        <v>0</v>
      </c>
      <c r="AAC464">
        <v>0</v>
      </c>
      <c r="AAD464">
        <v>0</v>
      </c>
      <c r="AAE464">
        <v>3</v>
      </c>
      <c r="AAF464">
        <v>1</v>
      </c>
      <c r="AAG464">
        <v>0</v>
      </c>
      <c r="AAH464">
        <v>0</v>
      </c>
      <c r="AAI464">
        <v>0</v>
      </c>
      <c r="AAJ464">
        <v>1</v>
      </c>
      <c r="AAK464">
        <v>0</v>
      </c>
      <c r="AAL464">
        <v>0</v>
      </c>
      <c r="AAM464">
        <v>0</v>
      </c>
      <c r="AAN464">
        <v>1</v>
      </c>
      <c r="AAO464">
        <v>0</v>
      </c>
      <c r="AAP464">
        <v>1</v>
      </c>
      <c r="AAQ464">
        <v>0</v>
      </c>
      <c r="AAR464">
        <v>0</v>
      </c>
      <c r="AAS464">
        <v>0</v>
      </c>
      <c r="AAT464">
        <v>0</v>
      </c>
      <c r="AAU464">
        <v>0</v>
      </c>
      <c r="AAV464">
        <v>1</v>
      </c>
      <c r="AAW464">
        <v>0</v>
      </c>
      <c r="AAX464">
        <v>0</v>
      </c>
      <c r="AAY464">
        <v>1</v>
      </c>
      <c r="AAZ464">
        <v>-1</v>
      </c>
      <c r="ABA464">
        <v>0</v>
      </c>
      <c r="ABB464">
        <v>0</v>
      </c>
      <c r="ABC464">
        <v>-1</v>
      </c>
      <c r="ABD464">
        <v>-1</v>
      </c>
      <c r="ABE464">
        <v>0</v>
      </c>
      <c r="ABF464">
        <v>0</v>
      </c>
      <c r="ABG464">
        <v>0</v>
      </c>
      <c r="ABH464">
        <v>1</v>
      </c>
      <c r="ABI464">
        <v>-1</v>
      </c>
      <c r="ABJ464">
        <v>-1</v>
      </c>
      <c r="ABK464">
        <v>1</v>
      </c>
      <c r="ABL464">
        <v>0</v>
      </c>
      <c r="ABM464">
        <v>0</v>
      </c>
      <c r="ABN464">
        <v>0</v>
      </c>
      <c r="ABO464">
        <v>0</v>
      </c>
      <c r="ABP464">
        <v>0</v>
      </c>
      <c r="ABQ464">
        <v>0</v>
      </c>
      <c r="ABR464">
        <v>0</v>
      </c>
      <c r="ABS464">
        <v>-1</v>
      </c>
      <c r="ABT464">
        <v>-1</v>
      </c>
      <c r="ABU464">
        <v>-1</v>
      </c>
      <c r="ABV464">
        <v>-1</v>
      </c>
      <c r="ABW464">
        <v>-1</v>
      </c>
      <c r="ABX464">
        <v>1</v>
      </c>
      <c r="ABY464">
        <v>0</v>
      </c>
      <c r="ABZ464">
        <v>0</v>
      </c>
      <c r="ACA464">
        <v>0</v>
      </c>
    </row>
    <row r="465" spans="1:755" x14ac:dyDescent="0.35">
      <c r="A465" s="1" t="s">
        <v>1217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1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-1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0</v>
      </c>
      <c r="QX465">
        <v>0</v>
      </c>
      <c r="QY465">
        <v>0</v>
      </c>
      <c r="QZ465">
        <v>0</v>
      </c>
      <c r="RA465">
        <v>-1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0</v>
      </c>
      <c r="WA465">
        <v>0</v>
      </c>
      <c r="WB465">
        <v>0</v>
      </c>
      <c r="WC465">
        <v>-1</v>
      </c>
      <c r="WD465">
        <v>0</v>
      </c>
      <c r="WE465">
        <v>0</v>
      </c>
      <c r="WF465">
        <v>0</v>
      </c>
      <c r="WG465">
        <v>0</v>
      </c>
      <c r="WH465">
        <v>0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</v>
      </c>
      <c r="WT465">
        <v>0</v>
      </c>
      <c r="WU465">
        <v>0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0</v>
      </c>
      <c r="XH465">
        <v>0</v>
      </c>
      <c r="XI465">
        <v>0</v>
      </c>
      <c r="XJ465">
        <v>0</v>
      </c>
      <c r="XK465">
        <v>0</v>
      </c>
      <c r="XL465">
        <v>0</v>
      </c>
      <c r="XM465">
        <v>0</v>
      </c>
      <c r="XN465">
        <v>0</v>
      </c>
      <c r="XO465">
        <v>0</v>
      </c>
      <c r="XP465">
        <v>0</v>
      </c>
      <c r="XQ465">
        <v>0</v>
      </c>
      <c r="XR465">
        <v>0</v>
      </c>
      <c r="XS465">
        <v>0</v>
      </c>
      <c r="XT465">
        <v>0</v>
      </c>
      <c r="XU465">
        <v>0</v>
      </c>
      <c r="XV465">
        <v>0</v>
      </c>
      <c r="XW465">
        <v>0</v>
      </c>
      <c r="XX465">
        <v>0</v>
      </c>
      <c r="XY465">
        <v>0</v>
      </c>
      <c r="XZ465">
        <v>0</v>
      </c>
      <c r="YA465">
        <v>0</v>
      </c>
      <c r="YB465">
        <v>0</v>
      </c>
      <c r="YC465">
        <v>0</v>
      </c>
      <c r="YD465">
        <v>0</v>
      </c>
      <c r="YE465">
        <v>0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0</v>
      </c>
      <c r="YL465">
        <v>0</v>
      </c>
      <c r="YM465">
        <v>0</v>
      </c>
      <c r="YN465">
        <v>0</v>
      </c>
      <c r="YO465">
        <v>0</v>
      </c>
      <c r="YP465">
        <v>0</v>
      </c>
      <c r="YQ465">
        <v>0</v>
      </c>
      <c r="YR465">
        <v>0</v>
      </c>
      <c r="YS465">
        <v>0</v>
      </c>
      <c r="YT465">
        <v>0</v>
      </c>
      <c r="YU465">
        <v>0</v>
      </c>
      <c r="YV465">
        <v>0</v>
      </c>
      <c r="YW465">
        <v>0</v>
      </c>
      <c r="YX465">
        <v>0</v>
      </c>
      <c r="YY465">
        <v>-1</v>
      </c>
      <c r="YZ465">
        <v>0</v>
      </c>
      <c r="ZA465">
        <v>0</v>
      </c>
      <c r="ZB465">
        <v>0</v>
      </c>
      <c r="ZC465">
        <v>0</v>
      </c>
      <c r="ZD465">
        <v>0</v>
      </c>
      <c r="ZE465">
        <v>0</v>
      </c>
      <c r="ZF465">
        <v>0</v>
      </c>
      <c r="ZG465">
        <v>0</v>
      </c>
      <c r="ZH465">
        <v>0</v>
      </c>
      <c r="ZI465">
        <v>0</v>
      </c>
      <c r="ZJ465">
        <v>0</v>
      </c>
      <c r="ZK465">
        <v>0</v>
      </c>
      <c r="ZL465">
        <v>0</v>
      </c>
      <c r="ZM465">
        <v>0</v>
      </c>
      <c r="ZN465">
        <v>0</v>
      </c>
      <c r="ZO465">
        <v>0</v>
      </c>
      <c r="ZP465">
        <v>0</v>
      </c>
      <c r="ZQ465">
        <v>0</v>
      </c>
      <c r="ZR465">
        <v>0</v>
      </c>
      <c r="ZS465">
        <v>0</v>
      </c>
      <c r="ZT465">
        <v>0</v>
      </c>
      <c r="ZU465">
        <v>0</v>
      </c>
      <c r="ZV465">
        <v>0</v>
      </c>
      <c r="ZW465">
        <v>0</v>
      </c>
      <c r="ZX465">
        <v>0</v>
      </c>
      <c r="ZY465">
        <v>0</v>
      </c>
      <c r="ZZ465">
        <v>0</v>
      </c>
      <c r="AAA465">
        <v>0</v>
      </c>
      <c r="AAB465">
        <v>0</v>
      </c>
      <c r="AAC465">
        <v>0</v>
      </c>
      <c r="AAD465">
        <v>0</v>
      </c>
      <c r="AAE465">
        <v>0</v>
      </c>
      <c r="AAF465">
        <v>0</v>
      </c>
      <c r="AAG465">
        <v>0</v>
      </c>
      <c r="AAH465">
        <v>0</v>
      </c>
      <c r="AAI465">
        <v>0</v>
      </c>
      <c r="AAJ465">
        <v>0</v>
      </c>
      <c r="AAK465">
        <v>0</v>
      </c>
      <c r="AAL465">
        <v>0</v>
      </c>
      <c r="AAM465">
        <v>0</v>
      </c>
      <c r="AAN465">
        <v>0</v>
      </c>
      <c r="AAO465">
        <v>0</v>
      </c>
      <c r="AAP465">
        <v>0</v>
      </c>
      <c r="AAQ465">
        <v>0</v>
      </c>
      <c r="AAR465">
        <v>0</v>
      </c>
      <c r="AAS465">
        <v>0</v>
      </c>
      <c r="AAT465">
        <v>0</v>
      </c>
      <c r="AAU465">
        <v>0</v>
      </c>
      <c r="AAV465">
        <v>0</v>
      </c>
      <c r="AAW465">
        <v>0</v>
      </c>
      <c r="AAX465">
        <v>0</v>
      </c>
      <c r="AAY465">
        <v>0</v>
      </c>
      <c r="AAZ465">
        <v>0</v>
      </c>
      <c r="ABA465">
        <v>0</v>
      </c>
      <c r="ABB465">
        <v>0</v>
      </c>
      <c r="ABC465">
        <v>0</v>
      </c>
      <c r="ABD465">
        <v>0</v>
      </c>
      <c r="ABE465">
        <v>0</v>
      </c>
      <c r="ABF465">
        <v>0</v>
      </c>
      <c r="ABG465">
        <v>0</v>
      </c>
      <c r="ABH465">
        <v>0</v>
      </c>
      <c r="ABI465">
        <v>0</v>
      </c>
      <c r="ABJ465">
        <v>0</v>
      </c>
      <c r="ABK465">
        <v>0</v>
      </c>
      <c r="ABL465">
        <v>0</v>
      </c>
      <c r="ABM465">
        <v>0</v>
      </c>
      <c r="ABN465">
        <v>0</v>
      </c>
      <c r="ABO465">
        <v>0</v>
      </c>
      <c r="ABP465">
        <v>0</v>
      </c>
      <c r="ABQ465">
        <v>0</v>
      </c>
      <c r="ABR465">
        <v>0</v>
      </c>
      <c r="ABS465">
        <v>0</v>
      </c>
      <c r="ABT465">
        <v>0</v>
      </c>
      <c r="ABU465">
        <v>0</v>
      </c>
      <c r="ABV465">
        <v>0</v>
      </c>
      <c r="ABW465">
        <v>0</v>
      </c>
      <c r="ABX465">
        <v>0</v>
      </c>
      <c r="ABY465">
        <v>0</v>
      </c>
      <c r="ABZ465">
        <v>0</v>
      </c>
      <c r="ACA465">
        <v>0</v>
      </c>
    </row>
    <row r="466" spans="1:755" x14ac:dyDescent="0.35">
      <c r="A466" s="1" t="s">
        <v>1218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0</v>
      </c>
      <c r="WE466">
        <v>0</v>
      </c>
      <c r="WF466">
        <v>0</v>
      </c>
      <c r="WG466">
        <v>0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0</v>
      </c>
      <c r="WT466">
        <v>0</v>
      </c>
      <c r="WU466">
        <v>0</v>
      </c>
      <c r="WV466">
        <v>0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0</v>
      </c>
      <c r="XI466">
        <v>0</v>
      </c>
      <c r="XJ466">
        <v>0</v>
      </c>
      <c r="XK466">
        <v>0</v>
      </c>
      <c r="XL466">
        <v>0</v>
      </c>
      <c r="XM466">
        <v>0</v>
      </c>
      <c r="XN466">
        <v>0</v>
      </c>
      <c r="XO466">
        <v>0</v>
      </c>
      <c r="XP466">
        <v>0</v>
      </c>
      <c r="XQ466">
        <v>0</v>
      </c>
      <c r="XR466">
        <v>0</v>
      </c>
      <c r="XS466">
        <v>0</v>
      </c>
      <c r="XT466">
        <v>0</v>
      </c>
      <c r="XU466">
        <v>0</v>
      </c>
      <c r="XV466">
        <v>0</v>
      </c>
      <c r="XW466">
        <v>0</v>
      </c>
      <c r="XX466">
        <v>0</v>
      </c>
      <c r="XY466">
        <v>0</v>
      </c>
      <c r="XZ466">
        <v>0</v>
      </c>
      <c r="YA466">
        <v>-1</v>
      </c>
      <c r="YB466">
        <v>0</v>
      </c>
      <c r="YC466">
        <v>0</v>
      </c>
      <c r="YD466">
        <v>0</v>
      </c>
      <c r="YE466">
        <v>0</v>
      </c>
      <c r="YF466">
        <v>0</v>
      </c>
      <c r="YG466">
        <v>0</v>
      </c>
      <c r="YH466">
        <v>0</v>
      </c>
      <c r="YI466">
        <v>0</v>
      </c>
      <c r="YJ466">
        <v>0</v>
      </c>
      <c r="YK466">
        <v>0</v>
      </c>
      <c r="YL466">
        <v>0</v>
      </c>
      <c r="YM466">
        <v>0</v>
      </c>
      <c r="YN466">
        <v>0</v>
      </c>
      <c r="YO466">
        <v>0</v>
      </c>
      <c r="YP466">
        <v>0</v>
      </c>
      <c r="YQ466">
        <v>0</v>
      </c>
      <c r="YR466">
        <v>0</v>
      </c>
      <c r="YS466">
        <v>0</v>
      </c>
      <c r="YT466">
        <v>0</v>
      </c>
      <c r="YU466">
        <v>0</v>
      </c>
      <c r="YV466">
        <v>0</v>
      </c>
      <c r="YW466">
        <v>0</v>
      </c>
      <c r="YX466">
        <v>0</v>
      </c>
      <c r="YY466">
        <v>0</v>
      </c>
      <c r="YZ466">
        <v>0</v>
      </c>
      <c r="ZA466">
        <v>0</v>
      </c>
      <c r="ZB466">
        <v>0</v>
      </c>
      <c r="ZC466">
        <v>0</v>
      </c>
      <c r="ZD466">
        <v>0</v>
      </c>
      <c r="ZE466">
        <v>0</v>
      </c>
      <c r="ZF466">
        <v>0</v>
      </c>
      <c r="ZG466">
        <v>0</v>
      </c>
      <c r="ZH466">
        <v>0</v>
      </c>
      <c r="ZI466">
        <v>0</v>
      </c>
      <c r="ZJ466">
        <v>0</v>
      </c>
      <c r="ZK466">
        <v>0</v>
      </c>
      <c r="ZL466">
        <v>0</v>
      </c>
      <c r="ZM466">
        <v>0</v>
      </c>
      <c r="ZN466">
        <v>0</v>
      </c>
      <c r="ZO466">
        <v>0</v>
      </c>
      <c r="ZP466">
        <v>0</v>
      </c>
      <c r="ZQ466">
        <v>0</v>
      </c>
      <c r="ZR466">
        <v>0</v>
      </c>
      <c r="ZS466">
        <v>0</v>
      </c>
      <c r="ZT466">
        <v>0</v>
      </c>
      <c r="ZU466">
        <v>0</v>
      </c>
      <c r="ZV466">
        <v>0</v>
      </c>
      <c r="ZW466">
        <v>0</v>
      </c>
      <c r="ZX466">
        <v>0</v>
      </c>
      <c r="ZY466">
        <v>0</v>
      </c>
      <c r="ZZ466">
        <v>0</v>
      </c>
      <c r="AAA466">
        <v>0</v>
      </c>
      <c r="AAB466">
        <v>0</v>
      </c>
      <c r="AAC466">
        <v>0</v>
      </c>
      <c r="AAD466">
        <v>0</v>
      </c>
      <c r="AAE466">
        <v>0</v>
      </c>
      <c r="AAF466">
        <v>0</v>
      </c>
      <c r="AAG466">
        <v>0</v>
      </c>
      <c r="AAH466">
        <v>0</v>
      </c>
      <c r="AAI466">
        <v>0</v>
      </c>
      <c r="AAJ466">
        <v>0</v>
      </c>
      <c r="AAK466">
        <v>0</v>
      </c>
      <c r="AAL466">
        <v>0</v>
      </c>
      <c r="AAM466">
        <v>0</v>
      </c>
      <c r="AAN466">
        <v>0</v>
      </c>
      <c r="AAO466">
        <v>0</v>
      </c>
      <c r="AAP466">
        <v>0</v>
      </c>
      <c r="AAQ466">
        <v>0</v>
      </c>
      <c r="AAR466">
        <v>0</v>
      </c>
      <c r="AAS466">
        <v>0</v>
      </c>
      <c r="AAT466">
        <v>0</v>
      </c>
      <c r="AAU466">
        <v>0</v>
      </c>
      <c r="AAV466">
        <v>0</v>
      </c>
      <c r="AAW466">
        <v>0</v>
      </c>
      <c r="AAX466">
        <v>0</v>
      </c>
      <c r="AAY466">
        <v>0</v>
      </c>
      <c r="AAZ466">
        <v>0</v>
      </c>
      <c r="ABA466">
        <v>0</v>
      </c>
      <c r="ABB466">
        <v>0</v>
      </c>
      <c r="ABC466">
        <v>0</v>
      </c>
      <c r="ABD466">
        <v>0</v>
      </c>
      <c r="ABE466">
        <v>0</v>
      </c>
      <c r="ABF466">
        <v>0</v>
      </c>
      <c r="ABG466">
        <v>0</v>
      </c>
      <c r="ABH466">
        <v>0</v>
      </c>
      <c r="ABI466">
        <v>0</v>
      </c>
      <c r="ABJ466">
        <v>0</v>
      </c>
      <c r="ABK466">
        <v>0</v>
      </c>
      <c r="ABL466">
        <v>0</v>
      </c>
      <c r="ABM466">
        <v>0</v>
      </c>
      <c r="ABN466">
        <v>0</v>
      </c>
      <c r="ABO466">
        <v>0</v>
      </c>
      <c r="ABP466">
        <v>0</v>
      </c>
      <c r="ABQ466">
        <v>0</v>
      </c>
      <c r="ABR466">
        <v>0</v>
      </c>
      <c r="ABS466">
        <v>0</v>
      </c>
      <c r="ABT466">
        <v>0</v>
      </c>
      <c r="ABU466">
        <v>0</v>
      </c>
      <c r="ABV466">
        <v>0</v>
      </c>
      <c r="ABW466">
        <v>0</v>
      </c>
      <c r="ABX466">
        <v>0</v>
      </c>
      <c r="ABY466">
        <v>0</v>
      </c>
      <c r="ABZ466">
        <v>0</v>
      </c>
      <c r="ACA466">
        <v>0</v>
      </c>
    </row>
    <row r="467" spans="1:755" x14ac:dyDescent="0.35">
      <c r="A467" s="1" t="s">
        <v>1219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</v>
      </c>
      <c r="RB467">
        <v>0</v>
      </c>
      <c r="RC467">
        <v>1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0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0</v>
      </c>
      <c r="VP467">
        <v>0</v>
      </c>
      <c r="VQ467">
        <v>0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0</v>
      </c>
      <c r="VX467">
        <v>0</v>
      </c>
      <c r="VY467">
        <v>0</v>
      </c>
      <c r="VZ467">
        <v>0</v>
      </c>
      <c r="WA467">
        <v>0</v>
      </c>
      <c r="WB467">
        <v>0</v>
      </c>
      <c r="WC467">
        <v>0</v>
      </c>
      <c r="WD467">
        <v>0</v>
      </c>
      <c r="WE467">
        <v>0</v>
      </c>
      <c r="WF467">
        <v>0</v>
      </c>
      <c r="WG467">
        <v>0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0</v>
      </c>
      <c r="WT467">
        <v>0</v>
      </c>
      <c r="WU467">
        <v>0</v>
      </c>
      <c r="WV467">
        <v>0</v>
      </c>
      <c r="WW467">
        <v>0</v>
      </c>
      <c r="WX467">
        <v>0</v>
      </c>
      <c r="WY467">
        <v>0</v>
      </c>
      <c r="WZ467">
        <v>0</v>
      </c>
      <c r="XA467">
        <v>0</v>
      </c>
      <c r="XB467">
        <v>0</v>
      </c>
      <c r="XC467">
        <v>0</v>
      </c>
      <c r="XD467">
        <v>0</v>
      </c>
      <c r="XE467">
        <v>0</v>
      </c>
      <c r="XF467">
        <v>0</v>
      </c>
      <c r="XG467">
        <v>0</v>
      </c>
      <c r="XH467">
        <v>0</v>
      </c>
      <c r="XI467">
        <v>0</v>
      </c>
      <c r="XJ467">
        <v>0</v>
      </c>
      <c r="XK467">
        <v>0</v>
      </c>
      <c r="XL467">
        <v>0</v>
      </c>
      <c r="XM467">
        <v>0</v>
      </c>
      <c r="XN467">
        <v>0</v>
      </c>
      <c r="XO467">
        <v>0</v>
      </c>
      <c r="XP467">
        <v>0</v>
      </c>
      <c r="XQ467">
        <v>0</v>
      </c>
      <c r="XR467">
        <v>0</v>
      </c>
      <c r="XS467">
        <v>0</v>
      </c>
      <c r="XT467">
        <v>0</v>
      </c>
      <c r="XU467">
        <v>0</v>
      </c>
      <c r="XV467">
        <v>0</v>
      </c>
      <c r="XW467">
        <v>0</v>
      </c>
      <c r="XX467">
        <v>0</v>
      </c>
      <c r="XY467">
        <v>0</v>
      </c>
      <c r="XZ467">
        <v>0</v>
      </c>
      <c r="YA467">
        <v>0</v>
      </c>
      <c r="YB467">
        <v>0</v>
      </c>
      <c r="YC467">
        <v>0</v>
      </c>
      <c r="YD467">
        <v>0</v>
      </c>
      <c r="YE467">
        <v>0</v>
      </c>
      <c r="YF467">
        <v>0</v>
      </c>
      <c r="YG467">
        <v>0</v>
      </c>
      <c r="YH467">
        <v>0</v>
      </c>
      <c r="YI467">
        <v>0</v>
      </c>
      <c r="YJ467">
        <v>0</v>
      </c>
      <c r="YK467">
        <v>0</v>
      </c>
      <c r="YL467">
        <v>0</v>
      </c>
      <c r="YM467">
        <v>0</v>
      </c>
      <c r="YN467">
        <v>0</v>
      </c>
      <c r="YO467">
        <v>0</v>
      </c>
      <c r="YP467">
        <v>0</v>
      </c>
      <c r="YQ467">
        <v>0</v>
      </c>
      <c r="YR467">
        <v>0</v>
      </c>
      <c r="YS467">
        <v>0</v>
      </c>
      <c r="YT467">
        <v>0</v>
      </c>
      <c r="YU467">
        <v>0</v>
      </c>
      <c r="YV467">
        <v>0</v>
      </c>
      <c r="YW467">
        <v>0</v>
      </c>
      <c r="YX467">
        <v>0</v>
      </c>
      <c r="YY467">
        <v>0</v>
      </c>
      <c r="YZ467">
        <v>0</v>
      </c>
      <c r="ZA467">
        <v>0</v>
      </c>
      <c r="ZB467">
        <v>0</v>
      </c>
      <c r="ZC467">
        <v>0</v>
      </c>
      <c r="ZD467">
        <v>0</v>
      </c>
      <c r="ZE467">
        <v>0</v>
      </c>
      <c r="ZF467">
        <v>0</v>
      </c>
      <c r="ZG467">
        <v>0</v>
      </c>
      <c r="ZH467">
        <v>0</v>
      </c>
      <c r="ZI467">
        <v>0</v>
      </c>
      <c r="ZJ467">
        <v>0</v>
      </c>
      <c r="ZK467">
        <v>0</v>
      </c>
      <c r="ZL467">
        <v>0</v>
      </c>
      <c r="ZM467">
        <v>0</v>
      </c>
      <c r="ZN467">
        <v>0</v>
      </c>
      <c r="ZO467">
        <v>0</v>
      </c>
      <c r="ZP467">
        <v>0</v>
      </c>
      <c r="ZQ467">
        <v>0</v>
      </c>
      <c r="ZR467">
        <v>0</v>
      </c>
      <c r="ZS467">
        <v>0</v>
      </c>
      <c r="ZT467">
        <v>0</v>
      </c>
      <c r="ZU467">
        <v>0</v>
      </c>
      <c r="ZV467">
        <v>0</v>
      </c>
      <c r="ZW467">
        <v>0</v>
      </c>
      <c r="ZX467">
        <v>0</v>
      </c>
      <c r="ZY467">
        <v>0</v>
      </c>
      <c r="ZZ467">
        <v>0</v>
      </c>
      <c r="AAA467">
        <v>0</v>
      </c>
      <c r="AAB467">
        <v>0</v>
      </c>
      <c r="AAC467">
        <v>0</v>
      </c>
      <c r="AAD467">
        <v>0</v>
      </c>
      <c r="AAE467">
        <v>0</v>
      </c>
      <c r="AAF467">
        <v>0</v>
      </c>
      <c r="AAG467">
        <v>0</v>
      </c>
      <c r="AAH467">
        <v>0</v>
      </c>
      <c r="AAI467">
        <v>0</v>
      </c>
      <c r="AAJ467">
        <v>0</v>
      </c>
      <c r="AAK467">
        <v>0</v>
      </c>
      <c r="AAL467">
        <v>0</v>
      </c>
      <c r="AAM467">
        <v>0</v>
      </c>
      <c r="AAN467">
        <v>0</v>
      </c>
      <c r="AAO467">
        <v>0</v>
      </c>
      <c r="AAP467">
        <v>0</v>
      </c>
      <c r="AAQ467">
        <v>0</v>
      </c>
      <c r="AAR467">
        <v>0</v>
      </c>
      <c r="AAS467">
        <v>0</v>
      </c>
      <c r="AAT467">
        <v>0</v>
      </c>
      <c r="AAU467">
        <v>0</v>
      </c>
      <c r="AAV467">
        <v>0</v>
      </c>
      <c r="AAW467">
        <v>0</v>
      </c>
      <c r="AAX467">
        <v>0</v>
      </c>
      <c r="AAY467">
        <v>0</v>
      </c>
      <c r="AAZ467">
        <v>0</v>
      </c>
      <c r="ABA467">
        <v>0</v>
      </c>
      <c r="ABB467">
        <v>0</v>
      </c>
      <c r="ABC467">
        <v>0</v>
      </c>
      <c r="ABD467">
        <v>0</v>
      </c>
      <c r="ABE467">
        <v>0</v>
      </c>
      <c r="ABF467">
        <v>0</v>
      </c>
      <c r="ABG467">
        <v>0</v>
      </c>
      <c r="ABH467">
        <v>0</v>
      </c>
      <c r="ABI467">
        <v>0</v>
      </c>
      <c r="ABJ467">
        <v>0</v>
      </c>
      <c r="ABK467">
        <v>0</v>
      </c>
      <c r="ABL467">
        <v>0</v>
      </c>
      <c r="ABM467">
        <v>0</v>
      </c>
      <c r="ABN467">
        <v>0</v>
      </c>
      <c r="ABO467">
        <v>0</v>
      </c>
      <c r="ABP467">
        <v>0</v>
      </c>
      <c r="ABQ467">
        <v>0</v>
      </c>
      <c r="ABR467">
        <v>0</v>
      </c>
      <c r="ABS467">
        <v>0</v>
      </c>
      <c r="ABT467">
        <v>0</v>
      </c>
      <c r="ABU467">
        <v>0</v>
      </c>
      <c r="ABV467">
        <v>0</v>
      </c>
      <c r="ABW467">
        <v>0</v>
      </c>
      <c r="ABX467">
        <v>0</v>
      </c>
      <c r="ABY467">
        <v>0</v>
      </c>
      <c r="ABZ467">
        <v>0</v>
      </c>
      <c r="ACA467">
        <v>0</v>
      </c>
    </row>
    <row r="468" spans="1:755" x14ac:dyDescent="0.35">
      <c r="A468" s="1" t="s">
        <v>1220</v>
      </c>
      <c r="B468">
        <v>0</v>
      </c>
      <c r="C468">
        <v>0</v>
      </c>
      <c r="D468">
        <v>0</v>
      </c>
      <c r="E468">
        <v>-1</v>
      </c>
      <c r="F468">
        <v>-1</v>
      </c>
      <c r="G468">
        <v>0</v>
      </c>
      <c r="H468">
        <v>-1</v>
      </c>
      <c r="I468">
        <v>-1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-1</v>
      </c>
      <c r="Q468">
        <v>0</v>
      </c>
      <c r="R468">
        <v>-1</v>
      </c>
      <c r="S468">
        <v>0</v>
      </c>
      <c r="T468">
        <v>0</v>
      </c>
      <c r="U468">
        <v>0</v>
      </c>
      <c r="V468">
        <v>0</v>
      </c>
      <c r="W468">
        <v>-1</v>
      </c>
      <c r="X468">
        <v>0</v>
      </c>
      <c r="Y468">
        <v>1</v>
      </c>
      <c r="Z468">
        <v>1</v>
      </c>
      <c r="AA468">
        <v>0</v>
      </c>
      <c r="AB468">
        <v>1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1</v>
      </c>
      <c r="AJ468">
        <v>1</v>
      </c>
      <c r="AK468">
        <v>0</v>
      </c>
      <c r="AL468">
        <v>1</v>
      </c>
      <c r="AM468">
        <v>0</v>
      </c>
      <c r="AN468">
        <v>1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-1</v>
      </c>
      <c r="BA468">
        <v>0</v>
      </c>
      <c r="BB468">
        <v>0</v>
      </c>
      <c r="BC468">
        <v>-1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-1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-1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-3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-1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-1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2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-1</v>
      </c>
      <c r="GV468">
        <v>-1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-1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-1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-1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-1</v>
      </c>
      <c r="JK468">
        <v>0</v>
      </c>
      <c r="JL468">
        <v>0</v>
      </c>
      <c r="JM468">
        <v>0</v>
      </c>
      <c r="JN468">
        <v>0</v>
      </c>
      <c r="JO468">
        <v>-1</v>
      </c>
      <c r="JP468">
        <v>-1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-1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-1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-1</v>
      </c>
      <c r="KV468">
        <v>0</v>
      </c>
      <c r="KW468">
        <v>-1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-1</v>
      </c>
      <c r="LH468">
        <v>0</v>
      </c>
      <c r="LI468">
        <v>0</v>
      </c>
      <c r="LJ468">
        <v>-1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-1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-1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-1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-1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-1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-1</v>
      </c>
      <c r="PK468">
        <v>0</v>
      </c>
      <c r="PL468">
        <v>-1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-1</v>
      </c>
      <c r="QA468">
        <v>-1</v>
      </c>
      <c r="QB468">
        <v>0</v>
      </c>
      <c r="QC468">
        <v>0</v>
      </c>
      <c r="QD468">
        <v>0</v>
      </c>
      <c r="QE468">
        <v>-1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-1</v>
      </c>
      <c r="SS468">
        <v>0</v>
      </c>
      <c r="ST468">
        <v>0</v>
      </c>
      <c r="SU468">
        <v>-1</v>
      </c>
      <c r="SV468">
        <v>0</v>
      </c>
      <c r="SW468">
        <v>0</v>
      </c>
      <c r="SX468">
        <v>-1</v>
      </c>
      <c r="SY468">
        <v>-1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-1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-1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-1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0</v>
      </c>
      <c r="UN468">
        <v>0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</v>
      </c>
      <c r="VA468">
        <v>0</v>
      </c>
      <c r="VB468">
        <v>0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0</v>
      </c>
      <c r="VR468">
        <v>0</v>
      </c>
      <c r="VS468">
        <v>0</v>
      </c>
      <c r="VT468">
        <v>-1</v>
      </c>
      <c r="VU468">
        <v>0</v>
      </c>
      <c r="VV468">
        <v>-1</v>
      </c>
      <c r="VW468">
        <v>-1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</v>
      </c>
      <c r="WD468">
        <v>0</v>
      </c>
      <c r="WE468">
        <v>0</v>
      </c>
      <c r="WF468">
        <v>0</v>
      </c>
      <c r="WG468">
        <v>0</v>
      </c>
      <c r="WH468">
        <v>0</v>
      </c>
      <c r="WI468">
        <v>-1</v>
      </c>
      <c r="WJ468">
        <v>0</v>
      </c>
      <c r="WK468">
        <v>0</v>
      </c>
      <c r="WL468">
        <v>0</v>
      </c>
      <c r="WM468">
        <v>-1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-1</v>
      </c>
      <c r="WU468">
        <v>0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0</v>
      </c>
      <c r="XI468">
        <v>0</v>
      </c>
      <c r="XJ468">
        <v>0</v>
      </c>
      <c r="XK468">
        <v>0</v>
      </c>
      <c r="XL468">
        <v>-1</v>
      </c>
      <c r="XM468">
        <v>0</v>
      </c>
      <c r="XN468">
        <v>0</v>
      </c>
      <c r="XO468">
        <v>0</v>
      </c>
      <c r="XP468">
        <v>0</v>
      </c>
      <c r="XQ468">
        <v>0</v>
      </c>
      <c r="XR468">
        <v>0</v>
      </c>
      <c r="XS468">
        <v>0</v>
      </c>
      <c r="XT468">
        <v>0</v>
      </c>
      <c r="XU468">
        <v>0</v>
      </c>
      <c r="XV468">
        <v>0</v>
      </c>
      <c r="XW468">
        <v>0</v>
      </c>
      <c r="XX468">
        <v>0</v>
      </c>
      <c r="XY468">
        <v>0</v>
      </c>
      <c r="XZ468">
        <v>0</v>
      </c>
      <c r="YA468">
        <v>0</v>
      </c>
      <c r="YB468">
        <v>0</v>
      </c>
      <c r="YC468">
        <v>0</v>
      </c>
      <c r="YD468">
        <v>-1</v>
      </c>
      <c r="YE468">
        <v>0</v>
      </c>
      <c r="YF468">
        <v>0</v>
      </c>
      <c r="YG468">
        <v>0</v>
      </c>
      <c r="YH468">
        <v>0</v>
      </c>
      <c r="YI468">
        <v>0</v>
      </c>
      <c r="YJ468">
        <v>0</v>
      </c>
      <c r="YK468">
        <v>0</v>
      </c>
      <c r="YL468">
        <v>0</v>
      </c>
      <c r="YM468">
        <v>0</v>
      </c>
      <c r="YN468">
        <v>0</v>
      </c>
      <c r="YO468">
        <v>0</v>
      </c>
      <c r="YP468">
        <v>0</v>
      </c>
      <c r="YQ468">
        <v>0</v>
      </c>
      <c r="YR468">
        <v>0</v>
      </c>
      <c r="YS468">
        <v>0</v>
      </c>
      <c r="YT468">
        <v>0</v>
      </c>
      <c r="YU468">
        <v>0</v>
      </c>
      <c r="YV468">
        <v>0</v>
      </c>
      <c r="YW468">
        <v>0</v>
      </c>
      <c r="YX468">
        <v>0</v>
      </c>
      <c r="YY468">
        <v>0</v>
      </c>
      <c r="YZ468">
        <v>0</v>
      </c>
      <c r="ZA468">
        <v>0</v>
      </c>
      <c r="ZB468">
        <v>0</v>
      </c>
      <c r="ZC468">
        <v>0</v>
      </c>
      <c r="ZD468">
        <v>0</v>
      </c>
      <c r="ZE468">
        <v>0</v>
      </c>
      <c r="ZF468">
        <v>0</v>
      </c>
      <c r="ZG468">
        <v>0</v>
      </c>
      <c r="ZH468">
        <v>0</v>
      </c>
      <c r="ZI468">
        <v>0</v>
      </c>
      <c r="ZJ468">
        <v>0</v>
      </c>
      <c r="ZK468">
        <v>0</v>
      </c>
      <c r="ZL468">
        <v>0</v>
      </c>
      <c r="ZM468">
        <v>0</v>
      </c>
      <c r="ZN468">
        <v>0</v>
      </c>
      <c r="ZO468">
        <v>0</v>
      </c>
      <c r="ZP468">
        <v>0</v>
      </c>
      <c r="ZQ468">
        <v>0</v>
      </c>
      <c r="ZR468">
        <v>0</v>
      </c>
      <c r="ZS468">
        <v>0</v>
      </c>
      <c r="ZT468">
        <v>0</v>
      </c>
      <c r="ZU468">
        <v>0</v>
      </c>
      <c r="ZV468">
        <v>0</v>
      </c>
      <c r="ZW468">
        <v>0</v>
      </c>
      <c r="ZX468">
        <v>0</v>
      </c>
      <c r="ZY468">
        <v>0</v>
      </c>
      <c r="ZZ468">
        <v>0</v>
      </c>
      <c r="AAA468">
        <v>0</v>
      </c>
      <c r="AAB468">
        <v>0</v>
      </c>
      <c r="AAC468">
        <v>0</v>
      </c>
      <c r="AAD468">
        <v>0</v>
      </c>
      <c r="AAE468">
        <v>0</v>
      </c>
      <c r="AAF468">
        <v>0</v>
      </c>
      <c r="AAG468">
        <v>0</v>
      </c>
      <c r="AAH468">
        <v>0</v>
      </c>
      <c r="AAI468">
        <v>0</v>
      </c>
      <c r="AAJ468">
        <v>-1</v>
      </c>
      <c r="AAK468">
        <v>0</v>
      </c>
      <c r="AAL468">
        <v>0</v>
      </c>
      <c r="AAM468">
        <v>0</v>
      </c>
      <c r="AAN468">
        <v>0</v>
      </c>
      <c r="AAO468">
        <v>0</v>
      </c>
      <c r="AAP468">
        <v>-1</v>
      </c>
      <c r="AAQ468">
        <v>0</v>
      </c>
      <c r="AAR468">
        <v>0</v>
      </c>
      <c r="AAS468">
        <v>0</v>
      </c>
      <c r="AAT468">
        <v>0</v>
      </c>
      <c r="AAU468">
        <v>0</v>
      </c>
      <c r="AAV468">
        <v>0</v>
      </c>
      <c r="AAW468">
        <v>0</v>
      </c>
      <c r="AAX468">
        <v>0</v>
      </c>
      <c r="AAY468">
        <v>0</v>
      </c>
      <c r="AAZ468">
        <v>0</v>
      </c>
      <c r="ABA468">
        <v>0</v>
      </c>
      <c r="ABB468">
        <v>0</v>
      </c>
      <c r="ABC468">
        <v>0</v>
      </c>
      <c r="ABD468">
        <v>0</v>
      </c>
      <c r="ABE468">
        <v>0</v>
      </c>
      <c r="ABF468">
        <v>0</v>
      </c>
      <c r="ABG468">
        <v>0</v>
      </c>
      <c r="ABH468">
        <v>0</v>
      </c>
      <c r="ABI468">
        <v>0</v>
      </c>
      <c r="ABJ468">
        <v>0</v>
      </c>
      <c r="ABK468">
        <v>0</v>
      </c>
      <c r="ABL468">
        <v>0</v>
      </c>
      <c r="ABM468">
        <v>0</v>
      </c>
      <c r="ABN468">
        <v>0</v>
      </c>
      <c r="ABO468">
        <v>0</v>
      </c>
      <c r="ABP468">
        <v>0</v>
      </c>
      <c r="ABQ468">
        <v>0</v>
      </c>
      <c r="ABR468">
        <v>0</v>
      </c>
      <c r="ABS468">
        <v>0</v>
      </c>
      <c r="ABT468">
        <v>0</v>
      </c>
      <c r="ABU468">
        <v>0</v>
      </c>
      <c r="ABV468">
        <v>0</v>
      </c>
      <c r="ABW468">
        <v>0</v>
      </c>
      <c r="ABX468">
        <v>0</v>
      </c>
      <c r="ABY468">
        <v>0</v>
      </c>
      <c r="ABZ468">
        <v>0</v>
      </c>
      <c r="ACA468">
        <v>0</v>
      </c>
    </row>
    <row r="469" spans="1:755" x14ac:dyDescent="0.35">
      <c r="A469" s="1" t="s">
        <v>1221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1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0</v>
      </c>
      <c r="UN469">
        <v>0</v>
      </c>
      <c r="UO469">
        <v>0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0</v>
      </c>
      <c r="VA469">
        <v>0</v>
      </c>
      <c r="VB469">
        <v>0</v>
      </c>
      <c r="VC469">
        <v>0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0</v>
      </c>
      <c r="VP469">
        <v>0</v>
      </c>
      <c r="VQ469">
        <v>0</v>
      </c>
      <c r="VR469">
        <v>0</v>
      </c>
      <c r="VS469">
        <v>0</v>
      </c>
      <c r="VT469">
        <v>0</v>
      </c>
      <c r="VU469">
        <v>0</v>
      </c>
      <c r="VV469">
        <v>0</v>
      </c>
      <c r="VW469">
        <v>0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0</v>
      </c>
      <c r="WD469">
        <v>0</v>
      </c>
      <c r="WE469">
        <v>0</v>
      </c>
      <c r="WF469">
        <v>0</v>
      </c>
      <c r="WG469">
        <v>0</v>
      </c>
      <c r="WH469">
        <v>0</v>
      </c>
      <c r="WI469">
        <v>0</v>
      </c>
      <c r="WJ469">
        <v>0</v>
      </c>
      <c r="WK469">
        <v>0</v>
      </c>
      <c r="WL469">
        <v>0</v>
      </c>
      <c r="WM469">
        <v>0</v>
      </c>
      <c r="WN469">
        <v>0</v>
      </c>
      <c r="WO469">
        <v>0</v>
      </c>
      <c r="WP469">
        <v>0</v>
      </c>
      <c r="WQ469">
        <v>0</v>
      </c>
      <c r="WR469">
        <v>0</v>
      </c>
      <c r="WS469">
        <v>0</v>
      </c>
      <c r="WT469">
        <v>0</v>
      </c>
      <c r="WU469">
        <v>0</v>
      </c>
      <c r="WV469">
        <v>0</v>
      </c>
      <c r="WW469">
        <v>0</v>
      </c>
      <c r="WX469">
        <v>0</v>
      </c>
      <c r="WY469">
        <v>0</v>
      </c>
      <c r="WZ469">
        <v>0</v>
      </c>
      <c r="XA469">
        <v>0</v>
      </c>
      <c r="XB469">
        <v>0</v>
      </c>
      <c r="XC469">
        <v>0</v>
      </c>
      <c r="XD469">
        <v>0</v>
      </c>
      <c r="XE469">
        <v>0</v>
      </c>
      <c r="XF469">
        <v>0</v>
      </c>
      <c r="XG469">
        <v>0</v>
      </c>
      <c r="XH469">
        <v>0</v>
      </c>
      <c r="XI469">
        <v>0</v>
      </c>
      <c r="XJ469">
        <v>0</v>
      </c>
      <c r="XK469">
        <v>0</v>
      </c>
      <c r="XL469">
        <v>0</v>
      </c>
      <c r="XM469">
        <v>0</v>
      </c>
      <c r="XN469">
        <v>0</v>
      </c>
      <c r="XO469">
        <v>0</v>
      </c>
      <c r="XP469">
        <v>0</v>
      </c>
      <c r="XQ469">
        <v>0</v>
      </c>
      <c r="XR469">
        <v>0</v>
      </c>
      <c r="XS469">
        <v>0</v>
      </c>
      <c r="XT469">
        <v>0</v>
      </c>
      <c r="XU469">
        <v>0</v>
      </c>
      <c r="XV469">
        <v>0</v>
      </c>
      <c r="XW469">
        <v>0</v>
      </c>
      <c r="XX469">
        <v>0</v>
      </c>
      <c r="XY469">
        <v>0</v>
      </c>
      <c r="XZ469">
        <v>0</v>
      </c>
      <c r="YA469">
        <v>0</v>
      </c>
      <c r="YB469">
        <v>0</v>
      </c>
      <c r="YC469">
        <v>0</v>
      </c>
      <c r="YD469">
        <v>0</v>
      </c>
      <c r="YE469">
        <v>0</v>
      </c>
      <c r="YF469">
        <v>0</v>
      </c>
      <c r="YG469">
        <v>0</v>
      </c>
      <c r="YH469">
        <v>0</v>
      </c>
      <c r="YI469">
        <v>0</v>
      </c>
      <c r="YJ469">
        <v>0</v>
      </c>
      <c r="YK469">
        <v>0</v>
      </c>
      <c r="YL469">
        <v>0</v>
      </c>
      <c r="YM469">
        <v>0</v>
      </c>
      <c r="YN469">
        <v>0</v>
      </c>
      <c r="YO469">
        <v>0</v>
      </c>
      <c r="YP469">
        <v>0</v>
      </c>
      <c r="YQ469">
        <v>0</v>
      </c>
      <c r="YR469">
        <v>0</v>
      </c>
      <c r="YS469">
        <v>0</v>
      </c>
      <c r="YT469">
        <v>0</v>
      </c>
      <c r="YU469">
        <v>0</v>
      </c>
      <c r="YV469">
        <v>0</v>
      </c>
      <c r="YW469">
        <v>0</v>
      </c>
      <c r="YX469">
        <v>0</v>
      </c>
      <c r="YY469">
        <v>0</v>
      </c>
      <c r="YZ469">
        <v>0</v>
      </c>
      <c r="ZA469">
        <v>0</v>
      </c>
      <c r="ZB469">
        <v>0</v>
      </c>
      <c r="ZC469">
        <v>0</v>
      </c>
      <c r="ZD469">
        <v>0</v>
      </c>
      <c r="ZE469">
        <v>0</v>
      </c>
      <c r="ZF469">
        <v>0</v>
      </c>
      <c r="ZG469">
        <v>0</v>
      </c>
      <c r="ZH469">
        <v>0</v>
      </c>
      <c r="ZI469">
        <v>0</v>
      </c>
      <c r="ZJ469">
        <v>0</v>
      </c>
      <c r="ZK469">
        <v>0</v>
      </c>
      <c r="ZL469">
        <v>0</v>
      </c>
      <c r="ZM469">
        <v>0</v>
      </c>
      <c r="ZN469">
        <v>0</v>
      </c>
      <c r="ZO469">
        <v>0</v>
      </c>
      <c r="ZP469">
        <v>0</v>
      </c>
      <c r="ZQ469">
        <v>0</v>
      </c>
      <c r="ZR469">
        <v>0</v>
      </c>
      <c r="ZS469">
        <v>0</v>
      </c>
      <c r="ZT469">
        <v>0</v>
      </c>
      <c r="ZU469">
        <v>0</v>
      </c>
      <c r="ZV469">
        <v>0</v>
      </c>
      <c r="ZW469">
        <v>0</v>
      </c>
      <c r="ZX469">
        <v>0</v>
      </c>
      <c r="ZY469">
        <v>0</v>
      </c>
      <c r="ZZ469">
        <v>0</v>
      </c>
      <c r="AAA469">
        <v>0</v>
      </c>
      <c r="AAB469">
        <v>0</v>
      </c>
      <c r="AAC469">
        <v>0</v>
      </c>
      <c r="AAD469">
        <v>0</v>
      </c>
      <c r="AAE469">
        <v>0</v>
      </c>
      <c r="AAF469">
        <v>0</v>
      </c>
      <c r="AAG469">
        <v>0</v>
      </c>
      <c r="AAH469">
        <v>0</v>
      </c>
      <c r="AAI469">
        <v>0</v>
      </c>
      <c r="AAJ469">
        <v>0</v>
      </c>
      <c r="AAK469">
        <v>0</v>
      </c>
      <c r="AAL469">
        <v>0</v>
      </c>
      <c r="AAM469">
        <v>0</v>
      </c>
      <c r="AAN469">
        <v>0</v>
      </c>
      <c r="AAO469">
        <v>0</v>
      </c>
      <c r="AAP469">
        <v>0</v>
      </c>
      <c r="AAQ469">
        <v>0</v>
      </c>
      <c r="AAR469">
        <v>0</v>
      </c>
      <c r="AAS469">
        <v>0</v>
      </c>
      <c r="AAT469">
        <v>0</v>
      </c>
      <c r="AAU469">
        <v>0</v>
      </c>
      <c r="AAV469">
        <v>0</v>
      </c>
      <c r="AAW469">
        <v>0</v>
      </c>
      <c r="AAX469">
        <v>0</v>
      </c>
      <c r="AAY469">
        <v>0</v>
      </c>
      <c r="AAZ469">
        <v>0</v>
      </c>
      <c r="ABA469">
        <v>0</v>
      </c>
      <c r="ABB469">
        <v>0</v>
      </c>
      <c r="ABC469">
        <v>0</v>
      </c>
      <c r="ABD469">
        <v>0</v>
      </c>
      <c r="ABE469">
        <v>0</v>
      </c>
      <c r="ABF469">
        <v>0</v>
      </c>
      <c r="ABG469">
        <v>0</v>
      </c>
      <c r="ABH469">
        <v>0</v>
      </c>
      <c r="ABI469">
        <v>0</v>
      </c>
      <c r="ABJ469">
        <v>0</v>
      </c>
      <c r="ABK469">
        <v>0</v>
      </c>
      <c r="ABL469">
        <v>0</v>
      </c>
      <c r="ABM469">
        <v>0</v>
      </c>
      <c r="ABN469">
        <v>0</v>
      </c>
      <c r="ABO469">
        <v>0</v>
      </c>
      <c r="ABP469">
        <v>0</v>
      </c>
      <c r="ABQ469">
        <v>0</v>
      </c>
      <c r="ABR469">
        <v>0</v>
      </c>
      <c r="ABS469">
        <v>0</v>
      </c>
      <c r="ABT469">
        <v>0</v>
      </c>
      <c r="ABU469">
        <v>0</v>
      </c>
      <c r="ABV469">
        <v>0</v>
      </c>
      <c r="ABW469">
        <v>0</v>
      </c>
      <c r="ABX469">
        <v>0</v>
      </c>
      <c r="ABY469">
        <v>0</v>
      </c>
      <c r="ABZ469">
        <v>0</v>
      </c>
      <c r="ACA469">
        <v>0</v>
      </c>
    </row>
    <row r="470" spans="1:755" x14ac:dyDescent="0.35">
      <c r="A470" s="1" t="s">
        <v>1222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-1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0</v>
      </c>
      <c r="UL470">
        <v>0</v>
      </c>
      <c r="UM470">
        <v>0</v>
      </c>
      <c r="UN470">
        <v>0</v>
      </c>
      <c r="UO470">
        <v>0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0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0</v>
      </c>
      <c r="VP470">
        <v>0</v>
      </c>
      <c r="VQ470">
        <v>0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  <c r="WD470">
        <v>0</v>
      </c>
      <c r="WE470">
        <v>0</v>
      </c>
      <c r="WF470">
        <v>0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</v>
      </c>
      <c r="WS470">
        <v>0</v>
      </c>
      <c r="WT470">
        <v>0</v>
      </c>
      <c r="WU470">
        <v>0</v>
      </c>
      <c r="WV470">
        <v>0</v>
      </c>
      <c r="WW470">
        <v>0</v>
      </c>
      <c r="WX470">
        <v>0</v>
      </c>
      <c r="WY470">
        <v>0</v>
      </c>
      <c r="WZ470">
        <v>0</v>
      </c>
      <c r="XA470">
        <v>0</v>
      </c>
      <c r="XB470">
        <v>0</v>
      </c>
      <c r="XC470">
        <v>0</v>
      </c>
      <c r="XD470">
        <v>0</v>
      </c>
      <c r="XE470">
        <v>0</v>
      </c>
      <c r="XF470">
        <v>0</v>
      </c>
      <c r="XG470">
        <v>0</v>
      </c>
      <c r="XH470">
        <v>0</v>
      </c>
      <c r="XI470">
        <v>0</v>
      </c>
      <c r="XJ470">
        <v>0</v>
      </c>
      <c r="XK470">
        <v>0</v>
      </c>
      <c r="XL470">
        <v>0</v>
      </c>
      <c r="XM470">
        <v>0</v>
      </c>
      <c r="XN470">
        <v>0</v>
      </c>
      <c r="XO470">
        <v>0</v>
      </c>
      <c r="XP470">
        <v>0</v>
      </c>
      <c r="XQ470">
        <v>0</v>
      </c>
      <c r="XR470">
        <v>0</v>
      </c>
      <c r="XS470">
        <v>0</v>
      </c>
      <c r="XT470">
        <v>0</v>
      </c>
      <c r="XU470">
        <v>0</v>
      </c>
      <c r="XV470">
        <v>0</v>
      </c>
      <c r="XW470">
        <v>0</v>
      </c>
      <c r="XX470">
        <v>0</v>
      </c>
      <c r="XY470">
        <v>0</v>
      </c>
      <c r="XZ470">
        <v>0</v>
      </c>
      <c r="YA470">
        <v>0</v>
      </c>
      <c r="YB470">
        <v>0</v>
      </c>
      <c r="YC470">
        <v>0</v>
      </c>
      <c r="YD470">
        <v>0</v>
      </c>
      <c r="YE470">
        <v>0</v>
      </c>
      <c r="YF470">
        <v>0</v>
      </c>
      <c r="YG470">
        <v>0</v>
      </c>
      <c r="YH470">
        <v>0</v>
      </c>
      <c r="YI470">
        <v>0</v>
      </c>
      <c r="YJ470">
        <v>0</v>
      </c>
      <c r="YK470">
        <v>0</v>
      </c>
      <c r="YL470">
        <v>0</v>
      </c>
      <c r="YM470">
        <v>0</v>
      </c>
      <c r="YN470">
        <v>0</v>
      </c>
      <c r="YO470">
        <v>0</v>
      </c>
      <c r="YP470">
        <v>0</v>
      </c>
      <c r="YQ470">
        <v>0</v>
      </c>
      <c r="YR470">
        <v>0</v>
      </c>
      <c r="YS470">
        <v>0</v>
      </c>
      <c r="YT470">
        <v>0</v>
      </c>
      <c r="YU470">
        <v>0</v>
      </c>
      <c r="YV470">
        <v>0</v>
      </c>
      <c r="YW470">
        <v>0</v>
      </c>
      <c r="YX470">
        <v>0</v>
      </c>
      <c r="YY470">
        <v>0</v>
      </c>
      <c r="YZ470">
        <v>0</v>
      </c>
      <c r="ZA470">
        <v>0</v>
      </c>
      <c r="ZB470">
        <v>0</v>
      </c>
      <c r="ZC470">
        <v>0</v>
      </c>
      <c r="ZD470">
        <v>0</v>
      </c>
      <c r="ZE470">
        <v>0</v>
      </c>
      <c r="ZF470">
        <v>0</v>
      </c>
      <c r="ZG470">
        <v>0</v>
      </c>
      <c r="ZH470">
        <v>0</v>
      </c>
      <c r="ZI470">
        <v>0</v>
      </c>
      <c r="ZJ470">
        <v>0</v>
      </c>
      <c r="ZK470">
        <v>0</v>
      </c>
      <c r="ZL470">
        <v>0</v>
      </c>
      <c r="ZM470">
        <v>0</v>
      </c>
      <c r="ZN470">
        <v>0</v>
      </c>
      <c r="ZO470">
        <v>0</v>
      </c>
      <c r="ZP470">
        <v>0</v>
      </c>
      <c r="ZQ470">
        <v>0</v>
      </c>
      <c r="ZR470">
        <v>0</v>
      </c>
      <c r="ZS470">
        <v>0</v>
      </c>
      <c r="ZT470">
        <v>0</v>
      </c>
      <c r="ZU470">
        <v>0</v>
      </c>
      <c r="ZV470">
        <v>0</v>
      </c>
      <c r="ZW470">
        <v>0</v>
      </c>
      <c r="ZX470">
        <v>0</v>
      </c>
      <c r="ZY470">
        <v>0</v>
      </c>
      <c r="ZZ470">
        <v>0</v>
      </c>
      <c r="AAA470">
        <v>0</v>
      </c>
      <c r="AAB470">
        <v>0</v>
      </c>
      <c r="AAC470">
        <v>0</v>
      </c>
      <c r="AAD470">
        <v>0</v>
      </c>
      <c r="AAE470">
        <v>0</v>
      </c>
      <c r="AAF470">
        <v>0</v>
      </c>
      <c r="AAG470">
        <v>0</v>
      </c>
      <c r="AAH470">
        <v>0</v>
      </c>
      <c r="AAI470">
        <v>0</v>
      </c>
      <c r="AAJ470">
        <v>0</v>
      </c>
      <c r="AAK470">
        <v>0</v>
      </c>
      <c r="AAL470">
        <v>0</v>
      </c>
      <c r="AAM470">
        <v>0</v>
      </c>
      <c r="AAN470">
        <v>0</v>
      </c>
      <c r="AAO470">
        <v>0</v>
      </c>
      <c r="AAP470">
        <v>0</v>
      </c>
      <c r="AAQ470">
        <v>0</v>
      </c>
      <c r="AAR470">
        <v>0</v>
      </c>
      <c r="AAS470">
        <v>0</v>
      </c>
      <c r="AAT470">
        <v>0</v>
      </c>
      <c r="AAU470">
        <v>0</v>
      </c>
      <c r="AAV470">
        <v>0</v>
      </c>
      <c r="AAW470">
        <v>0</v>
      </c>
      <c r="AAX470">
        <v>0</v>
      </c>
      <c r="AAY470">
        <v>0</v>
      </c>
      <c r="AAZ470">
        <v>0</v>
      </c>
      <c r="ABA470">
        <v>0</v>
      </c>
      <c r="ABB470">
        <v>0</v>
      </c>
      <c r="ABC470">
        <v>0</v>
      </c>
      <c r="ABD470">
        <v>0</v>
      </c>
      <c r="ABE470">
        <v>0</v>
      </c>
      <c r="ABF470">
        <v>0</v>
      </c>
      <c r="ABG470">
        <v>0</v>
      </c>
      <c r="ABH470">
        <v>0</v>
      </c>
      <c r="ABI470">
        <v>0</v>
      </c>
      <c r="ABJ470">
        <v>0</v>
      </c>
      <c r="ABK470">
        <v>0</v>
      </c>
      <c r="ABL470">
        <v>0</v>
      </c>
      <c r="ABM470">
        <v>0</v>
      </c>
      <c r="ABN470">
        <v>0</v>
      </c>
      <c r="ABO470">
        <v>0</v>
      </c>
      <c r="ABP470">
        <v>0</v>
      </c>
      <c r="ABQ470">
        <v>0</v>
      </c>
      <c r="ABR470">
        <v>0</v>
      </c>
      <c r="ABS470">
        <v>0</v>
      </c>
      <c r="ABT470">
        <v>0</v>
      </c>
      <c r="ABU470">
        <v>0</v>
      </c>
      <c r="ABV470">
        <v>0</v>
      </c>
      <c r="ABW470">
        <v>0</v>
      </c>
      <c r="ABX470">
        <v>0</v>
      </c>
      <c r="ABY470">
        <v>0</v>
      </c>
      <c r="ABZ470">
        <v>0</v>
      </c>
      <c r="ACA470">
        <v>0</v>
      </c>
    </row>
    <row r="471" spans="1:755" x14ac:dyDescent="0.35">
      <c r="A471" s="1" t="s">
        <v>1223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-1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-1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0</v>
      </c>
      <c r="WE471">
        <v>0</v>
      </c>
      <c r="WF471">
        <v>0</v>
      </c>
      <c r="WG471">
        <v>0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0</v>
      </c>
      <c r="WV471">
        <v>0</v>
      </c>
      <c r="WW471">
        <v>0</v>
      </c>
      <c r="WX471">
        <v>0</v>
      </c>
      <c r="WY471">
        <v>0</v>
      </c>
      <c r="WZ471">
        <v>0</v>
      </c>
      <c r="XA471">
        <v>0</v>
      </c>
      <c r="XB471">
        <v>0</v>
      </c>
      <c r="XC471">
        <v>0</v>
      </c>
      <c r="XD471">
        <v>0</v>
      </c>
      <c r="XE471">
        <v>0</v>
      </c>
      <c r="XF471">
        <v>0</v>
      </c>
      <c r="XG471">
        <v>0</v>
      </c>
      <c r="XH471">
        <v>0</v>
      </c>
      <c r="XI471">
        <v>0</v>
      </c>
      <c r="XJ471">
        <v>0</v>
      </c>
      <c r="XK471">
        <v>0</v>
      </c>
      <c r="XL471">
        <v>0</v>
      </c>
      <c r="XM471">
        <v>0</v>
      </c>
      <c r="XN471">
        <v>0</v>
      </c>
      <c r="XO471">
        <v>0</v>
      </c>
      <c r="XP471">
        <v>0</v>
      </c>
      <c r="XQ471">
        <v>0</v>
      </c>
      <c r="XR471">
        <v>0</v>
      </c>
      <c r="XS471">
        <v>0</v>
      </c>
      <c r="XT471">
        <v>0</v>
      </c>
      <c r="XU471">
        <v>0</v>
      </c>
      <c r="XV471">
        <v>0</v>
      </c>
      <c r="XW471">
        <v>0</v>
      </c>
      <c r="XX471">
        <v>0</v>
      </c>
      <c r="XY471">
        <v>0</v>
      </c>
      <c r="XZ471">
        <v>0</v>
      </c>
      <c r="YA471">
        <v>0</v>
      </c>
      <c r="YB471">
        <v>0</v>
      </c>
      <c r="YC471">
        <v>0</v>
      </c>
      <c r="YD471">
        <v>0</v>
      </c>
      <c r="YE471">
        <v>0</v>
      </c>
      <c r="YF471">
        <v>0</v>
      </c>
      <c r="YG471">
        <v>0</v>
      </c>
      <c r="YH471">
        <v>0</v>
      </c>
      <c r="YI471">
        <v>0</v>
      </c>
      <c r="YJ471">
        <v>0</v>
      </c>
      <c r="YK471">
        <v>0</v>
      </c>
      <c r="YL471">
        <v>0</v>
      </c>
      <c r="YM471">
        <v>0</v>
      </c>
      <c r="YN471">
        <v>0</v>
      </c>
      <c r="YO471">
        <v>0</v>
      </c>
      <c r="YP471">
        <v>0</v>
      </c>
      <c r="YQ471">
        <v>0</v>
      </c>
      <c r="YR471">
        <v>0</v>
      </c>
      <c r="YS471">
        <v>0</v>
      </c>
      <c r="YT471">
        <v>0</v>
      </c>
      <c r="YU471">
        <v>0</v>
      </c>
      <c r="YV471">
        <v>0</v>
      </c>
      <c r="YW471">
        <v>0</v>
      </c>
      <c r="YX471">
        <v>0</v>
      </c>
      <c r="YY471">
        <v>0</v>
      </c>
      <c r="YZ471">
        <v>0</v>
      </c>
      <c r="ZA471">
        <v>0</v>
      </c>
      <c r="ZB471">
        <v>0</v>
      </c>
      <c r="ZC471">
        <v>0</v>
      </c>
      <c r="ZD471">
        <v>0</v>
      </c>
      <c r="ZE471">
        <v>0</v>
      </c>
      <c r="ZF471">
        <v>0</v>
      </c>
      <c r="ZG471">
        <v>0</v>
      </c>
      <c r="ZH471">
        <v>0</v>
      </c>
      <c r="ZI471">
        <v>0</v>
      </c>
      <c r="ZJ471">
        <v>0</v>
      </c>
      <c r="ZK471">
        <v>0</v>
      </c>
      <c r="ZL471">
        <v>0</v>
      </c>
      <c r="ZM471">
        <v>0</v>
      </c>
      <c r="ZN471">
        <v>0</v>
      </c>
      <c r="ZO471">
        <v>0</v>
      </c>
      <c r="ZP471">
        <v>0</v>
      </c>
      <c r="ZQ471">
        <v>0</v>
      </c>
      <c r="ZR471">
        <v>0</v>
      </c>
      <c r="ZS471">
        <v>0</v>
      </c>
      <c r="ZT471">
        <v>0</v>
      </c>
      <c r="ZU471">
        <v>0</v>
      </c>
      <c r="ZV471">
        <v>0</v>
      </c>
      <c r="ZW471">
        <v>0</v>
      </c>
      <c r="ZX471">
        <v>0</v>
      </c>
      <c r="ZY471">
        <v>0</v>
      </c>
      <c r="ZZ471">
        <v>0</v>
      </c>
      <c r="AAA471">
        <v>0</v>
      </c>
      <c r="AAB471">
        <v>0</v>
      </c>
      <c r="AAC471">
        <v>0</v>
      </c>
      <c r="AAD471">
        <v>0</v>
      </c>
      <c r="AAE471">
        <v>0</v>
      </c>
      <c r="AAF471">
        <v>0</v>
      </c>
      <c r="AAG471">
        <v>0</v>
      </c>
      <c r="AAH471">
        <v>0</v>
      </c>
      <c r="AAI471">
        <v>0</v>
      </c>
      <c r="AAJ471">
        <v>0</v>
      </c>
      <c r="AAK471">
        <v>0</v>
      </c>
      <c r="AAL471">
        <v>0</v>
      </c>
      <c r="AAM471">
        <v>0</v>
      </c>
      <c r="AAN471">
        <v>0</v>
      </c>
      <c r="AAO471">
        <v>0</v>
      </c>
      <c r="AAP471">
        <v>0</v>
      </c>
      <c r="AAQ471">
        <v>0</v>
      </c>
      <c r="AAR471">
        <v>0</v>
      </c>
      <c r="AAS471">
        <v>0</v>
      </c>
      <c r="AAT471">
        <v>0</v>
      </c>
      <c r="AAU471">
        <v>0</v>
      </c>
      <c r="AAV471">
        <v>0</v>
      </c>
      <c r="AAW471">
        <v>0</v>
      </c>
      <c r="AAX471">
        <v>0</v>
      </c>
      <c r="AAY471">
        <v>0</v>
      </c>
      <c r="AAZ471">
        <v>0</v>
      </c>
      <c r="ABA471">
        <v>0</v>
      </c>
      <c r="ABB471">
        <v>0</v>
      </c>
      <c r="ABC471">
        <v>0</v>
      </c>
      <c r="ABD471">
        <v>0</v>
      </c>
      <c r="ABE471">
        <v>0</v>
      </c>
      <c r="ABF471">
        <v>0</v>
      </c>
      <c r="ABG471">
        <v>0</v>
      </c>
      <c r="ABH471">
        <v>0</v>
      </c>
      <c r="ABI471">
        <v>0</v>
      </c>
      <c r="ABJ471">
        <v>0</v>
      </c>
      <c r="ABK471">
        <v>0</v>
      </c>
      <c r="ABL471">
        <v>0</v>
      </c>
      <c r="ABM471">
        <v>0</v>
      </c>
      <c r="ABN471">
        <v>0</v>
      </c>
      <c r="ABO471">
        <v>0</v>
      </c>
      <c r="ABP471">
        <v>0</v>
      </c>
      <c r="ABQ471">
        <v>0</v>
      </c>
      <c r="ABR471">
        <v>0</v>
      </c>
      <c r="ABS471">
        <v>0</v>
      </c>
      <c r="ABT471">
        <v>0</v>
      </c>
      <c r="ABU471">
        <v>0</v>
      </c>
      <c r="ABV471">
        <v>0</v>
      </c>
      <c r="ABW471">
        <v>0</v>
      </c>
      <c r="ABX471">
        <v>0</v>
      </c>
      <c r="ABY471">
        <v>0</v>
      </c>
      <c r="ABZ471">
        <v>0</v>
      </c>
      <c r="ACA471">
        <v>0</v>
      </c>
    </row>
    <row r="472" spans="1:755" x14ac:dyDescent="0.35">
      <c r="A472" s="1" t="s">
        <v>1224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-1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-1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0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0</v>
      </c>
      <c r="VP472">
        <v>0</v>
      </c>
      <c r="VQ472">
        <v>0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0</v>
      </c>
      <c r="WD472">
        <v>0</v>
      </c>
      <c r="WE472">
        <v>0</v>
      </c>
      <c r="WF472">
        <v>0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0</v>
      </c>
      <c r="WT472">
        <v>0</v>
      </c>
      <c r="WU472">
        <v>0</v>
      </c>
      <c r="WV472">
        <v>0</v>
      </c>
      <c r="WW472">
        <v>0</v>
      </c>
      <c r="WX472">
        <v>0</v>
      </c>
      <c r="WY472">
        <v>0</v>
      </c>
      <c r="WZ472">
        <v>0</v>
      </c>
      <c r="XA472">
        <v>0</v>
      </c>
      <c r="XB472">
        <v>0</v>
      </c>
      <c r="XC472">
        <v>0</v>
      </c>
      <c r="XD472">
        <v>0</v>
      </c>
      <c r="XE472">
        <v>0</v>
      </c>
      <c r="XF472">
        <v>0</v>
      </c>
      <c r="XG472">
        <v>0</v>
      </c>
      <c r="XH472">
        <v>0</v>
      </c>
      <c r="XI472">
        <v>0</v>
      </c>
      <c r="XJ472">
        <v>0</v>
      </c>
      <c r="XK472">
        <v>0</v>
      </c>
      <c r="XL472">
        <v>0</v>
      </c>
      <c r="XM472">
        <v>0</v>
      </c>
      <c r="XN472">
        <v>0</v>
      </c>
      <c r="XO472">
        <v>0</v>
      </c>
      <c r="XP472">
        <v>0</v>
      </c>
      <c r="XQ472">
        <v>0</v>
      </c>
      <c r="XR472">
        <v>0</v>
      </c>
      <c r="XS472">
        <v>0</v>
      </c>
      <c r="XT472">
        <v>0</v>
      </c>
      <c r="XU472">
        <v>0</v>
      </c>
      <c r="XV472">
        <v>0</v>
      </c>
      <c r="XW472">
        <v>0</v>
      </c>
      <c r="XX472">
        <v>0</v>
      </c>
      <c r="XY472">
        <v>0</v>
      </c>
      <c r="XZ472">
        <v>0</v>
      </c>
      <c r="YA472">
        <v>0</v>
      </c>
      <c r="YB472">
        <v>0</v>
      </c>
      <c r="YC472">
        <v>0</v>
      </c>
      <c r="YD472">
        <v>0</v>
      </c>
      <c r="YE472">
        <v>0</v>
      </c>
      <c r="YF472">
        <v>0</v>
      </c>
      <c r="YG472">
        <v>0</v>
      </c>
      <c r="YH472">
        <v>0</v>
      </c>
      <c r="YI472">
        <v>0</v>
      </c>
      <c r="YJ472">
        <v>0</v>
      </c>
      <c r="YK472">
        <v>0</v>
      </c>
      <c r="YL472">
        <v>0</v>
      </c>
      <c r="YM472">
        <v>0</v>
      </c>
      <c r="YN472">
        <v>0</v>
      </c>
      <c r="YO472">
        <v>0</v>
      </c>
      <c r="YP472">
        <v>0</v>
      </c>
      <c r="YQ472">
        <v>0</v>
      </c>
      <c r="YR472">
        <v>0</v>
      </c>
      <c r="YS472">
        <v>0</v>
      </c>
      <c r="YT472">
        <v>0</v>
      </c>
      <c r="YU472">
        <v>0</v>
      </c>
      <c r="YV472">
        <v>0</v>
      </c>
      <c r="YW472">
        <v>0</v>
      </c>
      <c r="YX472">
        <v>0</v>
      </c>
      <c r="YY472">
        <v>0</v>
      </c>
      <c r="YZ472">
        <v>0</v>
      </c>
      <c r="ZA472">
        <v>0</v>
      </c>
      <c r="ZB472">
        <v>0</v>
      </c>
      <c r="ZC472">
        <v>0</v>
      </c>
      <c r="ZD472">
        <v>0</v>
      </c>
      <c r="ZE472">
        <v>0</v>
      </c>
      <c r="ZF472">
        <v>0</v>
      </c>
      <c r="ZG472">
        <v>0</v>
      </c>
      <c r="ZH472">
        <v>0</v>
      </c>
      <c r="ZI472">
        <v>0</v>
      </c>
      <c r="ZJ472">
        <v>0</v>
      </c>
      <c r="ZK472">
        <v>0</v>
      </c>
      <c r="ZL472">
        <v>0</v>
      </c>
      <c r="ZM472">
        <v>0</v>
      </c>
      <c r="ZN472">
        <v>0</v>
      </c>
      <c r="ZO472">
        <v>0</v>
      </c>
      <c r="ZP472">
        <v>0</v>
      </c>
      <c r="ZQ472">
        <v>0</v>
      </c>
      <c r="ZR472">
        <v>0</v>
      </c>
      <c r="ZS472">
        <v>0</v>
      </c>
      <c r="ZT472">
        <v>0</v>
      </c>
      <c r="ZU472">
        <v>0</v>
      </c>
      <c r="ZV472">
        <v>0</v>
      </c>
      <c r="ZW472">
        <v>0</v>
      </c>
      <c r="ZX472">
        <v>0</v>
      </c>
      <c r="ZY472">
        <v>0</v>
      </c>
      <c r="ZZ472">
        <v>0</v>
      </c>
      <c r="AAA472">
        <v>0</v>
      </c>
      <c r="AAB472">
        <v>0</v>
      </c>
      <c r="AAC472">
        <v>0</v>
      </c>
      <c r="AAD472">
        <v>0</v>
      </c>
      <c r="AAE472">
        <v>0</v>
      </c>
      <c r="AAF472">
        <v>0</v>
      </c>
      <c r="AAG472">
        <v>0</v>
      </c>
      <c r="AAH472">
        <v>0</v>
      </c>
      <c r="AAI472">
        <v>0</v>
      </c>
      <c r="AAJ472">
        <v>0</v>
      </c>
      <c r="AAK472">
        <v>0</v>
      </c>
      <c r="AAL472">
        <v>0</v>
      </c>
      <c r="AAM472">
        <v>0</v>
      </c>
      <c r="AAN472">
        <v>0</v>
      </c>
      <c r="AAO472">
        <v>0</v>
      </c>
      <c r="AAP472">
        <v>0</v>
      </c>
      <c r="AAQ472">
        <v>0</v>
      </c>
      <c r="AAR472">
        <v>0</v>
      </c>
      <c r="AAS472">
        <v>0</v>
      </c>
      <c r="AAT472">
        <v>0</v>
      </c>
      <c r="AAU472">
        <v>0</v>
      </c>
      <c r="AAV472">
        <v>0</v>
      </c>
      <c r="AAW472">
        <v>0</v>
      </c>
      <c r="AAX472">
        <v>0</v>
      </c>
      <c r="AAY472">
        <v>0</v>
      </c>
      <c r="AAZ472">
        <v>0</v>
      </c>
      <c r="ABA472">
        <v>0</v>
      </c>
      <c r="ABB472">
        <v>0</v>
      </c>
      <c r="ABC472">
        <v>0</v>
      </c>
      <c r="ABD472">
        <v>0</v>
      </c>
      <c r="ABE472">
        <v>0</v>
      </c>
      <c r="ABF472">
        <v>0</v>
      </c>
      <c r="ABG472">
        <v>0</v>
      </c>
      <c r="ABH472">
        <v>0</v>
      </c>
      <c r="ABI472">
        <v>0</v>
      </c>
      <c r="ABJ472">
        <v>0</v>
      </c>
      <c r="ABK472">
        <v>0</v>
      </c>
      <c r="ABL472">
        <v>0</v>
      </c>
      <c r="ABM472">
        <v>0</v>
      </c>
      <c r="ABN472">
        <v>0</v>
      </c>
      <c r="ABO472">
        <v>0</v>
      </c>
      <c r="ABP472">
        <v>0</v>
      </c>
      <c r="ABQ472">
        <v>0</v>
      </c>
      <c r="ABR472">
        <v>0</v>
      </c>
      <c r="ABS472">
        <v>0</v>
      </c>
      <c r="ABT472">
        <v>0</v>
      </c>
      <c r="ABU472">
        <v>0</v>
      </c>
      <c r="ABV472">
        <v>0</v>
      </c>
      <c r="ABW472">
        <v>0</v>
      </c>
      <c r="ABX472">
        <v>0</v>
      </c>
      <c r="ABY472">
        <v>0</v>
      </c>
      <c r="ABZ472">
        <v>0</v>
      </c>
      <c r="ACA472">
        <v>0</v>
      </c>
    </row>
    <row r="473" spans="1:755" x14ac:dyDescent="0.35">
      <c r="A473" s="1" t="s">
        <v>1225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-1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0</v>
      </c>
      <c r="UN473">
        <v>0</v>
      </c>
      <c r="UO473">
        <v>0</v>
      </c>
      <c r="UP473">
        <v>0</v>
      </c>
      <c r="UQ473">
        <v>0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0</v>
      </c>
      <c r="VA473">
        <v>0</v>
      </c>
      <c r="VB473">
        <v>0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0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0</v>
      </c>
      <c r="VP473">
        <v>0</v>
      </c>
      <c r="VQ473">
        <v>0</v>
      </c>
      <c r="VR473">
        <v>0</v>
      </c>
      <c r="VS473">
        <v>0</v>
      </c>
      <c r="VT473">
        <v>0</v>
      </c>
      <c r="VU473">
        <v>0</v>
      </c>
      <c r="VV473">
        <v>0</v>
      </c>
      <c r="VW473">
        <v>0</v>
      </c>
      <c r="VX473">
        <v>0</v>
      </c>
      <c r="VY473">
        <v>0</v>
      </c>
      <c r="VZ473">
        <v>0</v>
      </c>
      <c r="WA473">
        <v>0</v>
      </c>
      <c r="WB473">
        <v>0</v>
      </c>
      <c r="WC473">
        <v>0</v>
      </c>
      <c r="WD473">
        <v>0</v>
      </c>
      <c r="WE473">
        <v>0</v>
      </c>
      <c r="WF473">
        <v>0</v>
      </c>
      <c r="WG473">
        <v>0</v>
      </c>
      <c r="WH473">
        <v>0</v>
      </c>
      <c r="WI473">
        <v>0</v>
      </c>
      <c r="WJ473">
        <v>0</v>
      </c>
      <c r="WK473">
        <v>0</v>
      </c>
      <c r="WL473">
        <v>0</v>
      </c>
      <c r="WM473">
        <v>0</v>
      </c>
      <c r="WN473">
        <v>0</v>
      </c>
      <c r="WO473">
        <v>0</v>
      </c>
      <c r="WP473">
        <v>0</v>
      </c>
      <c r="WQ473">
        <v>0</v>
      </c>
      <c r="WR473">
        <v>0</v>
      </c>
      <c r="WS473">
        <v>0</v>
      </c>
      <c r="WT473">
        <v>0</v>
      </c>
      <c r="WU473">
        <v>0</v>
      </c>
      <c r="WV473">
        <v>0</v>
      </c>
      <c r="WW473">
        <v>0</v>
      </c>
      <c r="WX473">
        <v>0</v>
      </c>
      <c r="WY473">
        <v>0</v>
      </c>
      <c r="WZ473">
        <v>0</v>
      </c>
      <c r="XA473">
        <v>0</v>
      </c>
      <c r="XB473">
        <v>0</v>
      </c>
      <c r="XC473">
        <v>0</v>
      </c>
      <c r="XD473">
        <v>0</v>
      </c>
      <c r="XE473">
        <v>0</v>
      </c>
      <c r="XF473">
        <v>0</v>
      </c>
      <c r="XG473">
        <v>0</v>
      </c>
      <c r="XH473">
        <v>0</v>
      </c>
      <c r="XI473">
        <v>0</v>
      </c>
      <c r="XJ473">
        <v>0</v>
      </c>
      <c r="XK473">
        <v>0</v>
      </c>
      <c r="XL473">
        <v>0</v>
      </c>
      <c r="XM473">
        <v>0</v>
      </c>
      <c r="XN473">
        <v>0</v>
      </c>
      <c r="XO473">
        <v>0</v>
      </c>
      <c r="XP473">
        <v>0</v>
      </c>
      <c r="XQ473">
        <v>0</v>
      </c>
      <c r="XR473">
        <v>0</v>
      </c>
      <c r="XS473">
        <v>0</v>
      </c>
      <c r="XT473">
        <v>0</v>
      </c>
      <c r="XU473">
        <v>0</v>
      </c>
      <c r="XV473">
        <v>0</v>
      </c>
      <c r="XW473">
        <v>0</v>
      </c>
      <c r="XX473">
        <v>0</v>
      </c>
      <c r="XY473">
        <v>0</v>
      </c>
      <c r="XZ473">
        <v>0</v>
      </c>
      <c r="YA473">
        <v>0</v>
      </c>
      <c r="YB473">
        <v>0</v>
      </c>
      <c r="YC473">
        <v>0</v>
      </c>
      <c r="YD473">
        <v>0</v>
      </c>
      <c r="YE473">
        <v>0</v>
      </c>
      <c r="YF473">
        <v>0</v>
      </c>
      <c r="YG473">
        <v>0</v>
      </c>
      <c r="YH473">
        <v>0</v>
      </c>
      <c r="YI473">
        <v>0</v>
      </c>
      <c r="YJ473">
        <v>0</v>
      </c>
      <c r="YK473">
        <v>0</v>
      </c>
      <c r="YL473">
        <v>0</v>
      </c>
      <c r="YM473">
        <v>0</v>
      </c>
      <c r="YN473">
        <v>0</v>
      </c>
      <c r="YO473">
        <v>0</v>
      </c>
      <c r="YP473">
        <v>0</v>
      </c>
      <c r="YQ473">
        <v>0</v>
      </c>
      <c r="YR473">
        <v>0</v>
      </c>
      <c r="YS473">
        <v>0</v>
      </c>
      <c r="YT473">
        <v>0</v>
      </c>
      <c r="YU473">
        <v>0</v>
      </c>
      <c r="YV473">
        <v>0</v>
      </c>
      <c r="YW473">
        <v>0</v>
      </c>
      <c r="YX473">
        <v>0</v>
      </c>
      <c r="YY473">
        <v>0</v>
      </c>
      <c r="YZ473">
        <v>0</v>
      </c>
      <c r="ZA473">
        <v>0</v>
      </c>
      <c r="ZB473">
        <v>0</v>
      </c>
      <c r="ZC473">
        <v>0</v>
      </c>
      <c r="ZD473">
        <v>0</v>
      </c>
      <c r="ZE473">
        <v>0</v>
      </c>
      <c r="ZF473">
        <v>0</v>
      </c>
      <c r="ZG473">
        <v>0</v>
      </c>
      <c r="ZH473">
        <v>0</v>
      </c>
      <c r="ZI473">
        <v>0</v>
      </c>
      <c r="ZJ473">
        <v>0</v>
      </c>
      <c r="ZK473">
        <v>0</v>
      </c>
      <c r="ZL473">
        <v>0</v>
      </c>
      <c r="ZM473">
        <v>0</v>
      </c>
      <c r="ZN473">
        <v>0</v>
      </c>
      <c r="ZO473">
        <v>0</v>
      </c>
      <c r="ZP473">
        <v>0</v>
      </c>
      <c r="ZQ473">
        <v>0</v>
      </c>
      <c r="ZR473">
        <v>0</v>
      </c>
      <c r="ZS473">
        <v>0</v>
      </c>
      <c r="ZT473">
        <v>0</v>
      </c>
      <c r="ZU473">
        <v>0</v>
      </c>
      <c r="ZV473">
        <v>0</v>
      </c>
      <c r="ZW473">
        <v>0</v>
      </c>
      <c r="ZX473">
        <v>0</v>
      </c>
      <c r="ZY473">
        <v>0</v>
      </c>
      <c r="ZZ473">
        <v>0</v>
      </c>
      <c r="AAA473">
        <v>0</v>
      </c>
      <c r="AAB473">
        <v>0</v>
      </c>
      <c r="AAC473">
        <v>1</v>
      </c>
      <c r="AAD473">
        <v>0</v>
      </c>
      <c r="AAE473">
        <v>0</v>
      </c>
      <c r="AAF473">
        <v>0</v>
      </c>
      <c r="AAG473">
        <v>0</v>
      </c>
      <c r="AAH473">
        <v>0</v>
      </c>
      <c r="AAI473">
        <v>0</v>
      </c>
      <c r="AAJ473">
        <v>0</v>
      </c>
      <c r="AAK473">
        <v>0</v>
      </c>
      <c r="AAL473">
        <v>0</v>
      </c>
      <c r="AAM473">
        <v>0</v>
      </c>
      <c r="AAN473">
        <v>0</v>
      </c>
      <c r="AAO473">
        <v>0</v>
      </c>
      <c r="AAP473">
        <v>0</v>
      </c>
      <c r="AAQ473">
        <v>0</v>
      </c>
      <c r="AAR473">
        <v>0</v>
      </c>
      <c r="AAS473">
        <v>0</v>
      </c>
      <c r="AAT473">
        <v>0</v>
      </c>
      <c r="AAU473">
        <v>0</v>
      </c>
      <c r="AAV473">
        <v>0</v>
      </c>
      <c r="AAW473">
        <v>0</v>
      </c>
      <c r="AAX473">
        <v>0</v>
      </c>
      <c r="AAY473">
        <v>0</v>
      </c>
      <c r="AAZ473">
        <v>0</v>
      </c>
      <c r="ABA473">
        <v>0</v>
      </c>
      <c r="ABB473">
        <v>0</v>
      </c>
      <c r="ABC473">
        <v>0</v>
      </c>
      <c r="ABD473">
        <v>0</v>
      </c>
      <c r="ABE473">
        <v>0</v>
      </c>
      <c r="ABF473">
        <v>0</v>
      </c>
      <c r="ABG473">
        <v>0</v>
      </c>
      <c r="ABH473">
        <v>0</v>
      </c>
      <c r="ABI473">
        <v>0</v>
      </c>
      <c r="ABJ473">
        <v>0</v>
      </c>
      <c r="ABK473">
        <v>0</v>
      </c>
      <c r="ABL473">
        <v>0</v>
      </c>
      <c r="ABM473">
        <v>0</v>
      </c>
      <c r="ABN473">
        <v>0</v>
      </c>
      <c r="ABO473">
        <v>0</v>
      </c>
      <c r="ABP473">
        <v>0</v>
      </c>
      <c r="ABQ473">
        <v>0</v>
      </c>
      <c r="ABR473">
        <v>0</v>
      </c>
      <c r="ABS473">
        <v>0</v>
      </c>
      <c r="ABT473">
        <v>0</v>
      </c>
      <c r="ABU473">
        <v>0</v>
      </c>
      <c r="ABV473">
        <v>0</v>
      </c>
      <c r="ABW473">
        <v>0</v>
      </c>
      <c r="ABX473">
        <v>0</v>
      </c>
      <c r="ABY473">
        <v>0</v>
      </c>
      <c r="ABZ473">
        <v>0</v>
      </c>
      <c r="ACA473">
        <v>0</v>
      </c>
    </row>
    <row r="474" spans="1:755" x14ac:dyDescent="0.35">
      <c r="A474" s="1" t="s">
        <v>1226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-1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1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-1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0</v>
      </c>
      <c r="WE474">
        <v>0</v>
      </c>
      <c r="WF474">
        <v>0</v>
      </c>
      <c r="WG474">
        <v>0</v>
      </c>
      <c r="WH474">
        <v>0</v>
      </c>
      <c r="WI474">
        <v>0</v>
      </c>
      <c r="WJ474">
        <v>0</v>
      </c>
      <c r="WK474">
        <v>0</v>
      </c>
      <c r="WL474">
        <v>0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0</v>
      </c>
      <c r="WT474">
        <v>0</v>
      </c>
      <c r="WU474">
        <v>0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</v>
      </c>
      <c r="XC474">
        <v>0</v>
      </c>
      <c r="XD474">
        <v>0</v>
      </c>
      <c r="XE474">
        <v>0</v>
      </c>
      <c r="XF474">
        <v>0</v>
      </c>
      <c r="XG474">
        <v>0</v>
      </c>
      <c r="XH474">
        <v>0</v>
      </c>
      <c r="XI474">
        <v>0</v>
      </c>
      <c r="XJ474">
        <v>0</v>
      </c>
      <c r="XK474">
        <v>0</v>
      </c>
      <c r="XL474">
        <v>0</v>
      </c>
      <c r="XM474">
        <v>0</v>
      </c>
      <c r="XN474">
        <v>0</v>
      </c>
      <c r="XO474">
        <v>0</v>
      </c>
      <c r="XP474">
        <v>0</v>
      </c>
      <c r="XQ474">
        <v>0</v>
      </c>
      <c r="XR474">
        <v>0</v>
      </c>
      <c r="XS474">
        <v>0</v>
      </c>
      <c r="XT474">
        <v>0</v>
      </c>
      <c r="XU474">
        <v>0</v>
      </c>
      <c r="XV474">
        <v>0</v>
      </c>
      <c r="XW474">
        <v>0</v>
      </c>
      <c r="XX474">
        <v>0</v>
      </c>
      <c r="XY474">
        <v>0</v>
      </c>
      <c r="XZ474">
        <v>0</v>
      </c>
      <c r="YA474">
        <v>0</v>
      </c>
      <c r="YB474">
        <v>0</v>
      </c>
      <c r="YC474">
        <v>0</v>
      </c>
      <c r="YD474">
        <v>0</v>
      </c>
      <c r="YE474">
        <v>0</v>
      </c>
      <c r="YF474">
        <v>0</v>
      </c>
      <c r="YG474">
        <v>0</v>
      </c>
      <c r="YH474">
        <v>0</v>
      </c>
      <c r="YI474">
        <v>0</v>
      </c>
      <c r="YJ474">
        <v>0</v>
      </c>
      <c r="YK474">
        <v>0</v>
      </c>
      <c r="YL474">
        <v>0</v>
      </c>
      <c r="YM474">
        <v>0</v>
      </c>
      <c r="YN474">
        <v>0</v>
      </c>
      <c r="YO474">
        <v>0</v>
      </c>
      <c r="YP474">
        <v>0</v>
      </c>
      <c r="YQ474">
        <v>0</v>
      </c>
      <c r="YR474">
        <v>0</v>
      </c>
      <c r="YS474">
        <v>0</v>
      </c>
      <c r="YT474">
        <v>0</v>
      </c>
      <c r="YU474">
        <v>0</v>
      </c>
      <c r="YV474">
        <v>0</v>
      </c>
      <c r="YW474">
        <v>0</v>
      </c>
      <c r="YX474">
        <v>0</v>
      </c>
      <c r="YY474">
        <v>0</v>
      </c>
      <c r="YZ474">
        <v>0</v>
      </c>
      <c r="ZA474">
        <v>0</v>
      </c>
      <c r="ZB474">
        <v>0</v>
      </c>
      <c r="ZC474">
        <v>0</v>
      </c>
      <c r="ZD474">
        <v>0</v>
      </c>
      <c r="ZE474">
        <v>0</v>
      </c>
      <c r="ZF474">
        <v>0</v>
      </c>
      <c r="ZG474">
        <v>0</v>
      </c>
      <c r="ZH474">
        <v>0</v>
      </c>
      <c r="ZI474">
        <v>0</v>
      </c>
      <c r="ZJ474">
        <v>0</v>
      </c>
      <c r="ZK474">
        <v>0</v>
      </c>
      <c r="ZL474">
        <v>-1</v>
      </c>
      <c r="ZM474">
        <v>0</v>
      </c>
      <c r="ZN474">
        <v>0</v>
      </c>
      <c r="ZO474">
        <v>0</v>
      </c>
      <c r="ZP474">
        <v>0</v>
      </c>
      <c r="ZQ474">
        <v>0</v>
      </c>
      <c r="ZR474">
        <v>0</v>
      </c>
      <c r="ZS474">
        <v>0</v>
      </c>
      <c r="ZT474">
        <v>0</v>
      </c>
      <c r="ZU474">
        <v>0</v>
      </c>
      <c r="ZV474">
        <v>0</v>
      </c>
      <c r="ZW474">
        <v>0</v>
      </c>
      <c r="ZX474">
        <v>0</v>
      </c>
      <c r="ZY474">
        <v>0</v>
      </c>
      <c r="ZZ474">
        <v>0</v>
      </c>
      <c r="AAA474">
        <v>0</v>
      </c>
      <c r="AAB474">
        <v>0</v>
      </c>
      <c r="AAC474">
        <v>0</v>
      </c>
      <c r="AAD474">
        <v>0</v>
      </c>
      <c r="AAE474">
        <v>0</v>
      </c>
      <c r="AAF474">
        <v>0</v>
      </c>
      <c r="AAG474">
        <v>0</v>
      </c>
      <c r="AAH474">
        <v>0</v>
      </c>
      <c r="AAI474">
        <v>0</v>
      </c>
      <c r="AAJ474">
        <v>0</v>
      </c>
      <c r="AAK474">
        <v>0</v>
      </c>
      <c r="AAL474">
        <v>0</v>
      </c>
      <c r="AAM474">
        <v>0</v>
      </c>
      <c r="AAN474">
        <v>0</v>
      </c>
      <c r="AAO474">
        <v>0</v>
      </c>
      <c r="AAP474">
        <v>0</v>
      </c>
      <c r="AAQ474">
        <v>0</v>
      </c>
      <c r="AAR474">
        <v>0</v>
      </c>
      <c r="AAS474">
        <v>0</v>
      </c>
      <c r="AAT474">
        <v>0</v>
      </c>
      <c r="AAU474">
        <v>0</v>
      </c>
      <c r="AAV474">
        <v>0</v>
      </c>
      <c r="AAW474">
        <v>0</v>
      </c>
      <c r="AAX474">
        <v>0</v>
      </c>
      <c r="AAY474">
        <v>0</v>
      </c>
      <c r="AAZ474">
        <v>0</v>
      </c>
      <c r="ABA474">
        <v>0</v>
      </c>
      <c r="ABB474">
        <v>0</v>
      </c>
      <c r="ABC474">
        <v>0</v>
      </c>
      <c r="ABD474">
        <v>0</v>
      </c>
      <c r="ABE474">
        <v>0</v>
      </c>
      <c r="ABF474">
        <v>0</v>
      </c>
      <c r="ABG474">
        <v>0</v>
      </c>
      <c r="ABH474">
        <v>0</v>
      </c>
      <c r="ABI474">
        <v>0</v>
      </c>
      <c r="ABJ474">
        <v>0</v>
      </c>
      <c r="ABK474">
        <v>0</v>
      </c>
      <c r="ABL474">
        <v>0</v>
      </c>
      <c r="ABM474">
        <v>0</v>
      </c>
      <c r="ABN474">
        <v>0</v>
      </c>
      <c r="ABO474">
        <v>0</v>
      </c>
      <c r="ABP474">
        <v>0</v>
      </c>
      <c r="ABQ474">
        <v>0</v>
      </c>
      <c r="ABR474">
        <v>0</v>
      </c>
      <c r="ABS474">
        <v>0</v>
      </c>
      <c r="ABT474">
        <v>0</v>
      </c>
      <c r="ABU474">
        <v>0</v>
      </c>
      <c r="ABV474">
        <v>0</v>
      </c>
      <c r="ABW474">
        <v>0</v>
      </c>
      <c r="ABX474">
        <v>0</v>
      </c>
      <c r="ABY474">
        <v>0</v>
      </c>
      <c r="ABZ474">
        <v>0</v>
      </c>
      <c r="ACA474">
        <v>0</v>
      </c>
    </row>
    <row r="475" spans="1:755" x14ac:dyDescent="0.35">
      <c r="A475" s="1" t="s">
        <v>1227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-1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0</v>
      </c>
      <c r="UL475">
        <v>0</v>
      </c>
      <c r="UM475">
        <v>0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0</v>
      </c>
      <c r="VP475">
        <v>0</v>
      </c>
      <c r="VQ475">
        <v>0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0</v>
      </c>
      <c r="VZ475">
        <v>0</v>
      </c>
      <c r="WA475">
        <v>0</v>
      </c>
      <c r="WB475">
        <v>0</v>
      </c>
      <c r="WC475">
        <v>0</v>
      </c>
      <c r="WD475">
        <v>0</v>
      </c>
      <c r="WE475">
        <v>0</v>
      </c>
      <c r="WF475">
        <v>0</v>
      </c>
      <c r="WG475">
        <v>0</v>
      </c>
      <c r="WH475">
        <v>0</v>
      </c>
      <c r="WI475">
        <v>0</v>
      </c>
      <c r="WJ475">
        <v>0</v>
      </c>
      <c r="WK475">
        <v>0</v>
      </c>
      <c r="WL475">
        <v>0</v>
      </c>
      <c r="WM475">
        <v>0</v>
      </c>
      <c r="WN475">
        <v>0</v>
      </c>
      <c r="WO475">
        <v>0</v>
      </c>
      <c r="WP475">
        <v>0</v>
      </c>
      <c r="WQ475">
        <v>0</v>
      </c>
      <c r="WR475">
        <v>0</v>
      </c>
      <c r="WS475">
        <v>0</v>
      </c>
      <c r="WT475">
        <v>0</v>
      </c>
      <c r="WU475">
        <v>0</v>
      </c>
      <c r="WV475">
        <v>0</v>
      </c>
      <c r="WW475">
        <v>0</v>
      </c>
      <c r="WX475">
        <v>0</v>
      </c>
      <c r="WY475">
        <v>0</v>
      </c>
      <c r="WZ475">
        <v>0</v>
      </c>
      <c r="XA475">
        <v>0</v>
      </c>
      <c r="XB475">
        <v>0</v>
      </c>
      <c r="XC475">
        <v>0</v>
      </c>
      <c r="XD475">
        <v>0</v>
      </c>
      <c r="XE475">
        <v>0</v>
      </c>
      <c r="XF475">
        <v>0</v>
      </c>
      <c r="XG475">
        <v>0</v>
      </c>
      <c r="XH475">
        <v>0</v>
      </c>
      <c r="XI475">
        <v>0</v>
      </c>
      <c r="XJ475">
        <v>0</v>
      </c>
      <c r="XK475">
        <v>0</v>
      </c>
      <c r="XL475">
        <v>0</v>
      </c>
      <c r="XM475">
        <v>0</v>
      </c>
      <c r="XN475">
        <v>0</v>
      </c>
      <c r="XO475">
        <v>0</v>
      </c>
      <c r="XP475">
        <v>0</v>
      </c>
      <c r="XQ475">
        <v>0</v>
      </c>
      <c r="XR475">
        <v>1</v>
      </c>
      <c r="XS475">
        <v>0</v>
      </c>
      <c r="XT475">
        <v>0</v>
      </c>
      <c r="XU475">
        <v>0</v>
      </c>
      <c r="XV475">
        <v>0</v>
      </c>
      <c r="XW475">
        <v>0</v>
      </c>
      <c r="XX475">
        <v>0</v>
      </c>
      <c r="XY475">
        <v>0</v>
      </c>
      <c r="XZ475">
        <v>0</v>
      </c>
      <c r="YA475">
        <v>0</v>
      </c>
      <c r="YB475">
        <v>0</v>
      </c>
      <c r="YC475">
        <v>0</v>
      </c>
      <c r="YD475">
        <v>0</v>
      </c>
      <c r="YE475">
        <v>0</v>
      </c>
      <c r="YF475">
        <v>0</v>
      </c>
      <c r="YG475">
        <v>0</v>
      </c>
      <c r="YH475">
        <v>0</v>
      </c>
      <c r="YI475">
        <v>0</v>
      </c>
      <c r="YJ475">
        <v>0</v>
      </c>
      <c r="YK475">
        <v>0</v>
      </c>
      <c r="YL475">
        <v>0</v>
      </c>
      <c r="YM475">
        <v>0</v>
      </c>
      <c r="YN475">
        <v>0</v>
      </c>
      <c r="YO475">
        <v>0</v>
      </c>
      <c r="YP475">
        <v>0</v>
      </c>
      <c r="YQ475">
        <v>0</v>
      </c>
      <c r="YR475">
        <v>0</v>
      </c>
      <c r="YS475">
        <v>0</v>
      </c>
      <c r="YT475">
        <v>0</v>
      </c>
      <c r="YU475">
        <v>0</v>
      </c>
      <c r="YV475">
        <v>0</v>
      </c>
      <c r="YW475">
        <v>0</v>
      </c>
      <c r="YX475">
        <v>0</v>
      </c>
      <c r="YY475">
        <v>0</v>
      </c>
      <c r="YZ475">
        <v>0</v>
      </c>
      <c r="ZA475">
        <v>0</v>
      </c>
      <c r="ZB475">
        <v>0</v>
      </c>
      <c r="ZC475">
        <v>0</v>
      </c>
      <c r="ZD475">
        <v>0</v>
      </c>
      <c r="ZE475">
        <v>0</v>
      </c>
      <c r="ZF475">
        <v>0</v>
      </c>
      <c r="ZG475">
        <v>0</v>
      </c>
      <c r="ZH475">
        <v>0</v>
      </c>
      <c r="ZI475">
        <v>0</v>
      </c>
      <c r="ZJ475">
        <v>0</v>
      </c>
      <c r="ZK475">
        <v>0</v>
      </c>
      <c r="ZL475">
        <v>0</v>
      </c>
      <c r="ZM475">
        <v>0</v>
      </c>
      <c r="ZN475">
        <v>0</v>
      </c>
      <c r="ZO475">
        <v>0</v>
      </c>
      <c r="ZP475">
        <v>0</v>
      </c>
      <c r="ZQ475">
        <v>0</v>
      </c>
      <c r="ZR475">
        <v>0</v>
      </c>
      <c r="ZS475">
        <v>0</v>
      </c>
      <c r="ZT475">
        <v>0</v>
      </c>
      <c r="ZU475">
        <v>0</v>
      </c>
      <c r="ZV475">
        <v>0</v>
      </c>
      <c r="ZW475">
        <v>0</v>
      </c>
      <c r="ZX475">
        <v>0</v>
      </c>
      <c r="ZY475">
        <v>0</v>
      </c>
      <c r="ZZ475">
        <v>0</v>
      </c>
      <c r="AAA475">
        <v>0</v>
      </c>
      <c r="AAB475">
        <v>0</v>
      </c>
      <c r="AAC475">
        <v>0</v>
      </c>
      <c r="AAD475">
        <v>0</v>
      </c>
      <c r="AAE475">
        <v>0</v>
      </c>
      <c r="AAF475">
        <v>0</v>
      </c>
      <c r="AAG475">
        <v>0</v>
      </c>
      <c r="AAH475">
        <v>0</v>
      </c>
      <c r="AAI475">
        <v>0</v>
      </c>
      <c r="AAJ475">
        <v>0</v>
      </c>
      <c r="AAK475">
        <v>0</v>
      </c>
      <c r="AAL475">
        <v>0</v>
      </c>
      <c r="AAM475">
        <v>0</v>
      </c>
      <c r="AAN475">
        <v>0</v>
      </c>
      <c r="AAO475">
        <v>0</v>
      </c>
      <c r="AAP475">
        <v>0</v>
      </c>
      <c r="AAQ475">
        <v>0</v>
      </c>
      <c r="AAR475">
        <v>0</v>
      </c>
      <c r="AAS475">
        <v>0</v>
      </c>
      <c r="AAT475">
        <v>0</v>
      </c>
      <c r="AAU475">
        <v>0</v>
      </c>
      <c r="AAV475">
        <v>0</v>
      </c>
      <c r="AAW475">
        <v>0</v>
      </c>
      <c r="AAX475">
        <v>0</v>
      </c>
      <c r="AAY475">
        <v>0</v>
      </c>
      <c r="AAZ475">
        <v>0</v>
      </c>
      <c r="ABA475">
        <v>0</v>
      </c>
      <c r="ABB475">
        <v>0</v>
      </c>
      <c r="ABC475">
        <v>0</v>
      </c>
      <c r="ABD475">
        <v>0</v>
      </c>
      <c r="ABE475">
        <v>0</v>
      </c>
      <c r="ABF475">
        <v>0</v>
      </c>
      <c r="ABG475">
        <v>0</v>
      </c>
      <c r="ABH475">
        <v>0</v>
      </c>
      <c r="ABI475">
        <v>0</v>
      </c>
      <c r="ABJ475">
        <v>0</v>
      </c>
      <c r="ABK475">
        <v>0</v>
      </c>
      <c r="ABL475">
        <v>0</v>
      </c>
      <c r="ABM475">
        <v>0</v>
      </c>
      <c r="ABN475">
        <v>0</v>
      </c>
      <c r="ABO475">
        <v>0</v>
      </c>
      <c r="ABP475">
        <v>0</v>
      </c>
      <c r="ABQ475">
        <v>0</v>
      </c>
      <c r="ABR475">
        <v>0</v>
      </c>
      <c r="ABS475">
        <v>0</v>
      </c>
      <c r="ABT475">
        <v>0</v>
      </c>
      <c r="ABU475">
        <v>0</v>
      </c>
      <c r="ABV475">
        <v>0</v>
      </c>
      <c r="ABW475">
        <v>0</v>
      </c>
      <c r="ABX475">
        <v>0</v>
      </c>
      <c r="ABY475">
        <v>0</v>
      </c>
      <c r="ABZ475">
        <v>0</v>
      </c>
      <c r="ACA475">
        <v>0</v>
      </c>
    </row>
    <row r="476" spans="1:755" x14ac:dyDescent="0.35">
      <c r="A476" s="1" t="s">
        <v>1228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1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-1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-1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1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-1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1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</v>
      </c>
      <c r="UN476">
        <v>0</v>
      </c>
      <c r="UO476">
        <v>0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0</v>
      </c>
      <c r="VP476">
        <v>0</v>
      </c>
      <c r="VQ476">
        <v>0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0</v>
      </c>
      <c r="VZ476">
        <v>0</v>
      </c>
      <c r="WA476">
        <v>0</v>
      </c>
      <c r="WB476">
        <v>0</v>
      </c>
      <c r="WC476">
        <v>0</v>
      </c>
      <c r="WD476">
        <v>0</v>
      </c>
      <c r="WE476">
        <v>0</v>
      </c>
      <c r="WF476">
        <v>0</v>
      </c>
      <c r="WG476">
        <v>0</v>
      </c>
      <c r="WH476">
        <v>0</v>
      </c>
      <c r="WI476">
        <v>0</v>
      </c>
      <c r="WJ476">
        <v>0</v>
      </c>
      <c r="WK476">
        <v>0</v>
      </c>
      <c r="WL476">
        <v>0</v>
      </c>
      <c r="WM476">
        <v>0</v>
      </c>
      <c r="WN476">
        <v>0</v>
      </c>
      <c r="WO476">
        <v>0</v>
      </c>
      <c r="WP476">
        <v>0</v>
      </c>
      <c r="WQ476">
        <v>0</v>
      </c>
      <c r="WR476">
        <v>0</v>
      </c>
      <c r="WS476">
        <v>0</v>
      </c>
      <c r="WT476">
        <v>0</v>
      </c>
      <c r="WU476">
        <v>0</v>
      </c>
      <c r="WV476">
        <v>0</v>
      </c>
      <c r="WW476">
        <v>0</v>
      </c>
      <c r="WX476">
        <v>0</v>
      </c>
      <c r="WY476">
        <v>0</v>
      </c>
      <c r="WZ476">
        <v>0</v>
      </c>
      <c r="XA476">
        <v>0</v>
      </c>
      <c r="XB476">
        <v>0</v>
      </c>
      <c r="XC476">
        <v>0</v>
      </c>
      <c r="XD476">
        <v>0</v>
      </c>
      <c r="XE476">
        <v>0</v>
      </c>
      <c r="XF476">
        <v>0</v>
      </c>
      <c r="XG476">
        <v>0</v>
      </c>
      <c r="XH476">
        <v>0</v>
      </c>
      <c r="XI476">
        <v>0</v>
      </c>
      <c r="XJ476">
        <v>0</v>
      </c>
      <c r="XK476">
        <v>0</v>
      </c>
      <c r="XL476">
        <v>0</v>
      </c>
      <c r="XM476">
        <v>0</v>
      </c>
      <c r="XN476">
        <v>0</v>
      </c>
      <c r="XO476">
        <v>0</v>
      </c>
      <c r="XP476">
        <v>0</v>
      </c>
      <c r="XQ476">
        <v>0</v>
      </c>
      <c r="XR476">
        <v>0</v>
      </c>
      <c r="XS476">
        <v>0</v>
      </c>
      <c r="XT476">
        <v>0</v>
      </c>
      <c r="XU476">
        <v>0</v>
      </c>
      <c r="XV476">
        <v>0</v>
      </c>
      <c r="XW476">
        <v>0</v>
      </c>
      <c r="XX476">
        <v>0</v>
      </c>
      <c r="XY476">
        <v>0</v>
      </c>
      <c r="XZ476">
        <v>0</v>
      </c>
      <c r="YA476">
        <v>0</v>
      </c>
      <c r="YB476">
        <v>0</v>
      </c>
      <c r="YC476">
        <v>0</v>
      </c>
      <c r="YD476">
        <v>0</v>
      </c>
      <c r="YE476">
        <v>0</v>
      </c>
      <c r="YF476">
        <v>0</v>
      </c>
      <c r="YG476">
        <v>0</v>
      </c>
      <c r="YH476">
        <v>0</v>
      </c>
      <c r="YI476">
        <v>0</v>
      </c>
      <c r="YJ476">
        <v>0</v>
      </c>
      <c r="YK476">
        <v>0</v>
      </c>
      <c r="YL476">
        <v>0</v>
      </c>
      <c r="YM476">
        <v>0</v>
      </c>
      <c r="YN476">
        <v>0</v>
      </c>
      <c r="YO476">
        <v>0</v>
      </c>
      <c r="YP476">
        <v>0</v>
      </c>
      <c r="YQ476">
        <v>0</v>
      </c>
      <c r="YR476">
        <v>0</v>
      </c>
      <c r="YS476">
        <v>0</v>
      </c>
      <c r="YT476">
        <v>0</v>
      </c>
      <c r="YU476">
        <v>0</v>
      </c>
      <c r="YV476">
        <v>0</v>
      </c>
      <c r="YW476">
        <v>0</v>
      </c>
      <c r="YX476">
        <v>0</v>
      </c>
      <c r="YY476">
        <v>0</v>
      </c>
      <c r="YZ476">
        <v>0</v>
      </c>
      <c r="ZA476">
        <v>0</v>
      </c>
      <c r="ZB476">
        <v>0</v>
      </c>
      <c r="ZC476">
        <v>0</v>
      </c>
      <c r="ZD476">
        <v>0</v>
      </c>
      <c r="ZE476">
        <v>0</v>
      </c>
      <c r="ZF476">
        <v>0</v>
      </c>
      <c r="ZG476">
        <v>0</v>
      </c>
      <c r="ZH476">
        <v>0</v>
      </c>
      <c r="ZI476">
        <v>0</v>
      </c>
      <c r="ZJ476">
        <v>0</v>
      </c>
      <c r="ZK476">
        <v>0</v>
      </c>
      <c r="ZL476">
        <v>0</v>
      </c>
      <c r="ZM476">
        <v>0</v>
      </c>
      <c r="ZN476">
        <v>0</v>
      </c>
      <c r="ZO476">
        <v>0</v>
      </c>
      <c r="ZP476">
        <v>0</v>
      </c>
      <c r="ZQ476">
        <v>0</v>
      </c>
      <c r="ZR476">
        <v>0</v>
      </c>
      <c r="ZS476">
        <v>0</v>
      </c>
      <c r="ZT476">
        <v>0</v>
      </c>
      <c r="ZU476">
        <v>0</v>
      </c>
      <c r="ZV476">
        <v>0</v>
      </c>
      <c r="ZW476">
        <v>0</v>
      </c>
      <c r="ZX476">
        <v>0</v>
      </c>
      <c r="ZY476">
        <v>0</v>
      </c>
      <c r="ZZ476">
        <v>0</v>
      </c>
      <c r="AAA476">
        <v>0</v>
      </c>
      <c r="AAB476">
        <v>0</v>
      </c>
      <c r="AAC476">
        <v>0</v>
      </c>
      <c r="AAD476">
        <v>0</v>
      </c>
      <c r="AAE476">
        <v>0</v>
      </c>
      <c r="AAF476">
        <v>0</v>
      </c>
      <c r="AAG476">
        <v>0</v>
      </c>
      <c r="AAH476">
        <v>0</v>
      </c>
      <c r="AAI476">
        <v>0</v>
      </c>
      <c r="AAJ476">
        <v>0</v>
      </c>
      <c r="AAK476">
        <v>0</v>
      </c>
      <c r="AAL476">
        <v>0</v>
      </c>
      <c r="AAM476">
        <v>0</v>
      </c>
      <c r="AAN476">
        <v>0</v>
      </c>
      <c r="AAO476">
        <v>0</v>
      </c>
      <c r="AAP476">
        <v>0</v>
      </c>
      <c r="AAQ476">
        <v>0</v>
      </c>
      <c r="AAR476">
        <v>0</v>
      </c>
      <c r="AAS476">
        <v>0</v>
      </c>
      <c r="AAT476">
        <v>0</v>
      </c>
      <c r="AAU476">
        <v>0</v>
      </c>
      <c r="AAV476">
        <v>0</v>
      </c>
      <c r="AAW476">
        <v>0</v>
      </c>
      <c r="AAX476">
        <v>0</v>
      </c>
      <c r="AAY476">
        <v>0</v>
      </c>
      <c r="AAZ476">
        <v>0</v>
      </c>
      <c r="ABA476">
        <v>0</v>
      </c>
      <c r="ABB476">
        <v>0</v>
      </c>
      <c r="ABC476">
        <v>0</v>
      </c>
      <c r="ABD476">
        <v>0</v>
      </c>
      <c r="ABE476">
        <v>0</v>
      </c>
      <c r="ABF476">
        <v>0</v>
      </c>
      <c r="ABG476">
        <v>0</v>
      </c>
      <c r="ABH476">
        <v>0</v>
      </c>
      <c r="ABI476">
        <v>0</v>
      </c>
      <c r="ABJ476">
        <v>0</v>
      </c>
      <c r="ABK476">
        <v>0</v>
      </c>
      <c r="ABL476">
        <v>0</v>
      </c>
      <c r="ABM476">
        <v>0</v>
      </c>
      <c r="ABN476">
        <v>0</v>
      </c>
      <c r="ABO476">
        <v>0</v>
      </c>
      <c r="ABP476">
        <v>0</v>
      </c>
      <c r="ABQ476">
        <v>0</v>
      </c>
      <c r="ABR476">
        <v>0</v>
      </c>
      <c r="ABS476">
        <v>0</v>
      </c>
      <c r="ABT476">
        <v>0</v>
      </c>
      <c r="ABU476">
        <v>0</v>
      </c>
      <c r="ABV476">
        <v>0</v>
      </c>
      <c r="ABW476">
        <v>0</v>
      </c>
      <c r="ABX476">
        <v>0</v>
      </c>
      <c r="ABY476">
        <v>0</v>
      </c>
      <c r="ABZ476">
        <v>0</v>
      </c>
      <c r="ACA476">
        <v>0</v>
      </c>
    </row>
    <row r="477" spans="1:755" x14ac:dyDescent="0.35">
      <c r="A477" s="1" t="s">
        <v>1229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-1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0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0</v>
      </c>
      <c r="VP477">
        <v>0</v>
      </c>
      <c r="VQ477">
        <v>0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</v>
      </c>
      <c r="WB477">
        <v>0</v>
      </c>
      <c r="WC477">
        <v>0</v>
      </c>
      <c r="WD477">
        <v>0</v>
      </c>
      <c r="WE477">
        <v>0</v>
      </c>
      <c r="WF477">
        <v>0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0</v>
      </c>
      <c r="WV477">
        <v>0</v>
      </c>
      <c r="WW477">
        <v>0</v>
      </c>
      <c r="WX477">
        <v>0</v>
      </c>
      <c r="WY477">
        <v>0</v>
      </c>
      <c r="WZ477">
        <v>0</v>
      </c>
      <c r="XA477">
        <v>0</v>
      </c>
      <c r="XB477">
        <v>0</v>
      </c>
      <c r="XC477">
        <v>0</v>
      </c>
      <c r="XD477">
        <v>0</v>
      </c>
      <c r="XE477">
        <v>0</v>
      </c>
      <c r="XF477">
        <v>0</v>
      </c>
      <c r="XG477">
        <v>0</v>
      </c>
      <c r="XH477">
        <v>0</v>
      </c>
      <c r="XI477">
        <v>0</v>
      </c>
      <c r="XJ477">
        <v>0</v>
      </c>
      <c r="XK477">
        <v>0</v>
      </c>
      <c r="XL477">
        <v>0</v>
      </c>
      <c r="XM477">
        <v>0</v>
      </c>
      <c r="XN477">
        <v>0</v>
      </c>
      <c r="XO477">
        <v>0</v>
      </c>
      <c r="XP477">
        <v>0</v>
      </c>
      <c r="XQ477">
        <v>0</v>
      </c>
      <c r="XR477">
        <v>0</v>
      </c>
      <c r="XS477">
        <v>0</v>
      </c>
      <c r="XT477">
        <v>0</v>
      </c>
      <c r="XU477">
        <v>0</v>
      </c>
      <c r="XV477">
        <v>0</v>
      </c>
      <c r="XW477">
        <v>0</v>
      </c>
      <c r="XX477">
        <v>0</v>
      </c>
      <c r="XY477">
        <v>0</v>
      </c>
      <c r="XZ477">
        <v>0</v>
      </c>
      <c r="YA477">
        <v>0</v>
      </c>
      <c r="YB477">
        <v>0</v>
      </c>
      <c r="YC477">
        <v>0</v>
      </c>
      <c r="YD477">
        <v>0</v>
      </c>
      <c r="YE477">
        <v>0</v>
      </c>
      <c r="YF477">
        <v>0</v>
      </c>
      <c r="YG477">
        <v>0</v>
      </c>
      <c r="YH477">
        <v>0</v>
      </c>
      <c r="YI477">
        <v>0</v>
      </c>
      <c r="YJ477">
        <v>0</v>
      </c>
      <c r="YK477">
        <v>0</v>
      </c>
      <c r="YL477">
        <v>0</v>
      </c>
      <c r="YM477">
        <v>0</v>
      </c>
      <c r="YN477">
        <v>0</v>
      </c>
      <c r="YO477">
        <v>0</v>
      </c>
      <c r="YP477">
        <v>0</v>
      </c>
      <c r="YQ477">
        <v>0</v>
      </c>
      <c r="YR477">
        <v>0</v>
      </c>
      <c r="YS477">
        <v>0</v>
      </c>
      <c r="YT477">
        <v>0</v>
      </c>
      <c r="YU477">
        <v>0</v>
      </c>
      <c r="YV477">
        <v>0</v>
      </c>
      <c r="YW477">
        <v>0</v>
      </c>
      <c r="YX477">
        <v>0</v>
      </c>
      <c r="YY477">
        <v>0</v>
      </c>
      <c r="YZ477">
        <v>0</v>
      </c>
      <c r="ZA477">
        <v>0</v>
      </c>
      <c r="ZB477">
        <v>0</v>
      </c>
      <c r="ZC477">
        <v>0</v>
      </c>
      <c r="ZD477">
        <v>0</v>
      </c>
      <c r="ZE477">
        <v>0</v>
      </c>
      <c r="ZF477">
        <v>0</v>
      </c>
      <c r="ZG477">
        <v>0</v>
      </c>
      <c r="ZH477">
        <v>0</v>
      </c>
      <c r="ZI477">
        <v>0</v>
      </c>
      <c r="ZJ477">
        <v>0</v>
      </c>
      <c r="ZK477">
        <v>0</v>
      </c>
      <c r="ZL477">
        <v>0</v>
      </c>
      <c r="ZM477">
        <v>0</v>
      </c>
      <c r="ZN477">
        <v>0</v>
      </c>
      <c r="ZO477">
        <v>0</v>
      </c>
      <c r="ZP477">
        <v>0</v>
      </c>
      <c r="ZQ477">
        <v>0</v>
      </c>
      <c r="ZR477">
        <v>0</v>
      </c>
      <c r="ZS477">
        <v>0</v>
      </c>
      <c r="ZT477">
        <v>0</v>
      </c>
      <c r="ZU477">
        <v>0</v>
      </c>
      <c r="ZV477">
        <v>0</v>
      </c>
      <c r="ZW477">
        <v>0</v>
      </c>
      <c r="ZX477">
        <v>0</v>
      </c>
      <c r="ZY477">
        <v>0</v>
      </c>
      <c r="ZZ477">
        <v>0</v>
      </c>
      <c r="AAA477">
        <v>0</v>
      </c>
      <c r="AAB477">
        <v>0</v>
      </c>
      <c r="AAC477">
        <v>-1</v>
      </c>
      <c r="AAD477">
        <v>0</v>
      </c>
      <c r="AAE477">
        <v>0</v>
      </c>
      <c r="AAF477">
        <v>0</v>
      </c>
      <c r="AAG477">
        <v>0</v>
      </c>
      <c r="AAH477">
        <v>0</v>
      </c>
      <c r="AAI477">
        <v>0</v>
      </c>
      <c r="AAJ477">
        <v>0</v>
      </c>
      <c r="AAK477">
        <v>0</v>
      </c>
      <c r="AAL477">
        <v>0</v>
      </c>
      <c r="AAM477">
        <v>0</v>
      </c>
      <c r="AAN477">
        <v>0</v>
      </c>
      <c r="AAO477">
        <v>0</v>
      </c>
      <c r="AAP477">
        <v>0</v>
      </c>
      <c r="AAQ477">
        <v>0</v>
      </c>
      <c r="AAR477">
        <v>0</v>
      </c>
      <c r="AAS477">
        <v>0</v>
      </c>
      <c r="AAT477">
        <v>0</v>
      </c>
      <c r="AAU477">
        <v>0</v>
      </c>
      <c r="AAV477">
        <v>0</v>
      </c>
      <c r="AAW477">
        <v>0</v>
      </c>
      <c r="AAX477">
        <v>0</v>
      </c>
      <c r="AAY477">
        <v>0</v>
      </c>
      <c r="AAZ477">
        <v>0</v>
      </c>
      <c r="ABA477">
        <v>0</v>
      </c>
      <c r="ABB477">
        <v>0</v>
      </c>
      <c r="ABC477">
        <v>0</v>
      </c>
      <c r="ABD477">
        <v>0</v>
      </c>
      <c r="ABE477">
        <v>0</v>
      </c>
      <c r="ABF477">
        <v>0</v>
      </c>
      <c r="ABG477">
        <v>0</v>
      </c>
      <c r="ABH477">
        <v>0</v>
      </c>
      <c r="ABI477">
        <v>0</v>
      </c>
      <c r="ABJ477">
        <v>0</v>
      </c>
      <c r="ABK477">
        <v>0</v>
      </c>
      <c r="ABL477">
        <v>0</v>
      </c>
      <c r="ABM477">
        <v>0</v>
      </c>
      <c r="ABN477">
        <v>0</v>
      </c>
      <c r="ABO477">
        <v>0</v>
      </c>
      <c r="ABP477">
        <v>0</v>
      </c>
      <c r="ABQ477">
        <v>0</v>
      </c>
      <c r="ABR477">
        <v>0</v>
      </c>
      <c r="ABS477">
        <v>0</v>
      </c>
      <c r="ABT477">
        <v>0</v>
      </c>
      <c r="ABU477">
        <v>0</v>
      </c>
      <c r="ABV477">
        <v>0</v>
      </c>
      <c r="ABW477">
        <v>0</v>
      </c>
      <c r="ABX477">
        <v>0</v>
      </c>
      <c r="ABY477">
        <v>0</v>
      </c>
      <c r="ABZ477">
        <v>0</v>
      </c>
      <c r="ACA477">
        <v>0</v>
      </c>
    </row>
    <row r="478" spans="1:755" x14ac:dyDescent="0.35">
      <c r="A478" s="1" t="s">
        <v>1230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0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1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0</v>
      </c>
      <c r="UL478">
        <v>0</v>
      </c>
      <c r="UM478">
        <v>0</v>
      </c>
      <c r="UN478">
        <v>0</v>
      </c>
      <c r="UO478">
        <v>0</v>
      </c>
      <c r="UP478">
        <v>0</v>
      </c>
      <c r="UQ478">
        <v>0</v>
      </c>
      <c r="UR478">
        <v>0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0</v>
      </c>
      <c r="UZ478">
        <v>0</v>
      </c>
      <c r="VA478">
        <v>0</v>
      </c>
      <c r="VB478">
        <v>0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</v>
      </c>
      <c r="VN478">
        <v>0</v>
      </c>
      <c r="VO478">
        <v>0</v>
      </c>
      <c r="VP478">
        <v>0</v>
      </c>
      <c r="VQ478">
        <v>0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0</v>
      </c>
      <c r="VX478">
        <v>0</v>
      </c>
      <c r="VY478">
        <v>0</v>
      </c>
      <c r="VZ478">
        <v>0</v>
      </c>
      <c r="WA478">
        <v>0</v>
      </c>
      <c r="WB478">
        <v>0</v>
      </c>
      <c r="WC478">
        <v>0</v>
      </c>
      <c r="WD478">
        <v>0</v>
      </c>
      <c r="WE478">
        <v>0</v>
      </c>
      <c r="WF478">
        <v>0</v>
      </c>
      <c r="WG478">
        <v>0</v>
      </c>
      <c r="WH478">
        <v>0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  <c r="WT478">
        <v>0</v>
      </c>
      <c r="WU478">
        <v>0</v>
      </c>
      <c r="WV478">
        <v>0</v>
      </c>
      <c r="WW478">
        <v>0</v>
      </c>
      <c r="WX478">
        <v>0</v>
      </c>
      <c r="WY478">
        <v>0</v>
      </c>
      <c r="WZ478">
        <v>0</v>
      </c>
      <c r="XA478">
        <v>0</v>
      </c>
      <c r="XB478">
        <v>0</v>
      </c>
      <c r="XC478">
        <v>0</v>
      </c>
      <c r="XD478">
        <v>0</v>
      </c>
      <c r="XE478">
        <v>0</v>
      </c>
      <c r="XF478">
        <v>0</v>
      </c>
      <c r="XG478">
        <v>0</v>
      </c>
      <c r="XH478">
        <v>0</v>
      </c>
      <c r="XI478">
        <v>0</v>
      </c>
      <c r="XJ478">
        <v>0</v>
      </c>
      <c r="XK478">
        <v>0</v>
      </c>
      <c r="XL478">
        <v>0</v>
      </c>
      <c r="XM478">
        <v>0</v>
      </c>
      <c r="XN478">
        <v>0</v>
      </c>
      <c r="XO478">
        <v>0</v>
      </c>
      <c r="XP478">
        <v>0</v>
      </c>
      <c r="XQ478">
        <v>0</v>
      </c>
      <c r="XR478">
        <v>0</v>
      </c>
      <c r="XS478">
        <v>0</v>
      </c>
      <c r="XT478">
        <v>0</v>
      </c>
      <c r="XU478">
        <v>0</v>
      </c>
      <c r="XV478">
        <v>0</v>
      </c>
      <c r="XW478">
        <v>0</v>
      </c>
      <c r="XX478">
        <v>0</v>
      </c>
      <c r="XY478">
        <v>0</v>
      </c>
      <c r="XZ478">
        <v>0</v>
      </c>
      <c r="YA478">
        <v>0</v>
      </c>
      <c r="YB478">
        <v>0</v>
      </c>
      <c r="YC478">
        <v>0</v>
      </c>
      <c r="YD478">
        <v>0</v>
      </c>
      <c r="YE478">
        <v>0</v>
      </c>
      <c r="YF478">
        <v>0</v>
      </c>
      <c r="YG478">
        <v>0</v>
      </c>
      <c r="YH478">
        <v>0</v>
      </c>
      <c r="YI478">
        <v>0</v>
      </c>
      <c r="YJ478">
        <v>0</v>
      </c>
      <c r="YK478">
        <v>0</v>
      </c>
      <c r="YL478">
        <v>0</v>
      </c>
      <c r="YM478">
        <v>0</v>
      </c>
      <c r="YN478">
        <v>0</v>
      </c>
      <c r="YO478">
        <v>0</v>
      </c>
      <c r="YP478">
        <v>0</v>
      </c>
      <c r="YQ478">
        <v>0</v>
      </c>
      <c r="YR478">
        <v>0</v>
      </c>
      <c r="YS478">
        <v>0</v>
      </c>
      <c r="YT478">
        <v>0</v>
      </c>
      <c r="YU478">
        <v>0</v>
      </c>
      <c r="YV478">
        <v>0</v>
      </c>
      <c r="YW478">
        <v>0</v>
      </c>
      <c r="YX478">
        <v>0</v>
      </c>
      <c r="YY478">
        <v>0</v>
      </c>
      <c r="YZ478">
        <v>0</v>
      </c>
      <c r="ZA478">
        <v>0</v>
      </c>
      <c r="ZB478">
        <v>0</v>
      </c>
      <c r="ZC478">
        <v>0</v>
      </c>
      <c r="ZD478">
        <v>0</v>
      </c>
      <c r="ZE478">
        <v>0</v>
      </c>
      <c r="ZF478">
        <v>0</v>
      </c>
      <c r="ZG478">
        <v>0</v>
      </c>
      <c r="ZH478">
        <v>0</v>
      </c>
      <c r="ZI478">
        <v>0</v>
      </c>
      <c r="ZJ478">
        <v>0</v>
      </c>
      <c r="ZK478">
        <v>0</v>
      </c>
      <c r="ZL478">
        <v>0</v>
      </c>
      <c r="ZM478">
        <v>0</v>
      </c>
      <c r="ZN478">
        <v>0</v>
      </c>
      <c r="ZO478">
        <v>0</v>
      </c>
      <c r="ZP478">
        <v>0</v>
      </c>
      <c r="ZQ478">
        <v>0</v>
      </c>
      <c r="ZR478">
        <v>0</v>
      </c>
      <c r="ZS478">
        <v>0</v>
      </c>
      <c r="ZT478">
        <v>0</v>
      </c>
      <c r="ZU478">
        <v>0</v>
      </c>
      <c r="ZV478">
        <v>0</v>
      </c>
      <c r="ZW478">
        <v>0</v>
      </c>
      <c r="ZX478">
        <v>0</v>
      </c>
      <c r="ZY478">
        <v>0</v>
      </c>
      <c r="ZZ478">
        <v>0</v>
      </c>
      <c r="AAA478">
        <v>0</v>
      </c>
      <c r="AAB478">
        <v>0</v>
      </c>
      <c r="AAC478">
        <v>0</v>
      </c>
      <c r="AAD478">
        <v>0</v>
      </c>
      <c r="AAE478">
        <v>0</v>
      </c>
      <c r="AAF478">
        <v>0</v>
      </c>
      <c r="AAG478">
        <v>0</v>
      </c>
      <c r="AAH478">
        <v>0</v>
      </c>
      <c r="AAI478">
        <v>0</v>
      </c>
      <c r="AAJ478">
        <v>0</v>
      </c>
      <c r="AAK478">
        <v>0</v>
      </c>
      <c r="AAL478">
        <v>0</v>
      </c>
      <c r="AAM478">
        <v>0</v>
      </c>
      <c r="AAN478">
        <v>0</v>
      </c>
      <c r="AAO478">
        <v>0</v>
      </c>
      <c r="AAP478">
        <v>0</v>
      </c>
      <c r="AAQ478">
        <v>0</v>
      </c>
      <c r="AAR478">
        <v>0</v>
      </c>
      <c r="AAS478">
        <v>0</v>
      </c>
      <c r="AAT478">
        <v>0</v>
      </c>
      <c r="AAU478">
        <v>0</v>
      </c>
      <c r="AAV478">
        <v>0</v>
      </c>
      <c r="AAW478">
        <v>0</v>
      </c>
      <c r="AAX478">
        <v>0</v>
      </c>
      <c r="AAY478">
        <v>0</v>
      </c>
      <c r="AAZ478">
        <v>0</v>
      </c>
      <c r="ABA478">
        <v>0</v>
      </c>
      <c r="ABB478">
        <v>0</v>
      </c>
      <c r="ABC478">
        <v>0</v>
      </c>
      <c r="ABD478">
        <v>0</v>
      </c>
      <c r="ABE478">
        <v>0</v>
      </c>
      <c r="ABF478">
        <v>0</v>
      </c>
      <c r="ABG478">
        <v>0</v>
      </c>
      <c r="ABH478">
        <v>0</v>
      </c>
      <c r="ABI478">
        <v>0</v>
      </c>
      <c r="ABJ478">
        <v>0</v>
      </c>
      <c r="ABK478">
        <v>0</v>
      </c>
      <c r="ABL478">
        <v>0</v>
      </c>
      <c r="ABM478">
        <v>0</v>
      </c>
      <c r="ABN478">
        <v>0</v>
      </c>
      <c r="ABO478">
        <v>0</v>
      </c>
      <c r="ABP478">
        <v>0</v>
      </c>
      <c r="ABQ478">
        <v>0</v>
      </c>
      <c r="ABR478">
        <v>0</v>
      </c>
      <c r="ABS478">
        <v>0</v>
      </c>
      <c r="ABT478">
        <v>0</v>
      </c>
      <c r="ABU478">
        <v>0</v>
      </c>
      <c r="ABV478">
        <v>0</v>
      </c>
      <c r="ABW478">
        <v>0</v>
      </c>
      <c r="ABX478">
        <v>0</v>
      </c>
      <c r="ABY478">
        <v>0</v>
      </c>
      <c r="ABZ478">
        <v>0</v>
      </c>
      <c r="ACA478">
        <v>0</v>
      </c>
    </row>
    <row r="479" spans="1:755" x14ac:dyDescent="0.35">
      <c r="A479" s="1" t="s">
        <v>1231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-0.29499999999999998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-0.29499999999999998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1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0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0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0</v>
      </c>
      <c r="UN479">
        <v>0</v>
      </c>
      <c r="UO479">
        <v>0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0</v>
      </c>
      <c r="UZ479">
        <v>0</v>
      </c>
      <c r="VA479">
        <v>0</v>
      </c>
      <c r="VB479">
        <v>0</v>
      </c>
      <c r="VC479">
        <v>0</v>
      </c>
      <c r="VD479">
        <v>0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0</v>
      </c>
      <c r="VP479">
        <v>0</v>
      </c>
      <c r="VQ479">
        <v>0</v>
      </c>
      <c r="VR479">
        <v>0</v>
      </c>
      <c r="VS479">
        <v>0</v>
      </c>
      <c r="VT479">
        <v>0</v>
      </c>
      <c r="VU479">
        <v>0</v>
      </c>
      <c r="VV479">
        <v>0</v>
      </c>
      <c r="VW479">
        <v>0</v>
      </c>
      <c r="VX479">
        <v>0</v>
      </c>
      <c r="VY479">
        <v>0</v>
      </c>
      <c r="VZ479">
        <v>0</v>
      </c>
      <c r="WA479">
        <v>0</v>
      </c>
      <c r="WB479">
        <v>0</v>
      </c>
      <c r="WC479">
        <v>0</v>
      </c>
      <c r="WD479">
        <v>0</v>
      </c>
      <c r="WE479">
        <v>0</v>
      </c>
      <c r="WF479">
        <v>0</v>
      </c>
      <c r="WG479">
        <v>0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0</v>
      </c>
      <c r="WT479">
        <v>0</v>
      </c>
      <c r="WU479">
        <v>0</v>
      </c>
      <c r="WV479">
        <v>0</v>
      </c>
      <c r="WW479">
        <v>0</v>
      </c>
      <c r="WX479">
        <v>0</v>
      </c>
      <c r="WY479">
        <v>0</v>
      </c>
      <c r="WZ479">
        <v>0</v>
      </c>
      <c r="XA479">
        <v>0</v>
      </c>
      <c r="XB479">
        <v>0</v>
      </c>
      <c r="XC479">
        <v>0</v>
      </c>
      <c r="XD479">
        <v>0</v>
      </c>
      <c r="XE479">
        <v>0</v>
      </c>
      <c r="XF479">
        <v>0</v>
      </c>
      <c r="XG479">
        <v>0</v>
      </c>
      <c r="XH479">
        <v>0</v>
      </c>
      <c r="XI479">
        <v>0</v>
      </c>
      <c r="XJ479">
        <v>0</v>
      </c>
      <c r="XK479">
        <v>0</v>
      </c>
      <c r="XL479">
        <v>0</v>
      </c>
      <c r="XM479">
        <v>0</v>
      </c>
      <c r="XN479">
        <v>0</v>
      </c>
      <c r="XO479">
        <v>0</v>
      </c>
      <c r="XP479">
        <v>0</v>
      </c>
      <c r="XQ479">
        <v>0</v>
      </c>
      <c r="XR479">
        <v>0</v>
      </c>
      <c r="XS479">
        <v>0</v>
      </c>
      <c r="XT479">
        <v>0</v>
      </c>
      <c r="XU479">
        <v>0</v>
      </c>
      <c r="XV479">
        <v>0</v>
      </c>
      <c r="XW479">
        <v>0</v>
      </c>
      <c r="XX479">
        <v>0</v>
      </c>
      <c r="XY479">
        <v>0</v>
      </c>
      <c r="XZ479">
        <v>0</v>
      </c>
      <c r="YA479">
        <v>0</v>
      </c>
      <c r="YB479">
        <v>0</v>
      </c>
      <c r="YC479">
        <v>0</v>
      </c>
      <c r="YD479">
        <v>0</v>
      </c>
      <c r="YE479">
        <v>0</v>
      </c>
      <c r="YF479">
        <v>0</v>
      </c>
      <c r="YG479">
        <v>0</v>
      </c>
      <c r="YH479">
        <v>0</v>
      </c>
      <c r="YI479">
        <v>0</v>
      </c>
      <c r="YJ479">
        <v>0</v>
      </c>
      <c r="YK479">
        <v>0</v>
      </c>
      <c r="YL479">
        <v>0</v>
      </c>
      <c r="YM479">
        <v>0</v>
      </c>
      <c r="YN479">
        <v>0</v>
      </c>
      <c r="YO479">
        <v>0</v>
      </c>
      <c r="YP479">
        <v>0</v>
      </c>
      <c r="YQ479">
        <v>0</v>
      </c>
      <c r="YR479">
        <v>0</v>
      </c>
      <c r="YS479">
        <v>0</v>
      </c>
      <c r="YT479">
        <v>0</v>
      </c>
      <c r="YU479">
        <v>0</v>
      </c>
      <c r="YV479">
        <v>0</v>
      </c>
      <c r="YW479">
        <v>0</v>
      </c>
      <c r="YX479">
        <v>0</v>
      </c>
      <c r="YY479">
        <v>0</v>
      </c>
      <c r="YZ479">
        <v>0</v>
      </c>
      <c r="ZA479">
        <v>0</v>
      </c>
      <c r="ZB479">
        <v>0</v>
      </c>
      <c r="ZC479">
        <v>0</v>
      </c>
      <c r="ZD479">
        <v>0</v>
      </c>
      <c r="ZE479">
        <v>0</v>
      </c>
      <c r="ZF479">
        <v>0</v>
      </c>
      <c r="ZG479">
        <v>0</v>
      </c>
      <c r="ZH479">
        <v>0</v>
      </c>
      <c r="ZI479">
        <v>0</v>
      </c>
      <c r="ZJ479">
        <v>0</v>
      </c>
      <c r="ZK479">
        <v>0</v>
      </c>
      <c r="ZL479">
        <v>0</v>
      </c>
      <c r="ZM479">
        <v>0</v>
      </c>
      <c r="ZN479">
        <v>0</v>
      </c>
      <c r="ZO479">
        <v>0</v>
      </c>
      <c r="ZP479">
        <v>0</v>
      </c>
      <c r="ZQ479">
        <v>0</v>
      </c>
      <c r="ZR479">
        <v>0</v>
      </c>
      <c r="ZS479">
        <v>0</v>
      </c>
      <c r="ZT479">
        <v>0</v>
      </c>
      <c r="ZU479">
        <v>0</v>
      </c>
      <c r="ZV479">
        <v>0</v>
      </c>
      <c r="ZW479">
        <v>0</v>
      </c>
      <c r="ZX479">
        <v>0</v>
      </c>
      <c r="ZY479">
        <v>0</v>
      </c>
      <c r="ZZ479">
        <v>0</v>
      </c>
      <c r="AAA479">
        <v>0</v>
      </c>
      <c r="AAB479">
        <v>0</v>
      </c>
      <c r="AAC479">
        <v>0</v>
      </c>
      <c r="AAD479">
        <v>0</v>
      </c>
      <c r="AAE479">
        <v>0</v>
      </c>
      <c r="AAF479">
        <v>0</v>
      </c>
      <c r="AAG479">
        <v>0</v>
      </c>
      <c r="AAH479">
        <v>0</v>
      </c>
      <c r="AAI479">
        <v>0</v>
      </c>
      <c r="AAJ479">
        <v>0</v>
      </c>
      <c r="AAK479">
        <v>0</v>
      </c>
      <c r="AAL479">
        <v>0</v>
      </c>
      <c r="AAM479">
        <v>0</v>
      </c>
      <c r="AAN479">
        <v>0</v>
      </c>
      <c r="AAO479">
        <v>0</v>
      </c>
      <c r="AAP479">
        <v>0</v>
      </c>
      <c r="AAQ479">
        <v>0</v>
      </c>
      <c r="AAR479">
        <v>0</v>
      </c>
      <c r="AAS479">
        <v>0</v>
      </c>
      <c r="AAT479">
        <v>0</v>
      </c>
      <c r="AAU479">
        <v>0</v>
      </c>
      <c r="AAV479">
        <v>0</v>
      </c>
      <c r="AAW479">
        <v>0</v>
      </c>
      <c r="AAX479">
        <v>0</v>
      </c>
      <c r="AAY479">
        <v>0</v>
      </c>
      <c r="AAZ479">
        <v>0</v>
      </c>
      <c r="ABA479">
        <v>0</v>
      </c>
      <c r="ABB479">
        <v>0</v>
      </c>
      <c r="ABC479">
        <v>0</v>
      </c>
      <c r="ABD479">
        <v>0</v>
      </c>
      <c r="ABE479">
        <v>0</v>
      </c>
      <c r="ABF479">
        <v>0</v>
      </c>
      <c r="ABG479">
        <v>0</v>
      </c>
      <c r="ABH479">
        <v>0</v>
      </c>
      <c r="ABI479">
        <v>0</v>
      </c>
      <c r="ABJ479">
        <v>0</v>
      </c>
      <c r="ABK479">
        <v>0</v>
      </c>
      <c r="ABL479">
        <v>0</v>
      </c>
      <c r="ABM479">
        <v>0</v>
      </c>
      <c r="ABN479">
        <v>0</v>
      </c>
      <c r="ABO479">
        <v>0</v>
      </c>
      <c r="ABP479">
        <v>0</v>
      </c>
      <c r="ABQ479">
        <v>0</v>
      </c>
      <c r="ABR479">
        <v>0</v>
      </c>
      <c r="ABS479">
        <v>0</v>
      </c>
      <c r="ABT479">
        <v>0</v>
      </c>
      <c r="ABU479">
        <v>0</v>
      </c>
      <c r="ABV479">
        <v>0</v>
      </c>
      <c r="ABW479">
        <v>-1</v>
      </c>
      <c r="ABX479">
        <v>0</v>
      </c>
      <c r="ABY479">
        <v>0</v>
      </c>
      <c r="ABZ479">
        <v>0</v>
      </c>
      <c r="ACA479">
        <v>0</v>
      </c>
    </row>
    <row r="480" spans="1:755" x14ac:dyDescent="0.35">
      <c r="A480" s="1" t="s">
        <v>1232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0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-1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0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  <c r="TX480">
        <v>0</v>
      </c>
      <c r="TY480">
        <v>0</v>
      </c>
      <c r="TZ480">
        <v>-1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0</v>
      </c>
      <c r="UI480">
        <v>0</v>
      </c>
      <c r="UJ480">
        <v>0</v>
      </c>
      <c r="UK480">
        <v>0</v>
      </c>
      <c r="UL480">
        <v>0</v>
      </c>
      <c r="UM480">
        <v>0</v>
      </c>
      <c r="UN480">
        <v>0</v>
      </c>
      <c r="UO480">
        <v>0</v>
      </c>
      <c r="UP480">
        <v>0</v>
      </c>
      <c r="UQ480">
        <v>0</v>
      </c>
      <c r="UR480">
        <v>0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0</v>
      </c>
      <c r="UZ480">
        <v>0</v>
      </c>
      <c r="VA480">
        <v>0</v>
      </c>
      <c r="VB480">
        <v>0</v>
      </c>
      <c r="VC480">
        <v>0</v>
      </c>
      <c r="VD480">
        <v>0</v>
      </c>
      <c r="VE480">
        <v>0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0</v>
      </c>
      <c r="VL480">
        <v>0</v>
      </c>
      <c r="VM480">
        <v>0</v>
      </c>
      <c r="VN480">
        <v>0</v>
      </c>
      <c r="VO480">
        <v>0</v>
      </c>
      <c r="VP480">
        <v>0</v>
      </c>
      <c r="VQ480">
        <v>0</v>
      </c>
      <c r="VR480">
        <v>0</v>
      </c>
      <c r="VS480">
        <v>0</v>
      </c>
      <c r="VT480">
        <v>0</v>
      </c>
      <c r="VU480">
        <v>0</v>
      </c>
      <c r="VV480">
        <v>0</v>
      </c>
      <c r="VW480">
        <v>0</v>
      </c>
      <c r="VX480">
        <v>0</v>
      </c>
      <c r="VY480">
        <v>0</v>
      </c>
      <c r="VZ480">
        <v>0</v>
      </c>
      <c r="WA480">
        <v>0</v>
      </c>
      <c r="WB480">
        <v>0</v>
      </c>
      <c r="WC480">
        <v>0</v>
      </c>
      <c r="WD480">
        <v>0</v>
      </c>
      <c r="WE480">
        <v>0</v>
      </c>
      <c r="WF480">
        <v>0</v>
      </c>
      <c r="WG480">
        <v>0</v>
      </c>
      <c r="WH480">
        <v>0</v>
      </c>
      <c r="WI480">
        <v>0</v>
      </c>
      <c r="WJ480">
        <v>0</v>
      </c>
      <c r="WK480">
        <v>0</v>
      </c>
      <c r="WL480">
        <v>0</v>
      </c>
      <c r="WM480">
        <v>0</v>
      </c>
      <c r="WN480">
        <v>0</v>
      </c>
      <c r="WO480">
        <v>0</v>
      </c>
      <c r="WP480">
        <v>0</v>
      </c>
      <c r="WQ480">
        <v>0</v>
      </c>
      <c r="WR480">
        <v>0</v>
      </c>
      <c r="WS480">
        <v>0</v>
      </c>
      <c r="WT480">
        <v>0</v>
      </c>
      <c r="WU480">
        <v>0</v>
      </c>
      <c r="WV480">
        <v>0</v>
      </c>
      <c r="WW480">
        <v>0</v>
      </c>
      <c r="WX480">
        <v>0</v>
      </c>
      <c r="WY480">
        <v>0</v>
      </c>
      <c r="WZ480">
        <v>0</v>
      </c>
      <c r="XA480">
        <v>0</v>
      </c>
      <c r="XB480">
        <v>0</v>
      </c>
      <c r="XC480">
        <v>0</v>
      </c>
      <c r="XD480">
        <v>0</v>
      </c>
      <c r="XE480">
        <v>0</v>
      </c>
      <c r="XF480">
        <v>0</v>
      </c>
      <c r="XG480">
        <v>0</v>
      </c>
      <c r="XH480">
        <v>0</v>
      </c>
      <c r="XI480">
        <v>0</v>
      </c>
      <c r="XJ480">
        <v>0</v>
      </c>
      <c r="XK480">
        <v>0</v>
      </c>
      <c r="XL480">
        <v>0</v>
      </c>
      <c r="XM480">
        <v>0</v>
      </c>
      <c r="XN480">
        <v>0</v>
      </c>
      <c r="XO480">
        <v>0</v>
      </c>
      <c r="XP480">
        <v>0</v>
      </c>
      <c r="XQ480">
        <v>0</v>
      </c>
      <c r="XR480">
        <v>0</v>
      </c>
      <c r="XS480">
        <v>0</v>
      </c>
      <c r="XT480">
        <v>0</v>
      </c>
      <c r="XU480">
        <v>0</v>
      </c>
      <c r="XV480">
        <v>0</v>
      </c>
      <c r="XW480">
        <v>0</v>
      </c>
      <c r="XX480">
        <v>0</v>
      </c>
      <c r="XY480">
        <v>0</v>
      </c>
      <c r="XZ480">
        <v>0</v>
      </c>
      <c r="YA480">
        <v>0</v>
      </c>
      <c r="YB480">
        <v>0</v>
      </c>
      <c r="YC480">
        <v>0</v>
      </c>
      <c r="YD480">
        <v>0</v>
      </c>
      <c r="YE480">
        <v>0</v>
      </c>
      <c r="YF480">
        <v>0</v>
      </c>
      <c r="YG480">
        <v>0</v>
      </c>
      <c r="YH480">
        <v>0</v>
      </c>
      <c r="YI480">
        <v>0</v>
      </c>
      <c r="YJ480">
        <v>0</v>
      </c>
      <c r="YK480">
        <v>0</v>
      </c>
      <c r="YL480">
        <v>0</v>
      </c>
      <c r="YM480">
        <v>0</v>
      </c>
      <c r="YN480">
        <v>0</v>
      </c>
      <c r="YO480">
        <v>0</v>
      </c>
      <c r="YP480">
        <v>0</v>
      </c>
      <c r="YQ480">
        <v>0</v>
      </c>
      <c r="YR480">
        <v>0</v>
      </c>
      <c r="YS480">
        <v>0</v>
      </c>
      <c r="YT480">
        <v>0</v>
      </c>
      <c r="YU480">
        <v>0</v>
      </c>
      <c r="YV480">
        <v>0</v>
      </c>
      <c r="YW480">
        <v>0</v>
      </c>
      <c r="YX480">
        <v>0</v>
      </c>
      <c r="YY480">
        <v>0</v>
      </c>
      <c r="YZ480">
        <v>0</v>
      </c>
      <c r="ZA480">
        <v>0</v>
      </c>
      <c r="ZB480">
        <v>0</v>
      </c>
      <c r="ZC480">
        <v>0</v>
      </c>
      <c r="ZD480">
        <v>0</v>
      </c>
      <c r="ZE480">
        <v>0</v>
      </c>
      <c r="ZF480">
        <v>0</v>
      </c>
      <c r="ZG480">
        <v>0</v>
      </c>
      <c r="ZH480">
        <v>0</v>
      </c>
      <c r="ZI480">
        <v>0</v>
      </c>
      <c r="ZJ480">
        <v>0</v>
      </c>
      <c r="ZK480">
        <v>0</v>
      </c>
      <c r="ZL480">
        <v>0</v>
      </c>
      <c r="ZM480">
        <v>0</v>
      </c>
      <c r="ZN480">
        <v>0</v>
      </c>
      <c r="ZO480">
        <v>0</v>
      </c>
      <c r="ZP480">
        <v>0</v>
      </c>
      <c r="ZQ480">
        <v>0</v>
      </c>
      <c r="ZR480">
        <v>0</v>
      </c>
      <c r="ZS480">
        <v>0</v>
      </c>
      <c r="ZT480">
        <v>0</v>
      </c>
      <c r="ZU480">
        <v>0</v>
      </c>
      <c r="ZV480">
        <v>0</v>
      </c>
      <c r="ZW480">
        <v>0</v>
      </c>
      <c r="ZX480">
        <v>0</v>
      </c>
      <c r="ZY480">
        <v>0</v>
      </c>
      <c r="ZZ480">
        <v>0</v>
      </c>
      <c r="AAA480">
        <v>0</v>
      </c>
      <c r="AAB480">
        <v>0</v>
      </c>
      <c r="AAC480">
        <v>0</v>
      </c>
      <c r="AAD480">
        <v>0</v>
      </c>
      <c r="AAE480">
        <v>0</v>
      </c>
      <c r="AAF480">
        <v>0</v>
      </c>
      <c r="AAG480">
        <v>0</v>
      </c>
      <c r="AAH480">
        <v>0</v>
      </c>
      <c r="AAI480">
        <v>0</v>
      </c>
      <c r="AAJ480">
        <v>0</v>
      </c>
      <c r="AAK480">
        <v>0</v>
      </c>
      <c r="AAL480">
        <v>0</v>
      </c>
      <c r="AAM480">
        <v>0</v>
      </c>
      <c r="AAN480">
        <v>0</v>
      </c>
      <c r="AAO480">
        <v>0</v>
      </c>
      <c r="AAP480">
        <v>0</v>
      </c>
      <c r="AAQ480">
        <v>0</v>
      </c>
      <c r="AAR480">
        <v>0</v>
      </c>
      <c r="AAS480">
        <v>0</v>
      </c>
      <c r="AAT480">
        <v>0</v>
      </c>
      <c r="AAU480">
        <v>0</v>
      </c>
      <c r="AAV480">
        <v>0</v>
      </c>
      <c r="AAW480">
        <v>0</v>
      </c>
      <c r="AAX480">
        <v>0</v>
      </c>
      <c r="AAY480">
        <v>0</v>
      </c>
      <c r="AAZ480">
        <v>0</v>
      </c>
      <c r="ABA480">
        <v>0</v>
      </c>
      <c r="ABB480">
        <v>0</v>
      </c>
      <c r="ABC480">
        <v>0</v>
      </c>
      <c r="ABD480">
        <v>0</v>
      </c>
      <c r="ABE480">
        <v>0</v>
      </c>
      <c r="ABF480">
        <v>0</v>
      </c>
      <c r="ABG480">
        <v>0</v>
      </c>
      <c r="ABH480">
        <v>0</v>
      </c>
      <c r="ABI480">
        <v>0</v>
      </c>
      <c r="ABJ480">
        <v>0</v>
      </c>
      <c r="ABK480">
        <v>0</v>
      </c>
      <c r="ABL480">
        <v>0</v>
      </c>
      <c r="ABM480">
        <v>0</v>
      </c>
      <c r="ABN480">
        <v>0</v>
      </c>
      <c r="ABO480">
        <v>0</v>
      </c>
      <c r="ABP480">
        <v>0</v>
      </c>
      <c r="ABQ480">
        <v>0</v>
      </c>
      <c r="ABR480">
        <v>0</v>
      </c>
      <c r="ABS480">
        <v>0</v>
      </c>
      <c r="ABT480">
        <v>0</v>
      </c>
      <c r="ABU480">
        <v>0</v>
      </c>
      <c r="ABV480">
        <v>0</v>
      </c>
      <c r="ABW480">
        <v>0</v>
      </c>
      <c r="ABX480">
        <v>0</v>
      </c>
      <c r="ABY480">
        <v>0</v>
      </c>
      <c r="ABZ480">
        <v>0</v>
      </c>
      <c r="ACA480">
        <v>0</v>
      </c>
    </row>
    <row r="481" spans="1:755" x14ac:dyDescent="0.35">
      <c r="A481" s="1" t="s">
        <v>1233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1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0</v>
      </c>
      <c r="VP481">
        <v>0</v>
      </c>
      <c r="VQ481">
        <v>0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0</v>
      </c>
      <c r="WD481">
        <v>0</v>
      </c>
      <c r="WE481">
        <v>0</v>
      </c>
      <c r="WF481">
        <v>0</v>
      </c>
      <c r="WG481">
        <v>0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0</v>
      </c>
      <c r="WT481">
        <v>0</v>
      </c>
      <c r="WU481">
        <v>0</v>
      </c>
      <c r="WV481">
        <v>0</v>
      </c>
      <c r="WW481">
        <v>0</v>
      </c>
      <c r="WX481">
        <v>0</v>
      </c>
      <c r="WY481">
        <v>0</v>
      </c>
      <c r="WZ481">
        <v>0</v>
      </c>
      <c r="XA481">
        <v>0</v>
      </c>
      <c r="XB481">
        <v>0</v>
      </c>
      <c r="XC481">
        <v>0</v>
      </c>
      <c r="XD481">
        <v>0</v>
      </c>
      <c r="XE481">
        <v>0</v>
      </c>
      <c r="XF481">
        <v>0</v>
      </c>
      <c r="XG481">
        <v>0</v>
      </c>
      <c r="XH481">
        <v>0</v>
      </c>
      <c r="XI481">
        <v>0</v>
      </c>
      <c r="XJ481">
        <v>0</v>
      </c>
      <c r="XK481">
        <v>0</v>
      </c>
      <c r="XL481">
        <v>0</v>
      </c>
      <c r="XM481">
        <v>0</v>
      </c>
      <c r="XN481">
        <v>0</v>
      </c>
      <c r="XO481">
        <v>0</v>
      </c>
      <c r="XP481">
        <v>0</v>
      </c>
      <c r="XQ481">
        <v>0</v>
      </c>
      <c r="XR481">
        <v>0</v>
      </c>
      <c r="XS481">
        <v>0</v>
      </c>
      <c r="XT481">
        <v>0</v>
      </c>
      <c r="XU481">
        <v>0</v>
      </c>
      <c r="XV481">
        <v>0</v>
      </c>
      <c r="XW481">
        <v>0</v>
      </c>
      <c r="XX481">
        <v>0</v>
      </c>
      <c r="XY481">
        <v>0</v>
      </c>
      <c r="XZ481">
        <v>0</v>
      </c>
      <c r="YA481">
        <v>0</v>
      </c>
      <c r="YB481">
        <v>0</v>
      </c>
      <c r="YC481">
        <v>0</v>
      </c>
      <c r="YD481">
        <v>0</v>
      </c>
      <c r="YE481">
        <v>0</v>
      </c>
      <c r="YF481">
        <v>0</v>
      </c>
      <c r="YG481">
        <v>0</v>
      </c>
      <c r="YH481">
        <v>0</v>
      </c>
      <c r="YI481">
        <v>0</v>
      </c>
      <c r="YJ481">
        <v>0</v>
      </c>
      <c r="YK481">
        <v>0</v>
      </c>
      <c r="YL481">
        <v>0</v>
      </c>
      <c r="YM481">
        <v>0</v>
      </c>
      <c r="YN481">
        <v>0</v>
      </c>
      <c r="YO481">
        <v>0</v>
      </c>
      <c r="YP481">
        <v>0</v>
      </c>
      <c r="YQ481">
        <v>0</v>
      </c>
      <c r="YR481">
        <v>0</v>
      </c>
      <c r="YS481">
        <v>0</v>
      </c>
      <c r="YT481">
        <v>0</v>
      </c>
      <c r="YU481">
        <v>0</v>
      </c>
      <c r="YV481">
        <v>0</v>
      </c>
      <c r="YW481">
        <v>0</v>
      </c>
      <c r="YX481">
        <v>0</v>
      </c>
      <c r="YY481">
        <v>0</v>
      </c>
      <c r="YZ481">
        <v>0</v>
      </c>
      <c r="ZA481">
        <v>0</v>
      </c>
      <c r="ZB481">
        <v>0</v>
      </c>
      <c r="ZC481">
        <v>0</v>
      </c>
      <c r="ZD481">
        <v>0</v>
      </c>
      <c r="ZE481">
        <v>0</v>
      </c>
      <c r="ZF481">
        <v>0</v>
      </c>
      <c r="ZG481">
        <v>0</v>
      </c>
      <c r="ZH481">
        <v>0</v>
      </c>
      <c r="ZI481">
        <v>0</v>
      </c>
      <c r="ZJ481">
        <v>0</v>
      </c>
      <c r="ZK481">
        <v>0</v>
      </c>
      <c r="ZL481">
        <v>0</v>
      </c>
      <c r="ZM481">
        <v>0</v>
      </c>
      <c r="ZN481">
        <v>0</v>
      </c>
      <c r="ZO481">
        <v>0</v>
      </c>
      <c r="ZP481">
        <v>0</v>
      </c>
      <c r="ZQ481">
        <v>0</v>
      </c>
      <c r="ZR481">
        <v>0</v>
      </c>
      <c r="ZS481">
        <v>0</v>
      </c>
      <c r="ZT481">
        <v>0</v>
      </c>
      <c r="ZU481">
        <v>0</v>
      </c>
      <c r="ZV481">
        <v>0</v>
      </c>
      <c r="ZW481">
        <v>0</v>
      </c>
      <c r="ZX481">
        <v>0</v>
      </c>
      <c r="ZY481">
        <v>0</v>
      </c>
      <c r="ZZ481">
        <v>0</v>
      </c>
      <c r="AAA481">
        <v>0</v>
      </c>
      <c r="AAB481">
        <v>0</v>
      </c>
      <c r="AAC481">
        <v>0</v>
      </c>
      <c r="AAD481">
        <v>0</v>
      </c>
      <c r="AAE481">
        <v>0</v>
      </c>
      <c r="AAF481">
        <v>0</v>
      </c>
      <c r="AAG481">
        <v>0</v>
      </c>
      <c r="AAH481">
        <v>0</v>
      </c>
      <c r="AAI481">
        <v>0</v>
      </c>
      <c r="AAJ481">
        <v>0</v>
      </c>
      <c r="AAK481">
        <v>0</v>
      </c>
      <c r="AAL481">
        <v>0</v>
      </c>
      <c r="AAM481">
        <v>0</v>
      </c>
      <c r="AAN481">
        <v>0</v>
      </c>
      <c r="AAO481">
        <v>0</v>
      </c>
      <c r="AAP481">
        <v>0</v>
      </c>
      <c r="AAQ481">
        <v>0</v>
      </c>
      <c r="AAR481">
        <v>0</v>
      </c>
      <c r="AAS481">
        <v>0</v>
      </c>
      <c r="AAT481">
        <v>0</v>
      </c>
      <c r="AAU481">
        <v>0</v>
      </c>
      <c r="AAV481">
        <v>0</v>
      </c>
      <c r="AAW481">
        <v>0</v>
      </c>
      <c r="AAX481">
        <v>0</v>
      </c>
      <c r="AAY481">
        <v>0</v>
      </c>
      <c r="AAZ481">
        <v>0</v>
      </c>
      <c r="ABA481">
        <v>0</v>
      </c>
      <c r="ABB481">
        <v>0</v>
      </c>
      <c r="ABC481">
        <v>0</v>
      </c>
      <c r="ABD481">
        <v>0</v>
      </c>
      <c r="ABE481">
        <v>0</v>
      </c>
      <c r="ABF481">
        <v>0</v>
      </c>
      <c r="ABG481">
        <v>0</v>
      </c>
      <c r="ABH481">
        <v>0</v>
      </c>
      <c r="ABI481">
        <v>0</v>
      </c>
      <c r="ABJ481">
        <v>0</v>
      </c>
      <c r="ABK481">
        <v>0</v>
      </c>
      <c r="ABL481">
        <v>0</v>
      </c>
      <c r="ABM481">
        <v>0</v>
      </c>
      <c r="ABN481">
        <v>0</v>
      </c>
      <c r="ABO481">
        <v>0</v>
      </c>
      <c r="ABP481">
        <v>0</v>
      </c>
      <c r="ABQ481">
        <v>0</v>
      </c>
      <c r="ABR481">
        <v>0</v>
      </c>
      <c r="ABS481">
        <v>0</v>
      </c>
      <c r="ABT481">
        <v>0</v>
      </c>
      <c r="ABU481">
        <v>0</v>
      </c>
      <c r="ABV481">
        <v>0</v>
      </c>
      <c r="ABW481">
        <v>0</v>
      </c>
      <c r="ABX481">
        <v>0</v>
      </c>
      <c r="ABY481">
        <v>0</v>
      </c>
      <c r="ABZ481">
        <v>0</v>
      </c>
      <c r="ACA481">
        <v>0</v>
      </c>
    </row>
    <row r="482" spans="1:755" x14ac:dyDescent="0.35">
      <c r="A482" s="1" t="s">
        <v>1234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-1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1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1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0</v>
      </c>
      <c r="SA482">
        <v>0</v>
      </c>
      <c r="SB482">
        <v>0</v>
      </c>
      <c r="SC482">
        <v>0</v>
      </c>
      <c r="SD482">
        <v>0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0</v>
      </c>
      <c r="UI482">
        <v>0</v>
      </c>
      <c r="UJ482">
        <v>0</v>
      </c>
      <c r="UK482">
        <v>0</v>
      </c>
      <c r="UL482">
        <v>0</v>
      </c>
      <c r="UM482">
        <v>0</v>
      </c>
      <c r="UN482">
        <v>0</v>
      </c>
      <c r="UO482">
        <v>0</v>
      </c>
      <c r="UP482">
        <v>0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0</v>
      </c>
      <c r="VA482">
        <v>0</v>
      </c>
      <c r="VB482">
        <v>0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0</v>
      </c>
      <c r="VN482">
        <v>0</v>
      </c>
      <c r="VO482">
        <v>0</v>
      </c>
      <c r="VP482">
        <v>0</v>
      </c>
      <c r="VQ482">
        <v>0</v>
      </c>
      <c r="VR482">
        <v>0</v>
      </c>
      <c r="VS482">
        <v>0</v>
      </c>
      <c r="VT482">
        <v>0</v>
      </c>
      <c r="VU482">
        <v>0</v>
      </c>
      <c r="VV482">
        <v>0</v>
      </c>
      <c r="VW482">
        <v>0</v>
      </c>
      <c r="VX482">
        <v>0</v>
      </c>
      <c r="VY482">
        <v>0</v>
      </c>
      <c r="VZ482">
        <v>0</v>
      </c>
      <c r="WA482">
        <v>0</v>
      </c>
      <c r="WB482">
        <v>0</v>
      </c>
      <c r="WC482">
        <v>0</v>
      </c>
      <c r="WD482">
        <v>0</v>
      </c>
      <c r="WE482">
        <v>0</v>
      </c>
      <c r="WF482">
        <v>0</v>
      </c>
      <c r="WG482">
        <v>0</v>
      </c>
      <c r="WH482">
        <v>0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0</v>
      </c>
      <c r="WO482">
        <v>0</v>
      </c>
      <c r="WP482">
        <v>0</v>
      </c>
      <c r="WQ482">
        <v>0</v>
      </c>
      <c r="WR482">
        <v>0</v>
      </c>
      <c r="WS482">
        <v>0</v>
      </c>
      <c r="WT482">
        <v>0</v>
      </c>
      <c r="WU482">
        <v>0</v>
      </c>
      <c r="WV482">
        <v>0</v>
      </c>
      <c r="WW482">
        <v>0</v>
      </c>
      <c r="WX482">
        <v>0</v>
      </c>
      <c r="WY482">
        <v>0</v>
      </c>
      <c r="WZ482">
        <v>0</v>
      </c>
      <c r="XA482">
        <v>0</v>
      </c>
      <c r="XB482">
        <v>0</v>
      </c>
      <c r="XC482">
        <v>0</v>
      </c>
      <c r="XD482">
        <v>0</v>
      </c>
      <c r="XE482">
        <v>0</v>
      </c>
      <c r="XF482">
        <v>0</v>
      </c>
      <c r="XG482">
        <v>0</v>
      </c>
      <c r="XH482">
        <v>0</v>
      </c>
      <c r="XI482">
        <v>0</v>
      </c>
      <c r="XJ482">
        <v>0</v>
      </c>
      <c r="XK482">
        <v>0</v>
      </c>
      <c r="XL482">
        <v>0</v>
      </c>
      <c r="XM482">
        <v>0</v>
      </c>
      <c r="XN482">
        <v>0</v>
      </c>
      <c r="XO482">
        <v>0</v>
      </c>
      <c r="XP482">
        <v>0</v>
      </c>
      <c r="XQ482">
        <v>0</v>
      </c>
      <c r="XR482">
        <v>0</v>
      </c>
      <c r="XS482">
        <v>0</v>
      </c>
      <c r="XT482">
        <v>0</v>
      </c>
      <c r="XU482">
        <v>0</v>
      </c>
      <c r="XV482">
        <v>0</v>
      </c>
      <c r="XW482">
        <v>0</v>
      </c>
      <c r="XX482">
        <v>0</v>
      </c>
      <c r="XY482">
        <v>0</v>
      </c>
      <c r="XZ482">
        <v>0</v>
      </c>
      <c r="YA482">
        <v>0</v>
      </c>
      <c r="YB482">
        <v>0</v>
      </c>
      <c r="YC482">
        <v>0</v>
      </c>
      <c r="YD482">
        <v>0</v>
      </c>
      <c r="YE482">
        <v>0</v>
      </c>
      <c r="YF482">
        <v>0</v>
      </c>
      <c r="YG482">
        <v>0</v>
      </c>
      <c r="YH482">
        <v>0</v>
      </c>
      <c r="YI482">
        <v>0</v>
      </c>
      <c r="YJ482">
        <v>0</v>
      </c>
      <c r="YK482">
        <v>0</v>
      </c>
      <c r="YL482">
        <v>0</v>
      </c>
      <c r="YM482">
        <v>0</v>
      </c>
      <c r="YN482">
        <v>0</v>
      </c>
      <c r="YO482">
        <v>0</v>
      </c>
      <c r="YP482">
        <v>0</v>
      </c>
      <c r="YQ482">
        <v>0</v>
      </c>
      <c r="YR482">
        <v>0</v>
      </c>
      <c r="YS482">
        <v>0</v>
      </c>
      <c r="YT482">
        <v>0</v>
      </c>
      <c r="YU482">
        <v>0</v>
      </c>
      <c r="YV482">
        <v>0</v>
      </c>
      <c r="YW482">
        <v>0</v>
      </c>
      <c r="YX482">
        <v>0</v>
      </c>
      <c r="YY482">
        <v>0</v>
      </c>
      <c r="YZ482">
        <v>0</v>
      </c>
      <c r="ZA482">
        <v>0</v>
      </c>
      <c r="ZB482">
        <v>0</v>
      </c>
      <c r="ZC482">
        <v>0</v>
      </c>
      <c r="ZD482">
        <v>0</v>
      </c>
      <c r="ZE482">
        <v>0</v>
      </c>
      <c r="ZF482">
        <v>0</v>
      </c>
      <c r="ZG482">
        <v>0</v>
      </c>
      <c r="ZH482">
        <v>0</v>
      </c>
      <c r="ZI482">
        <v>0</v>
      </c>
      <c r="ZJ482">
        <v>0</v>
      </c>
      <c r="ZK482">
        <v>0</v>
      </c>
      <c r="ZL482">
        <v>0</v>
      </c>
      <c r="ZM482">
        <v>0</v>
      </c>
      <c r="ZN482">
        <v>0</v>
      </c>
      <c r="ZO482">
        <v>0</v>
      </c>
      <c r="ZP482">
        <v>0</v>
      </c>
      <c r="ZQ482">
        <v>0</v>
      </c>
      <c r="ZR482">
        <v>0</v>
      </c>
      <c r="ZS482">
        <v>0</v>
      </c>
      <c r="ZT482">
        <v>0</v>
      </c>
      <c r="ZU482">
        <v>0</v>
      </c>
      <c r="ZV482">
        <v>0</v>
      </c>
      <c r="ZW482">
        <v>0</v>
      </c>
      <c r="ZX482">
        <v>0</v>
      </c>
      <c r="ZY482">
        <v>0</v>
      </c>
      <c r="ZZ482">
        <v>0</v>
      </c>
      <c r="AAA482">
        <v>0</v>
      </c>
      <c r="AAB482">
        <v>0</v>
      </c>
      <c r="AAC482">
        <v>0</v>
      </c>
      <c r="AAD482">
        <v>0</v>
      </c>
      <c r="AAE482">
        <v>0</v>
      </c>
      <c r="AAF482">
        <v>0</v>
      </c>
      <c r="AAG482">
        <v>0</v>
      </c>
      <c r="AAH482">
        <v>0</v>
      </c>
      <c r="AAI482">
        <v>0</v>
      </c>
      <c r="AAJ482">
        <v>0</v>
      </c>
      <c r="AAK482">
        <v>0</v>
      </c>
      <c r="AAL482">
        <v>0</v>
      </c>
      <c r="AAM482">
        <v>0</v>
      </c>
      <c r="AAN482">
        <v>0</v>
      </c>
      <c r="AAO482">
        <v>0</v>
      </c>
      <c r="AAP482">
        <v>0</v>
      </c>
      <c r="AAQ482">
        <v>0</v>
      </c>
      <c r="AAR482">
        <v>0</v>
      </c>
      <c r="AAS482">
        <v>0</v>
      </c>
      <c r="AAT482">
        <v>0</v>
      </c>
      <c r="AAU482">
        <v>0</v>
      </c>
      <c r="AAV482">
        <v>0</v>
      </c>
      <c r="AAW482">
        <v>0</v>
      </c>
      <c r="AAX482">
        <v>0</v>
      </c>
      <c r="AAY482">
        <v>0</v>
      </c>
      <c r="AAZ482">
        <v>0</v>
      </c>
      <c r="ABA482">
        <v>0</v>
      </c>
      <c r="ABB482">
        <v>0</v>
      </c>
      <c r="ABC482">
        <v>0</v>
      </c>
      <c r="ABD482">
        <v>0</v>
      </c>
      <c r="ABE482">
        <v>0</v>
      </c>
      <c r="ABF482">
        <v>0</v>
      </c>
      <c r="ABG482">
        <v>0</v>
      </c>
      <c r="ABH482">
        <v>0</v>
      </c>
      <c r="ABI482">
        <v>0</v>
      </c>
      <c r="ABJ482">
        <v>0</v>
      </c>
      <c r="ABK482">
        <v>0</v>
      </c>
      <c r="ABL482">
        <v>0</v>
      </c>
      <c r="ABM482">
        <v>0</v>
      </c>
      <c r="ABN482">
        <v>0</v>
      </c>
      <c r="ABO482">
        <v>0</v>
      </c>
      <c r="ABP482">
        <v>0</v>
      </c>
      <c r="ABQ482">
        <v>0</v>
      </c>
      <c r="ABR482">
        <v>0</v>
      </c>
      <c r="ABS482">
        <v>0</v>
      </c>
      <c r="ABT482">
        <v>0</v>
      </c>
      <c r="ABU482">
        <v>0</v>
      </c>
      <c r="ABV482">
        <v>0</v>
      </c>
      <c r="ABW482">
        <v>0</v>
      </c>
      <c r="ABX482">
        <v>0</v>
      </c>
      <c r="ABY482">
        <v>0</v>
      </c>
      <c r="ABZ482">
        <v>0</v>
      </c>
      <c r="ACA482">
        <v>0</v>
      </c>
    </row>
    <row r="483" spans="1:755" x14ac:dyDescent="0.35">
      <c r="A483" s="1" t="s">
        <v>1235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1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-1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-1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0</v>
      </c>
      <c r="UL483">
        <v>0</v>
      </c>
      <c r="UM483">
        <v>0</v>
      </c>
      <c r="UN483">
        <v>0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0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0</v>
      </c>
      <c r="VP483">
        <v>0</v>
      </c>
      <c r="VQ483">
        <v>0</v>
      </c>
      <c r="VR483">
        <v>0</v>
      </c>
      <c r="VS483">
        <v>0</v>
      </c>
      <c r="VT483">
        <v>0</v>
      </c>
      <c r="VU483">
        <v>0</v>
      </c>
      <c r="VV483">
        <v>0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0</v>
      </c>
      <c r="WD483">
        <v>0</v>
      </c>
      <c r="WE483">
        <v>0</v>
      </c>
      <c r="WF483">
        <v>0</v>
      </c>
      <c r="WG483">
        <v>0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0</v>
      </c>
      <c r="WS483">
        <v>0</v>
      </c>
      <c r="WT483">
        <v>0</v>
      </c>
      <c r="WU483">
        <v>0</v>
      </c>
      <c r="WV483">
        <v>0</v>
      </c>
      <c r="WW483">
        <v>0</v>
      </c>
      <c r="WX483">
        <v>0</v>
      </c>
      <c r="WY483">
        <v>0</v>
      </c>
      <c r="WZ483">
        <v>0</v>
      </c>
      <c r="XA483">
        <v>0</v>
      </c>
      <c r="XB483">
        <v>0</v>
      </c>
      <c r="XC483">
        <v>0</v>
      </c>
      <c r="XD483">
        <v>0</v>
      </c>
      <c r="XE483">
        <v>0</v>
      </c>
      <c r="XF483">
        <v>0</v>
      </c>
      <c r="XG483">
        <v>0</v>
      </c>
      <c r="XH483">
        <v>0</v>
      </c>
      <c r="XI483">
        <v>0</v>
      </c>
      <c r="XJ483">
        <v>0</v>
      </c>
      <c r="XK483">
        <v>0</v>
      </c>
      <c r="XL483">
        <v>0</v>
      </c>
      <c r="XM483">
        <v>0</v>
      </c>
      <c r="XN483">
        <v>0</v>
      </c>
      <c r="XO483">
        <v>0</v>
      </c>
      <c r="XP483">
        <v>0</v>
      </c>
      <c r="XQ483">
        <v>0</v>
      </c>
      <c r="XR483">
        <v>0</v>
      </c>
      <c r="XS483">
        <v>0</v>
      </c>
      <c r="XT483">
        <v>0</v>
      </c>
      <c r="XU483">
        <v>0</v>
      </c>
      <c r="XV483">
        <v>0</v>
      </c>
      <c r="XW483">
        <v>0</v>
      </c>
      <c r="XX483">
        <v>0</v>
      </c>
      <c r="XY483">
        <v>0</v>
      </c>
      <c r="XZ483">
        <v>0</v>
      </c>
      <c r="YA483">
        <v>0</v>
      </c>
      <c r="YB483">
        <v>0</v>
      </c>
      <c r="YC483">
        <v>0</v>
      </c>
      <c r="YD483">
        <v>0</v>
      </c>
      <c r="YE483">
        <v>0</v>
      </c>
      <c r="YF483">
        <v>0</v>
      </c>
      <c r="YG483">
        <v>0</v>
      </c>
      <c r="YH483">
        <v>0</v>
      </c>
      <c r="YI483">
        <v>0</v>
      </c>
      <c r="YJ483">
        <v>0</v>
      </c>
      <c r="YK483">
        <v>0</v>
      </c>
      <c r="YL483">
        <v>0</v>
      </c>
      <c r="YM483">
        <v>0</v>
      </c>
      <c r="YN483">
        <v>0</v>
      </c>
      <c r="YO483">
        <v>0</v>
      </c>
      <c r="YP483">
        <v>0</v>
      </c>
      <c r="YQ483">
        <v>0</v>
      </c>
      <c r="YR483">
        <v>0</v>
      </c>
      <c r="YS483">
        <v>0</v>
      </c>
      <c r="YT483">
        <v>0</v>
      </c>
      <c r="YU483">
        <v>0</v>
      </c>
      <c r="YV483">
        <v>0</v>
      </c>
      <c r="YW483">
        <v>0</v>
      </c>
      <c r="YX483">
        <v>0</v>
      </c>
      <c r="YY483">
        <v>0</v>
      </c>
      <c r="YZ483">
        <v>0</v>
      </c>
      <c r="ZA483">
        <v>0</v>
      </c>
      <c r="ZB483">
        <v>0</v>
      </c>
      <c r="ZC483">
        <v>0</v>
      </c>
      <c r="ZD483">
        <v>0</v>
      </c>
      <c r="ZE483">
        <v>0</v>
      </c>
      <c r="ZF483">
        <v>0</v>
      </c>
      <c r="ZG483">
        <v>0</v>
      </c>
      <c r="ZH483">
        <v>0</v>
      </c>
      <c r="ZI483">
        <v>0</v>
      </c>
      <c r="ZJ483">
        <v>0</v>
      </c>
      <c r="ZK483">
        <v>0</v>
      </c>
      <c r="ZL483">
        <v>0</v>
      </c>
      <c r="ZM483">
        <v>0</v>
      </c>
      <c r="ZN483">
        <v>0</v>
      </c>
      <c r="ZO483">
        <v>0</v>
      </c>
      <c r="ZP483">
        <v>0</v>
      </c>
      <c r="ZQ483">
        <v>0</v>
      </c>
      <c r="ZR483">
        <v>0</v>
      </c>
      <c r="ZS483">
        <v>0</v>
      </c>
      <c r="ZT483">
        <v>0</v>
      </c>
      <c r="ZU483">
        <v>0</v>
      </c>
      <c r="ZV483">
        <v>0</v>
      </c>
      <c r="ZW483">
        <v>0</v>
      </c>
      <c r="ZX483">
        <v>0</v>
      </c>
      <c r="ZY483">
        <v>0</v>
      </c>
      <c r="ZZ483">
        <v>0</v>
      </c>
      <c r="AAA483">
        <v>0</v>
      </c>
      <c r="AAB483">
        <v>0</v>
      </c>
      <c r="AAC483">
        <v>0</v>
      </c>
      <c r="AAD483">
        <v>0</v>
      </c>
      <c r="AAE483">
        <v>0</v>
      </c>
      <c r="AAF483">
        <v>0</v>
      </c>
      <c r="AAG483">
        <v>0</v>
      </c>
      <c r="AAH483">
        <v>0</v>
      </c>
      <c r="AAI483">
        <v>0</v>
      </c>
      <c r="AAJ483">
        <v>0</v>
      </c>
      <c r="AAK483">
        <v>0</v>
      </c>
      <c r="AAL483">
        <v>0</v>
      </c>
      <c r="AAM483">
        <v>0</v>
      </c>
      <c r="AAN483">
        <v>0</v>
      </c>
      <c r="AAO483">
        <v>0</v>
      </c>
      <c r="AAP483">
        <v>0</v>
      </c>
      <c r="AAQ483">
        <v>0</v>
      </c>
      <c r="AAR483">
        <v>0</v>
      </c>
      <c r="AAS483">
        <v>0</v>
      </c>
      <c r="AAT483">
        <v>0</v>
      </c>
      <c r="AAU483">
        <v>0</v>
      </c>
      <c r="AAV483">
        <v>0</v>
      </c>
      <c r="AAW483">
        <v>0</v>
      </c>
      <c r="AAX483">
        <v>0</v>
      </c>
      <c r="AAY483">
        <v>0</v>
      </c>
      <c r="AAZ483">
        <v>0</v>
      </c>
      <c r="ABA483">
        <v>0</v>
      </c>
      <c r="ABB483">
        <v>0</v>
      </c>
      <c r="ABC483">
        <v>0</v>
      </c>
      <c r="ABD483">
        <v>0</v>
      </c>
      <c r="ABE483">
        <v>0</v>
      </c>
      <c r="ABF483">
        <v>0</v>
      </c>
      <c r="ABG483">
        <v>0</v>
      </c>
      <c r="ABH483">
        <v>0</v>
      </c>
      <c r="ABI483">
        <v>0</v>
      </c>
      <c r="ABJ483">
        <v>0</v>
      </c>
      <c r="ABK483">
        <v>0</v>
      </c>
      <c r="ABL483">
        <v>0</v>
      </c>
      <c r="ABM483">
        <v>0</v>
      </c>
      <c r="ABN483">
        <v>0</v>
      </c>
      <c r="ABO483">
        <v>0</v>
      </c>
      <c r="ABP483">
        <v>0</v>
      </c>
      <c r="ABQ483">
        <v>0</v>
      </c>
      <c r="ABR483">
        <v>0</v>
      </c>
      <c r="ABS483">
        <v>0</v>
      </c>
      <c r="ABT483">
        <v>0</v>
      </c>
      <c r="ABU483">
        <v>0</v>
      </c>
      <c r="ABV483">
        <v>0</v>
      </c>
      <c r="ABW483">
        <v>0</v>
      </c>
      <c r="ABX483">
        <v>0</v>
      </c>
      <c r="ABY483">
        <v>0</v>
      </c>
      <c r="ABZ483">
        <v>0</v>
      </c>
      <c r="ACA483">
        <v>0</v>
      </c>
    </row>
    <row r="484" spans="1:755" x14ac:dyDescent="0.35">
      <c r="A484" s="1" t="s">
        <v>1236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-1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1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0</v>
      </c>
      <c r="UN484">
        <v>0</v>
      </c>
      <c r="UO484">
        <v>0</v>
      </c>
      <c r="UP484">
        <v>1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0</v>
      </c>
      <c r="VP484">
        <v>0</v>
      </c>
      <c r="VQ484">
        <v>0</v>
      </c>
      <c r="VR484">
        <v>0</v>
      </c>
      <c r="VS484">
        <v>0</v>
      </c>
      <c r="VT484">
        <v>0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0</v>
      </c>
      <c r="WA484">
        <v>0</v>
      </c>
      <c r="WB484">
        <v>0</v>
      </c>
      <c r="WC484">
        <v>0</v>
      </c>
      <c r="WD484">
        <v>-1</v>
      </c>
      <c r="WE484">
        <v>0</v>
      </c>
      <c r="WF484">
        <v>0</v>
      </c>
      <c r="WG484">
        <v>0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  <c r="WT484">
        <v>0</v>
      </c>
      <c r="WU484">
        <v>0</v>
      </c>
      <c r="WV484">
        <v>0</v>
      </c>
      <c r="WW484">
        <v>-1</v>
      </c>
      <c r="WX484">
        <v>-1</v>
      </c>
      <c r="WY484">
        <v>0</v>
      </c>
      <c r="WZ484">
        <v>0</v>
      </c>
      <c r="XA484">
        <v>0</v>
      </c>
      <c r="XB484">
        <v>0</v>
      </c>
      <c r="XC484">
        <v>0</v>
      </c>
      <c r="XD484">
        <v>0</v>
      </c>
      <c r="XE484">
        <v>0</v>
      </c>
      <c r="XF484">
        <v>0</v>
      </c>
      <c r="XG484">
        <v>0</v>
      </c>
      <c r="XH484">
        <v>0</v>
      </c>
      <c r="XI484">
        <v>0</v>
      </c>
      <c r="XJ484">
        <v>0</v>
      </c>
      <c r="XK484">
        <v>0</v>
      </c>
      <c r="XL484">
        <v>0</v>
      </c>
      <c r="XM484">
        <v>0</v>
      </c>
      <c r="XN484">
        <v>0</v>
      </c>
      <c r="XO484">
        <v>0</v>
      </c>
      <c r="XP484">
        <v>0</v>
      </c>
      <c r="XQ484">
        <v>0</v>
      </c>
      <c r="XR484">
        <v>0</v>
      </c>
      <c r="XS484">
        <v>0</v>
      </c>
      <c r="XT484">
        <v>0</v>
      </c>
      <c r="XU484">
        <v>0</v>
      </c>
      <c r="XV484">
        <v>0</v>
      </c>
      <c r="XW484">
        <v>0</v>
      </c>
      <c r="XX484">
        <v>0</v>
      </c>
      <c r="XY484">
        <v>0</v>
      </c>
      <c r="XZ484">
        <v>0</v>
      </c>
      <c r="YA484">
        <v>0</v>
      </c>
      <c r="YB484">
        <v>0</v>
      </c>
      <c r="YC484">
        <v>0</v>
      </c>
      <c r="YD484">
        <v>0</v>
      </c>
      <c r="YE484">
        <v>0</v>
      </c>
      <c r="YF484">
        <v>0</v>
      </c>
      <c r="YG484">
        <v>0</v>
      </c>
      <c r="YH484">
        <v>0</v>
      </c>
      <c r="YI484">
        <v>0</v>
      </c>
      <c r="YJ484">
        <v>0</v>
      </c>
      <c r="YK484">
        <v>0</v>
      </c>
      <c r="YL484">
        <v>0</v>
      </c>
      <c r="YM484">
        <v>0</v>
      </c>
      <c r="YN484">
        <v>0</v>
      </c>
      <c r="YO484">
        <v>0</v>
      </c>
      <c r="YP484">
        <v>0</v>
      </c>
      <c r="YQ484">
        <v>0</v>
      </c>
      <c r="YR484">
        <v>0</v>
      </c>
      <c r="YS484">
        <v>0</v>
      </c>
      <c r="YT484">
        <v>0</v>
      </c>
      <c r="YU484">
        <v>0</v>
      </c>
      <c r="YV484">
        <v>0</v>
      </c>
      <c r="YW484">
        <v>0</v>
      </c>
      <c r="YX484">
        <v>0</v>
      </c>
      <c r="YY484">
        <v>0</v>
      </c>
      <c r="YZ484">
        <v>-1</v>
      </c>
      <c r="ZA484">
        <v>0</v>
      </c>
      <c r="ZB484">
        <v>0</v>
      </c>
      <c r="ZC484">
        <v>0</v>
      </c>
      <c r="ZD484">
        <v>0</v>
      </c>
      <c r="ZE484">
        <v>0</v>
      </c>
      <c r="ZF484">
        <v>0</v>
      </c>
      <c r="ZG484">
        <v>0</v>
      </c>
      <c r="ZH484">
        <v>0</v>
      </c>
      <c r="ZI484">
        <v>0</v>
      </c>
      <c r="ZJ484">
        <v>0</v>
      </c>
      <c r="ZK484">
        <v>-1</v>
      </c>
      <c r="ZL484">
        <v>0</v>
      </c>
      <c r="ZM484">
        <v>0</v>
      </c>
      <c r="ZN484">
        <v>0</v>
      </c>
      <c r="ZO484">
        <v>0</v>
      </c>
      <c r="ZP484">
        <v>0</v>
      </c>
      <c r="ZQ484">
        <v>0</v>
      </c>
      <c r="ZR484">
        <v>0</v>
      </c>
      <c r="ZS484">
        <v>0</v>
      </c>
      <c r="ZT484">
        <v>0</v>
      </c>
      <c r="ZU484">
        <v>0</v>
      </c>
      <c r="ZV484">
        <v>0</v>
      </c>
      <c r="ZW484">
        <v>0</v>
      </c>
      <c r="ZX484">
        <v>1</v>
      </c>
      <c r="ZY484">
        <v>0</v>
      </c>
      <c r="ZZ484">
        <v>0</v>
      </c>
      <c r="AAA484">
        <v>0</v>
      </c>
      <c r="AAB484">
        <v>0</v>
      </c>
      <c r="AAC484">
        <v>0</v>
      </c>
      <c r="AAD484">
        <v>0</v>
      </c>
      <c r="AAE484">
        <v>0</v>
      </c>
      <c r="AAF484">
        <v>0</v>
      </c>
      <c r="AAG484">
        <v>0</v>
      </c>
      <c r="AAH484">
        <v>0</v>
      </c>
      <c r="AAI484">
        <v>0</v>
      </c>
      <c r="AAJ484">
        <v>0</v>
      </c>
      <c r="AAK484">
        <v>0</v>
      </c>
      <c r="AAL484">
        <v>0</v>
      </c>
      <c r="AAM484">
        <v>0</v>
      </c>
      <c r="AAN484">
        <v>0</v>
      </c>
      <c r="AAO484">
        <v>0</v>
      </c>
      <c r="AAP484">
        <v>0</v>
      </c>
      <c r="AAQ484">
        <v>0</v>
      </c>
      <c r="AAR484">
        <v>0</v>
      </c>
      <c r="AAS484">
        <v>0</v>
      </c>
      <c r="AAT484">
        <v>0</v>
      </c>
      <c r="AAU484">
        <v>0</v>
      </c>
      <c r="AAV484">
        <v>0</v>
      </c>
      <c r="AAW484">
        <v>0</v>
      </c>
      <c r="AAX484">
        <v>0</v>
      </c>
      <c r="AAY484">
        <v>0</v>
      </c>
      <c r="AAZ484">
        <v>0</v>
      </c>
      <c r="ABA484">
        <v>0</v>
      </c>
      <c r="ABB484">
        <v>0</v>
      </c>
      <c r="ABC484">
        <v>0</v>
      </c>
      <c r="ABD484">
        <v>0</v>
      </c>
      <c r="ABE484">
        <v>0</v>
      </c>
      <c r="ABF484">
        <v>0</v>
      </c>
      <c r="ABG484">
        <v>0</v>
      </c>
      <c r="ABH484">
        <v>0</v>
      </c>
      <c r="ABI484">
        <v>0</v>
      </c>
      <c r="ABJ484">
        <v>0</v>
      </c>
      <c r="ABK484">
        <v>0</v>
      </c>
      <c r="ABL484">
        <v>0</v>
      </c>
      <c r="ABM484">
        <v>0</v>
      </c>
      <c r="ABN484">
        <v>0</v>
      </c>
      <c r="ABO484">
        <v>0</v>
      </c>
      <c r="ABP484">
        <v>0</v>
      </c>
      <c r="ABQ484">
        <v>0</v>
      </c>
      <c r="ABR484">
        <v>0</v>
      </c>
      <c r="ABS484">
        <v>0</v>
      </c>
      <c r="ABT484">
        <v>0</v>
      </c>
      <c r="ABU484">
        <v>0</v>
      </c>
      <c r="ABV484">
        <v>0</v>
      </c>
      <c r="ABW484">
        <v>0</v>
      </c>
      <c r="ABX484">
        <v>0</v>
      </c>
      <c r="ABY484">
        <v>0</v>
      </c>
      <c r="ABZ484">
        <v>0</v>
      </c>
      <c r="ACA484">
        <v>0</v>
      </c>
    </row>
    <row r="485" spans="1:755" x14ac:dyDescent="0.35">
      <c r="A485" s="1" t="s">
        <v>1237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1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0</v>
      </c>
      <c r="RR485">
        <v>0</v>
      </c>
      <c r="RS485">
        <v>0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0</v>
      </c>
      <c r="UN485">
        <v>0</v>
      </c>
      <c r="UO485">
        <v>0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0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0</v>
      </c>
      <c r="VR485">
        <v>0</v>
      </c>
      <c r="VS485">
        <v>0</v>
      </c>
      <c r="VT485">
        <v>0</v>
      </c>
      <c r="VU485">
        <v>0</v>
      </c>
      <c r="VV485">
        <v>0</v>
      </c>
      <c r="VW485">
        <v>0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0</v>
      </c>
      <c r="WD485">
        <v>0</v>
      </c>
      <c r="WE485">
        <v>0</v>
      </c>
      <c r="WF485">
        <v>0</v>
      </c>
      <c r="WG485">
        <v>0</v>
      </c>
      <c r="WH485">
        <v>0</v>
      </c>
      <c r="WI485">
        <v>0</v>
      </c>
      <c r="WJ485">
        <v>0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0</v>
      </c>
      <c r="WU485">
        <v>0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0</v>
      </c>
      <c r="XB485">
        <v>0</v>
      </c>
      <c r="XC485">
        <v>0</v>
      </c>
      <c r="XD485">
        <v>0</v>
      </c>
      <c r="XE485">
        <v>0</v>
      </c>
      <c r="XF485">
        <v>0</v>
      </c>
      <c r="XG485">
        <v>0</v>
      </c>
      <c r="XH485">
        <v>0</v>
      </c>
      <c r="XI485">
        <v>0</v>
      </c>
      <c r="XJ485">
        <v>0</v>
      </c>
      <c r="XK485">
        <v>0</v>
      </c>
      <c r="XL485">
        <v>0</v>
      </c>
      <c r="XM485">
        <v>0</v>
      </c>
      <c r="XN485">
        <v>0</v>
      </c>
      <c r="XO485">
        <v>0</v>
      </c>
      <c r="XP485">
        <v>0</v>
      </c>
      <c r="XQ485">
        <v>0</v>
      </c>
      <c r="XR485">
        <v>0</v>
      </c>
      <c r="XS485">
        <v>0</v>
      </c>
      <c r="XT485">
        <v>0</v>
      </c>
      <c r="XU485">
        <v>0</v>
      </c>
      <c r="XV485">
        <v>0</v>
      </c>
      <c r="XW485">
        <v>0</v>
      </c>
      <c r="XX485">
        <v>0</v>
      </c>
      <c r="XY485">
        <v>0</v>
      </c>
      <c r="XZ485">
        <v>0</v>
      </c>
      <c r="YA485">
        <v>0</v>
      </c>
      <c r="YB485">
        <v>0</v>
      </c>
      <c r="YC485">
        <v>0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0</v>
      </c>
      <c r="YM485">
        <v>0</v>
      </c>
      <c r="YN485">
        <v>0</v>
      </c>
      <c r="YO485">
        <v>0</v>
      </c>
      <c r="YP485">
        <v>0</v>
      </c>
      <c r="YQ485">
        <v>0</v>
      </c>
      <c r="YR485">
        <v>0</v>
      </c>
      <c r="YS485">
        <v>0</v>
      </c>
      <c r="YT485">
        <v>0</v>
      </c>
      <c r="YU485">
        <v>0</v>
      </c>
      <c r="YV485">
        <v>0</v>
      </c>
      <c r="YW485">
        <v>0</v>
      </c>
      <c r="YX485">
        <v>0</v>
      </c>
      <c r="YY485">
        <v>0</v>
      </c>
      <c r="YZ485">
        <v>0</v>
      </c>
      <c r="ZA485">
        <v>0</v>
      </c>
      <c r="ZB485">
        <v>0</v>
      </c>
      <c r="ZC485">
        <v>0</v>
      </c>
      <c r="ZD485">
        <v>0</v>
      </c>
      <c r="ZE485">
        <v>0</v>
      </c>
      <c r="ZF485">
        <v>0</v>
      </c>
      <c r="ZG485">
        <v>0</v>
      </c>
      <c r="ZH485">
        <v>0</v>
      </c>
      <c r="ZI485">
        <v>0</v>
      </c>
      <c r="ZJ485">
        <v>0</v>
      </c>
      <c r="ZK485">
        <v>0</v>
      </c>
      <c r="ZL485">
        <v>0</v>
      </c>
      <c r="ZM485">
        <v>0</v>
      </c>
      <c r="ZN485">
        <v>0</v>
      </c>
      <c r="ZO485">
        <v>0</v>
      </c>
      <c r="ZP485">
        <v>0</v>
      </c>
      <c r="ZQ485">
        <v>0</v>
      </c>
      <c r="ZR485">
        <v>0</v>
      </c>
      <c r="ZS485">
        <v>0</v>
      </c>
      <c r="ZT485">
        <v>0</v>
      </c>
      <c r="ZU485">
        <v>0</v>
      </c>
      <c r="ZV485">
        <v>0</v>
      </c>
      <c r="ZW485">
        <v>0</v>
      </c>
      <c r="ZX485">
        <v>0</v>
      </c>
      <c r="ZY485">
        <v>0</v>
      </c>
      <c r="ZZ485">
        <v>0</v>
      </c>
      <c r="AAA485">
        <v>0</v>
      </c>
      <c r="AAB485">
        <v>0</v>
      </c>
      <c r="AAC485">
        <v>0</v>
      </c>
      <c r="AAD485">
        <v>0</v>
      </c>
      <c r="AAE485">
        <v>0</v>
      </c>
      <c r="AAF485">
        <v>0</v>
      </c>
      <c r="AAG485">
        <v>0</v>
      </c>
      <c r="AAH485">
        <v>0</v>
      </c>
      <c r="AAI485">
        <v>0</v>
      </c>
      <c r="AAJ485">
        <v>0</v>
      </c>
      <c r="AAK485">
        <v>0</v>
      </c>
      <c r="AAL485">
        <v>0</v>
      </c>
      <c r="AAM485">
        <v>0</v>
      </c>
      <c r="AAN485">
        <v>0</v>
      </c>
      <c r="AAO485">
        <v>0</v>
      </c>
      <c r="AAP485">
        <v>0</v>
      </c>
      <c r="AAQ485">
        <v>0</v>
      </c>
      <c r="AAR485">
        <v>0</v>
      </c>
      <c r="AAS485">
        <v>0</v>
      </c>
      <c r="AAT485">
        <v>0</v>
      </c>
      <c r="AAU485">
        <v>0</v>
      </c>
      <c r="AAV485">
        <v>0</v>
      </c>
      <c r="AAW485">
        <v>0</v>
      </c>
      <c r="AAX485">
        <v>0</v>
      </c>
      <c r="AAY485">
        <v>0</v>
      </c>
      <c r="AAZ485">
        <v>0</v>
      </c>
      <c r="ABA485">
        <v>0</v>
      </c>
      <c r="ABB485">
        <v>0</v>
      </c>
      <c r="ABC485">
        <v>0</v>
      </c>
      <c r="ABD485">
        <v>0</v>
      </c>
      <c r="ABE485">
        <v>0</v>
      </c>
      <c r="ABF485">
        <v>0</v>
      </c>
      <c r="ABG485">
        <v>0</v>
      </c>
      <c r="ABH485">
        <v>0</v>
      </c>
      <c r="ABI485">
        <v>0</v>
      </c>
      <c r="ABJ485">
        <v>0</v>
      </c>
      <c r="ABK485">
        <v>0</v>
      </c>
      <c r="ABL485">
        <v>0</v>
      </c>
      <c r="ABM485">
        <v>0</v>
      </c>
      <c r="ABN485">
        <v>0</v>
      </c>
      <c r="ABO485">
        <v>0</v>
      </c>
      <c r="ABP485">
        <v>0</v>
      </c>
      <c r="ABQ485">
        <v>0</v>
      </c>
      <c r="ABR485">
        <v>0</v>
      </c>
      <c r="ABS485">
        <v>0</v>
      </c>
      <c r="ABT485">
        <v>0</v>
      </c>
      <c r="ABU485">
        <v>0</v>
      </c>
      <c r="ABV485">
        <v>0</v>
      </c>
      <c r="ABW485">
        <v>0</v>
      </c>
      <c r="ABX485">
        <v>0</v>
      </c>
      <c r="ABY485">
        <v>0</v>
      </c>
      <c r="ABZ485">
        <v>0</v>
      </c>
      <c r="ACA485">
        <v>0</v>
      </c>
    </row>
    <row r="486" spans="1:755" x14ac:dyDescent="0.35">
      <c r="A486" s="1" t="s">
        <v>1238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-1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</v>
      </c>
      <c r="UN486">
        <v>0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0</v>
      </c>
      <c r="VX486">
        <v>0</v>
      </c>
      <c r="VY486">
        <v>0</v>
      </c>
      <c r="VZ486">
        <v>0</v>
      </c>
      <c r="WA486">
        <v>0</v>
      </c>
      <c r="WB486">
        <v>0</v>
      </c>
      <c r="WC486">
        <v>0</v>
      </c>
      <c r="WD486">
        <v>0</v>
      </c>
      <c r="WE486">
        <v>0</v>
      </c>
      <c r="WF486">
        <v>0</v>
      </c>
      <c r="WG486">
        <v>0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0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0</v>
      </c>
      <c r="XC486">
        <v>0</v>
      </c>
      <c r="XD486">
        <v>0</v>
      </c>
      <c r="XE486">
        <v>0</v>
      </c>
      <c r="XF486">
        <v>0</v>
      </c>
      <c r="XG486">
        <v>0</v>
      </c>
      <c r="XH486">
        <v>0</v>
      </c>
      <c r="XI486">
        <v>0</v>
      </c>
      <c r="XJ486">
        <v>0</v>
      </c>
      <c r="XK486">
        <v>0</v>
      </c>
      <c r="XL486">
        <v>0</v>
      </c>
      <c r="XM486">
        <v>0</v>
      </c>
      <c r="XN486">
        <v>0</v>
      </c>
      <c r="XO486">
        <v>0</v>
      </c>
      <c r="XP486">
        <v>0</v>
      </c>
      <c r="XQ486">
        <v>0</v>
      </c>
      <c r="XR486">
        <v>0</v>
      </c>
      <c r="XS486">
        <v>0</v>
      </c>
      <c r="XT486">
        <v>0</v>
      </c>
      <c r="XU486">
        <v>0</v>
      </c>
      <c r="XV486">
        <v>0</v>
      </c>
      <c r="XW486">
        <v>0</v>
      </c>
      <c r="XX486">
        <v>0</v>
      </c>
      <c r="XY486">
        <v>0</v>
      </c>
      <c r="XZ486">
        <v>0</v>
      </c>
      <c r="YA486">
        <v>0</v>
      </c>
      <c r="YB486">
        <v>0</v>
      </c>
      <c r="YC486">
        <v>0</v>
      </c>
      <c r="YD486">
        <v>0</v>
      </c>
      <c r="YE486">
        <v>0</v>
      </c>
      <c r="YF486">
        <v>0</v>
      </c>
      <c r="YG486">
        <v>0</v>
      </c>
      <c r="YH486">
        <v>0</v>
      </c>
      <c r="YI486">
        <v>0</v>
      </c>
      <c r="YJ486">
        <v>0</v>
      </c>
      <c r="YK486">
        <v>0</v>
      </c>
      <c r="YL486">
        <v>0</v>
      </c>
      <c r="YM486">
        <v>0</v>
      </c>
      <c r="YN486">
        <v>0</v>
      </c>
      <c r="YO486">
        <v>0</v>
      </c>
      <c r="YP486">
        <v>0</v>
      </c>
      <c r="YQ486">
        <v>0</v>
      </c>
      <c r="YR486">
        <v>0</v>
      </c>
      <c r="YS486">
        <v>0</v>
      </c>
      <c r="YT486">
        <v>0</v>
      </c>
      <c r="YU486">
        <v>0</v>
      </c>
      <c r="YV486">
        <v>0</v>
      </c>
      <c r="YW486">
        <v>0</v>
      </c>
      <c r="YX486">
        <v>0</v>
      </c>
      <c r="YY486">
        <v>0</v>
      </c>
      <c r="YZ486">
        <v>0</v>
      </c>
      <c r="ZA486">
        <v>0</v>
      </c>
      <c r="ZB486">
        <v>0</v>
      </c>
      <c r="ZC486">
        <v>0</v>
      </c>
      <c r="ZD486">
        <v>0</v>
      </c>
      <c r="ZE486">
        <v>0</v>
      </c>
      <c r="ZF486">
        <v>0</v>
      </c>
      <c r="ZG486">
        <v>0</v>
      </c>
      <c r="ZH486">
        <v>0</v>
      </c>
      <c r="ZI486">
        <v>0</v>
      </c>
      <c r="ZJ486">
        <v>0</v>
      </c>
      <c r="ZK486">
        <v>0</v>
      </c>
      <c r="ZL486">
        <v>0</v>
      </c>
      <c r="ZM486">
        <v>0</v>
      </c>
      <c r="ZN486">
        <v>0</v>
      </c>
      <c r="ZO486">
        <v>0</v>
      </c>
      <c r="ZP486">
        <v>0</v>
      </c>
      <c r="ZQ486">
        <v>0</v>
      </c>
      <c r="ZR486">
        <v>0</v>
      </c>
      <c r="ZS486">
        <v>0</v>
      </c>
      <c r="ZT486">
        <v>0</v>
      </c>
      <c r="ZU486">
        <v>0</v>
      </c>
      <c r="ZV486">
        <v>0</v>
      </c>
      <c r="ZW486">
        <v>0</v>
      </c>
      <c r="ZX486">
        <v>0</v>
      </c>
      <c r="ZY486">
        <v>0</v>
      </c>
      <c r="ZZ486">
        <v>0</v>
      </c>
      <c r="AAA486">
        <v>0</v>
      </c>
      <c r="AAB486">
        <v>0</v>
      </c>
      <c r="AAC486">
        <v>0</v>
      </c>
      <c r="AAD486">
        <v>0</v>
      </c>
      <c r="AAE486">
        <v>0</v>
      </c>
      <c r="AAF486">
        <v>0</v>
      </c>
      <c r="AAG486">
        <v>0</v>
      </c>
      <c r="AAH486">
        <v>0</v>
      </c>
      <c r="AAI486">
        <v>0</v>
      </c>
      <c r="AAJ486">
        <v>0</v>
      </c>
      <c r="AAK486">
        <v>0</v>
      </c>
      <c r="AAL486">
        <v>0</v>
      </c>
      <c r="AAM486">
        <v>0</v>
      </c>
      <c r="AAN486">
        <v>0</v>
      </c>
      <c r="AAO486">
        <v>0</v>
      </c>
      <c r="AAP486">
        <v>0</v>
      </c>
      <c r="AAQ486">
        <v>0</v>
      </c>
      <c r="AAR486">
        <v>0</v>
      </c>
      <c r="AAS486">
        <v>0</v>
      </c>
      <c r="AAT486">
        <v>0</v>
      </c>
      <c r="AAU486">
        <v>0</v>
      </c>
      <c r="AAV486">
        <v>0</v>
      </c>
      <c r="AAW486">
        <v>0</v>
      </c>
      <c r="AAX486">
        <v>0</v>
      </c>
      <c r="AAY486">
        <v>0</v>
      </c>
      <c r="AAZ486">
        <v>0</v>
      </c>
      <c r="ABA486">
        <v>0</v>
      </c>
      <c r="ABB486">
        <v>0</v>
      </c>
      <c r="ABC486">
        <v>1</v>
      </c>
      <c r="ABD486">
        <v>0</v>
      </c>
      <c r="ABE486">
        <v>0</v>
      </c>
      <c r="ABF486">
        <v>0</v>
      </c>
      <c r="ABG486">
        <v>0</v>
      </c>
      <c r="ABH486">
        <v>0</v>
      </c>
      <c r="ABI486">
        <v>0</v>
      </c>
      <c r="ABJ486">
        <v>0</v>
      </c>
      <c r="ABK486">
        <v>0</v>
      </c>
      <c r="ABL486">
        <v>0</v>
      </c>
      <c r="ABM486">
        <v>0</v>
      </c>
      <c r="ABN486">
        <v>0</v>
      </c>
      <c r="ABO486">
        <v>0</v>
      </c>
      <c r="ABP486">
        <v>0</v>
      </c>
      <c r="ABQ486">
        <v>0</v>
      </c>
      <c r="ABR486">
        <v>0</v>
      </c>
      <c r="ABS486">
        <v>0</v>
      </c>
      <c r="ABT486">
        <v>0</v>
      </c>
      <c r="ABU486">
        <v>0</v>
      </c>
      <c r="ABV486">
        <v>0</v>
      </c>
      <c r="ABW486">
        <v>0</v>
      </c>
      <c r="ABX486">
        <v>0</v>
      </c>
      <c r="ABY486">
        <v>0</v>
      </c>
      <c r="ABZ486">
        <v>0</v>
      </c>
      <c r="ACA486">
        <v>0</v>
      </c>
    </row>
    <row r="487" spans="1:755" x14ac:dyDescent="0.35">
      <c r="A487" s="1" t="s">
        <v>1239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0</v>
      </c>
      <c r="RT487">
        <v>0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-1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-1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0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0</v>
      </c>
      <c r="UN487">
        <v>0</v>
      </c>
      <c r="UO487">
        <v>0</v>
      </c>
      <c r="UP487">
        <v>0</v>
      </c>
      <c r="UQ487">
        <v>0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0</v>
      </c>
      <c r="VP487">
        <v>0</v>
      </c>
      <c r="VQ487">
        <v>0</v>
      </c>
      <c r="VR487">
        <v>0</v>
      </c>
      <c r="VS487">
        <v>0</v>
      </c>
      <c r="VT487">
        <v>0</v>
      </c>
      <c r="VU487">
        <v>0</v>
      </c>
      <c r="VV487">
        <v>0</v>
      </c>
      <c r="VW487">
        <v>0</v>
      </c>
      <c r="VX487">
        <v>0</v>
      </c>
      <c r="VY487">
        <v>0</v>
      </c>
      <c r="VZ487">
        <v>0</v>
      </c>
      <c r="WA487">
        <v>0</v>
      </c>
      <c r="WB487">
        <v>0</v>
      </c>
      <c r="WC487">
        <v>0</v>
      </c>
      <c r="WD487">
        <v>0</v>
      </c>
      <c r="WE487">
        <v>0</v>
      </c>
      <c r="WF487">
        <v>0</v>
      </c>
      <c r="WG487">
        <v>0</v>
      </c>
      <c r="WH487">
        <v>0</v>
      </c>
      <c r="WI487">
        <v>0</v>
      </c>
      <c r="WJ487">
        <v>0</v>
      </c>
      <c r="WK487">
        <v>0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0</v>
      </c>
      <c r="WT487">
        <v>0</v>
      </c>
      <c r="WU487">
        <v>0</v>
      </c>
      <c r="WV487">
        <v>0</v>
      </c>
      <c r="WW487">
        <v>0</v>
      </c>
      <c r="WX487">
        <v>0</v>
      </c>
      <c r="WY487">
        <v>0</v>
      </c>
      <c r="WZ487">
        <v>0</v>
      </c>
      <c r="XA487">
        <v>0</v>
      </c>
      <c r="XB487">
        <v>0</v>
      </c>
      <c r="XC487">
        <v>0</v>
      </c>
      <c r="XD487">
        <v>0</v>
      </c>
      <c r="XE487">
        <v>0</v>
      </c>
      <c r="XF487">
        <v>0</v>
      </c>
      <c r="XG487">
        <v>0</v>
      </c>
      <c r="XH487">
        <v>0</v>
      </c>
      <c r="XI487">
        <v>0</v>
      </c>
      <c r="XJ487">
        <v>0</v>
      </c>
      <c r="XK487">
        <v>0</v>
      </c>
      <c r="XL487">
        <v>0</v>
      </c>
      <c r="XM487">
        <v>0</v>
      </c>
      <c r="XN487">
        <v>0</v>
      </c>
      <c r="XO487">
        <v>0</v>
      </c>
      <c r="XP487">
        <v>0</v>
      </c>
      <c r="XQ487">
        <v>0</v>
      </c>
      <c r="XR487">
        <v>0</v>
      </c>
      <c r="XS487">
        <v>0</v>
      </c>
      <c r="XT487">
        <v>0</v>
      </c>
      <c r="XU487">
        <v>0</v>
      </c>
      <c r="XV487">
        <v>0</v>
      </c>
      <c r="XW487">
        <v>0</v>
      </c>
      <c r="XX487">
        <v>0</v>
      </c>
      <c r="XY487">
        <v>0</v>
      </c>
      <c r="XZ487">
        <v>0</v>
      </c>
      <c r="YA487">
        <v>0</v>
      </c>
      <c r="YB487">
        <v>0</v>
      </c>
      <c r="YC487">
        <v>0</v>
      </c>
      <c r="YD487">
        <v>0</v>
      </c>
      <c r="YE487">
        <v>0</v>
      </c>
      <c r="YF487">
        <v>0</v>
      </c>
      <c r="YG487">
        <v>0</v>
      </c>
      <c r="YH487">
        <v>0</v>
      </c>
      <c r="YI487">
        <v>0</v>
      </c>
      <c r="YJ487">
        <v>0</v>
      </c>
      <c r="YK487">
        <v>0</v>
      </c>
      <c r="YL487">
        <v>0</v>
      </c>
      <c r="YM487">
        <v>0</v>
      </c>
      <c r="YN487">
        <v>0</v>
      </c>
      <c r="YO487">
        <v>0</v>
      </c>
      <c r="YP487">
        <v>0</v>
      </c>
      <c r="YQ487">
        <v>0</v>
      </c>
      <c r="YR487">
        <v>0</v>
      </c>
      <c r="YS487">
        <v>0</v>
      </c>
      <c r="YT487">
        <v>0</v>
      </c>
      <c r="YU487">
        <v>0</v>
      </c>
      <c r="YV487">
        <v>0</v>
      </c>
      <c r="YW487">
        <v>0</v>
      </c>
      <c r="YX487">
        <v>0</v>
      </c>
      <c r="YY487">
        <v>0</v>
      </c>
      <c r="YZ487">
        <v>0</v>
      </c>
      <c r="ZA487">
        <v>0</v>
      </c>
      <c r="ZB487">
        <v>0</v>
      </c>
      <c r="ZC487">
        <v>0</v>
      </c>
      <c r="ZD487">
        <v>0</v>
      </c>
      <c r="ZE487">
        <v>0</v>
      </c>
      <c r="ZF487">
        <v>0</v>
      </c>
      <c r="ZG487">
        <v>0</v>
      </c>
      <c r="ZH487">
        <v>0</v>
      </c>
      <c r="ZI487">
        <v>0</v>
      </c>
      <c r="ZJ487">
        <v>0</v>
      </c>
      <c r="ZK487">
        <v>0</v>
      </c>
      <c r="ZL487">
        <v>0</v>
      </c>
      <c r="ZM487">
        <v>0</v>
      </c>
      <c r="ZN487">
        <v>0</v>
      </c>
      <c r="ZO487">
        <v>0</v>
      </c>
      <c r="ZP487">
        <v>0</v>
      </c>
      <c r="ZQ487">
        <v>0</v>
      </c>
      <c r="ZR487">
        <v>0</v>
      </c>
      <c r="ZS487">
        <v>0</v>
      </c>
      <c r="ZT487">
        <v>0</v>
      </c>
      <c r="ZU487">
        <v>0</v>
      </c>
      <c r="ZV487">
        <v>0</v>
      </c>
      <c r="ZW487">
        <v>0</v>
      </c>
      <c r="ZX487">
        <v>0</v>
      </c>
      <c r="ZY487">
        <v>0</v>
      </c>
      <c r="ZZ487">
        <v>0</v>
      </c>
      <c r="AAA487">
        <v>0</v>
      </c>
      <c r="AAB487">
        <v>0</v>
      </c>
      <c r="AAC487">
        <v>0</v>
      </c>
      <c r="AAD487">
        <v>0</v>
      </c>
      <c r="AAE487">
        <v>0</v>
      </c>
      <c r="AAF487">
        <v>0</v>
      </c>
      <c r="AAG487">
        <v>0</v>
      </c>
      <c r="AAH487">
        <v>0</v>
      </c>
      <c r="AAI487">
        <v>0</v>
      </c>
      <c r="AAJ487">
        <v>0</v>
      </c>
      <c r="AAK487">
        <v>0</v>
      </c>
      <c r="AAL487">
        <v>0</v>
      </c>
      <c r="AAM487">
        <v>0</v>
      </c>
      <c r="AAN487">
        <v>0</v>
      </c>
      <c r="AAO487">
        <v>0</v>
      </c>
      <c r="AAP487">
        <v>0</v>
      </c>
      <c r="AAQ487">
        <v>0</v>
      </c>
      <c r="AAR487">
        <v>0</v>
      </c>
      <c r="AAS487">
        <v>0</v>
      </c>
      <c r="AAT487">
        <v>0</v>
      </c>
      <c r="AAU487">
        <v>0</v>
      </c>
      <c r="AAV487">
        <v>0</v>
      </c>
      <c r="AAW487">
        <v>0</v>
      </c>
      <c r="AAX487">
        <v>0</v>
      </c>
      <c r="AAY487">
        <v>0</v>
      </c>
      <c r="AAZ487">
        <v>0</v>
      </c>
      <c r="ABA487">
        <v>0</v>
      </c>
      <c r="ABB487">
        <v>0</v>
      </c>
      <c r="ABC487">
        <v>0</v>
      </c>
      <c r="ABD487">
        <v>0</v>
      </c>
      <c r="ABE487">
        <v>0</v>
      </c>
      <c r="ABF487">
        <v>0</v>
      </c>
      <c r="ABG487">
        <v>0</v>
      </c>
      <c r="ABH487">
        <v>0</v>
      </c>
      <c r="ABI487">
        <v>0</v>
      </c>
      <c r="ABJ487">
        <v>0</v>
      </c>
      <c r="ABK487">
        <v>0</v>
      </c>
      <c r="ABL487">
        <v>0</v>
      </c>
      <c r="ABM487">
        <v>0</v>
      </c>
      <c r="ABN487">
        <v>0</v>
      </c>
      <c r="ABO487">
        <v>0</v>
      </c>
      <c r="ABP487">
        <v>0</v>
      </c>
      <c r="ABQ487">
        <v>0</v>
      </c>
      <c r="ABR487">
        <v>0</v>
      </c>
      <c r="ABS487">
        <v>0</v>
      </c>
      <c r="ABT487">
        <v>0</v>
      </c>
      <c r="ABU487">
        <v>0</v>
      </c>
      <c r="ABV487">
        <v>0</v>
      </c>
      <c r="ABW487">
        <v>0</v>
      </c>
      <c r="ABX487">
        <v>0</v>
      </c>
      <c r="ABY487">
        <v>0</v>
      </c>
      <c r="ABZ487">
        <v>0</v>
      </c>
      <c r="ACA487">
        <v>0</v>
      </c>
    </row>
    <row r="488" spans="1:755" x14ac:dyDescent="0.35">
      <c r="A488" s="1" t="s">
        <v>1240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-5.0999999999999997E-2</v>
      </c>
      <c r="QH488">
        <v>-5.8999999999999997E-2</v>
      </c>
      <c r="QI488">
        <v>0</v>
      </c>
      <c r="QJ488">
        <v>0</v>
      </c>
      <c r="QK488">
        <v>0</v>
      </c>
      <c r="QL488">
        <v>-5.8999999999999997E-2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0</v>
      </c>
      <c r="RU488">
        <v>0</v>
      </c>
      <c r="RV488">
        <v>0</v>
      </c>
      <c r="RW488">
        <v>0</v>
      </c>
      <c r="RX488">
        <v>0</v>
      </c>
      <c r="RY488">
        <v>0</v>
      </c>
      <c r="RZ488">
        <v>0</v>
      </c>
      <c r="SA488">
        <v>0</v>
      </c>
      <c r="SB488">
        <v>0</v>
      </c>
      <c r="SC488">
        <v>0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0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0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0</v>
      </c>
      <c r="VB488">
        <v>0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0</v>
      </c>
      <c r="VP488">
        <v>0</v>
      </c>
      <c r="VQ488">
        <v>0</v>
      </c>
      <c r="VR488">
        <v>0</v>
      </c>
      <c r="VS488">
        <v>0</v>
      </c>
      <c r="VT488">
        <v>0</v>
      </c>
      <c r="VU488">
        <v>0</v>
      </c>
      <c r="VV488">
        <v>0</v>
      </c>
      <c r="VW488">
        <v>0</v>
      </c>
      <c r="VX488">
        <v>0</v>
      </c>
      <c r="VY488">
        <v>0</v>
      </c>
      <c r="VZ488">
        <v>0</v>
      </c>
      <c r="WA488">
        <v>0</v>
      </c>
      <c r="WB488">
        <v>0</v>
      </c>
      <c r="WC488">
        <v>0</v>
      </c>
      <c r="WD488">
        <v>0</v>
      </c>
      <c r="WE488">
        <v>0</v>
      </c>
      <c r="WF488">
        <v>0</v>
      </c>
      <c r="WG488">
        <v>0</v>
      </c>
      <c r="WH488">
        <v>0</v>
      </c>
      <c r="WI488">
        <v>0</v>
      </c>
      <c r="WJ488">
        <v>0</v>
      </c>
      <c r="WK488">
        <v>0</v>
      </c>
      <c r="WL488">
        <v>0</v>
      </c>
      <c r="WM488">
        <v>0</v>
      </c>
      <c r="WN488">
        <v>0</v>
      </c>
      <c r="WO488">
        <v>0</v>
      </c>
      <c r="WP488">
        <v>0</v>
      </c>
      <c r="WQ488">
        <v>0</v>
      </c>
      <c r="WR488">
        <v>0</v>
      </c>
      <c r="WS488">
        <v>0</v>
      </c>
      <c r="WT488">
        <v>0</v>
      </c>
      <c r="WU488">
        <v>0</v>
      </c>
      <c r="WV488">
        <v>0</v>
      </c>
      <c r="WW488">
        <v>1</v>
      </c>
      <c r="WX488">
        <v>0</v>
      </c>
      <c r="WY488">
        <v>0</v>
      </c>
      <c r="WZ488">
        <v>0</v>
      </c>
      <c r="XA488">
        <v>0</v>
      </c>
      <c r="XB488">
        <v>0</v>
      </c>
      <c r="XC488">
        <v>0</v>
      </c>
      <c r="XD488">
        <v>0</v>
      </c>
      <c r="XE488">
        <v>0</v>
      </c>
      <c r="XF488">
        <v>0</v>
      </c>
      <c r="XG488">
        <v>0</v>
      </c>
      <c r="XH488">
        <v>0</v>
      </c>
      <c r="XI488">
        <v>0</v>
      </c>
      <c r="XJ488">
        <v>0</v>
      </c>
      <c r="XK488">
        <v>0</v>
      </c>
      <c r="XL488">
        <v>0</v>
      </c>
      <c r="XM488">
        <v>0</v>
      </c>
      <c r="XN488">
        <v>0</v>
      </c>
      <c r="XO488">
        <v>0</v>
      </c>
      <c r="XP488">
        <v>0</v>
      </c>
      <c r="XQ488">
        <v>0</v>
      </c>
      <c r="XR488">
        <v>0</v>
      </c>
      <c r="XS488">
        <v>0</v>
      </c>
      <c r="XT488">
        <v>0</v>
      </c>
      <c r="XU488">
        <v>0</v>
      </c>
      <c r="XV488">
        <v>0</v>
      </c>
      <c r="XW488">
        <v>0</v>
      </c>
      <c r="XX488">
        <v>0</v>
      </c>
      <c r="XY488">
        <v>0</v>
      </c>
      <c r="XZ488">
        <v>0</v>
      </c>
      <c r="YA488">
        <v>0</v>
      </c>
      <c r="YB488">
        <v>0</v>
      </c>
      <c r="YC488">
        <v>0</v>
      </c>
      <c r="YD488">
        <v>0</v>
      </c>
      <c r="YE488">
        <v>0</v>
      </c>
      <c r="YF488">
        <v>0</v>
      </c>
      <c r="YG488">
        <v>0</v>
      </c>
      <c r="YH488">
        <v>0</v>
      </c>
      <c r="YI488">
        <v>0</v>
      </c>
      <c r="YJ488">
        <v>0</v>
      </c>
      <c r="YK488">
        <v>0</v>
      </c>
      <c r="YL488">
        <v>0</v>
      </c>
      <c r="YM488">
        <v>0</v>
      </c>
      <c r="YN488">
        <v>0</v>
      </c>
      <c r="YO488">
        <v>0</v>
      </c>
      <c r="YP488">
        <v>0</v>
      </c>
      <c r="YQ488">
        <v>0</v>
      </c>
      <c r="YR488">
        <v>0</v>
      </c>
      <c r="YS488">
        <v>0</v>
      </c>
      <c r="YT488">
        <v>0</v>
      </c>
      <c r="YU488">
        <v>0</v>
      </c>
      <c r="YV488">
        <v>0</v>
      </c>
      <c r="YW488">
        <v>0</v>
      </c>
      <c r="YX488">
        <v>0</v>
      </c>
      <c r="YY488">
        <v>0</v>
      </c>
      <c r="YZ488">
        <v>0</v>
      </c>
      <c r="ZA488">
        <v>0</v>
      </c>
      <c r="ZB488">
        <v>0</v>
      </c>
      <c r="ZC488">
        <v>0</v>
      </c>
      <c r="ZD488">
        <v>0</v>
      </c>
      <c r="ZE488">
        <v>0</v>
      </c>
      <c r="ZF488">
        <v>0</v>
      </c>
      <c r="ZG488">
        <v>0</v>
      </c>
      <c r="ZH488">
        <v>0</v>
      </c>
      <c r="ZI488">
        <v>0</v>
      </c>
      <c r="ZJ488">
        <v>0</v>
      </c>
      <c r="ZK488">
        <v>0</v>
      </c>
      <c r="ZL488">
        <v>0</v>
      </c>
      <c r="ZM488">
        <v>0</v>
      </c>
      <c r="ZN488">
        <v>0</v>
      </c>
      <c r="ZO488">
        <v>0</v>
      </c>
      <c r="ZP488">
        <v>0</v>
      </c>
      <c r="ZQ488">
        <v>0</v>
      </c>
      <c r="ZR488">
        <v>0</v>
      </c>
      <c r="ZS488">
        <v>0</v>
      </c>
      <c r="ZT488">
        <v>0</v>
      </c>
      <c r="ZU488">
        <v>0</v>
      </c>
      <c r="ZV488">
        <v>0</v>
      </c>
      <c r="ZW488">
        <v>0</v>
      </c>
      <c r="ZX488">
        <v>0</v>
      </c>
      <c r="ZY488">
        <v>0</v>
      </c>
      <c r="ZZ488">
        <v>0</v>
      </c>
      <c r="AAA488">
        <v>0</v>
      </c>
      <c r="AAB488">
        <v>0</v>
      </c>
      <c r="AAC488">
        <v>0</v>
      </c>
      <c r="AAD488">
        <v>0</v>
      </c>
      <c r="AAE488">
        <v>0</v>
      </c>
      <c r="AAF488">
        <v>0</v>
      </c>
      <c r="AAG488">
        <v>0</v>
      </c>
      <c r="AAH488">
        <v>0</v>
      </c>
      <c r="AAI488">
        <v>0</v>
      </c>
      <c r="AAJ488">
        <v>0</v>
      </c>
      <c r="AAK488">
        <v>0</v>
      </c>
      <c r="AAL488">
        <v>0</v>
      </c>
      <c r="AAM488">
        <v>0</v>
      </c>
      <c r="AAN488">
        <v>0</v>
      </c>
      <c r="AAO488">
        <v>0</v>
      </c>
      <c r="AAP488">
        <v>0</v>
      </c>
      <c r="AAQ488">
        <v>0</v>
      </c>
      <c r="AAR488">
        <v>0</v>
      </c>
      <c r="AAS488">
        <v>0</v>
      </c>
      <c r="AAT488">
        <v>0</v>
      </c>
      <c r="AAU488">
        <v>0</v>
      </c>
      <c r="AAV488">
        <v>0</v>
      </c>
      <c r="AAW488">
        <v>0</v>
      </c>
      <c r="AAX488">
        <v>0</v>
      </c>
      <c r="AAY488">
        <v>0</v>
      </c>
      <c r="AAZ488">
        <v>0</v>
      </c>
      <c r="ABA488">
        <v>0</v>
      </c>
      <c r="ABB488">
        <v>0</v>
      </c>
      <c r="ABC488">
        <v>0</v>
      </c>
      <c r="ABD488">
        <v>0</v>
      </c>
      <c r="ABE488">
        <v>0</v>
      </c>
      <c r="ABF488">
        <v>0</v>
      </c>
      <c r="ABG488">
        <v>0</v>
      </c>
      <c r="ABH488">
        <v>0</v>
      </c>
      <c r="ABI488">
        <v>0</v>
      </c>
      <c r="ABJ488">
        <v>0</v>
      </c>
      <c r="ABK488">
        <v>0</v>
      </c>
      <c r="ABL488">
        <v>0</v>
      </c>
      <c r="ABM488">
        <v>0</v>
      </c>
      <c r="ABN488">
        <v>0</v>
      </c>
      <c r="ABO488">
        <v>0</v>
      </c>
      <c r="ABP488">
        <v>0</v>
      </c>
      <c r="ABQ488">
        <v>0</v>
      </c>
      <c r="ABR488">
        <v>0</v>
      </c>
      <c r="ABS488">
        <v>0</v>
      </c>
      <c r="ABT488">
        <v>0</v>
      </c>
      <c r="ABU488">
        <v>0</v>
      </c>
      <c r="ABV488">
        <v>0</v>
      </c>
      <c r="ABW488">
        <v>0</v>
      </c>
      <c r="ABX488">
        <v>0</v>
      </c>
      <c r="ABY488">
        <v>0</v>
      </c>
      <c r="ABZ488">
        <v>0</v>
      </c>
      <c r="ACA488">
        <v>0</v>
      </c>
    </row>
    <row r="489" spans="1:755" x14ac:dyDescent="0.35">
      <c r="A489" s="1" t="s">
        <v>1241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1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1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-1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0</v>
      </c>
      <c r="UN489">
        <v>0</v>
      </c>
      <c r="UO489">
        <v>0</v>
      </c>
      <c r="UP489">
        <v>0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0</v>
      </c>
      <c r="VO489">
        <v>0</v>
      </c>
      <c r="VP489">
        <v>0</v>
      </c>
      <c r="VQ489">
        <v>0</v>
      </c>
      <c r="VR489">
        <v>0</v>
      </c>
      <c r="VS489">
        <v>0</v>
      </c>
      <c r="VT489">
        <v>0</v>
      </c>
      <c r="VU489">
        <v>0</v>
      </c>
      <c r="VV489">
        <v>0</v>
      </c>
      <c r="VW489">
        <v>0</v>
      </c>
      <c r="VX489">
        <v>0</v>
      </c>
      <c r="VY489">
        <v>0</v>
      </c>
      <c r="VZ489">
        <v>0</v>
      </c>
      <c r="WA489">
        <v>0</v>
      </c>
      <c r="WB489">
        <v>0</v>
      </c>
      <c r="WC489">
        <v>0</v>
      </c>
      <c r="WD489">
        <v>0</v>
      </c>
      <c r="WE489">
        <v>0</v>
      </c>
      <c r="WF489">
        <v>0</v>
      </c>
      <c r="WG489">
        <v>0</v>
      </c>
      <c r="WH489">
        <v>0</v>
      </c>
      <c r="WI489">
        <v>0</v>
      </c>
      <c r="WJ489">
        <v>0</v>
      </c>
      <c r="WK489">
        <v>0</v>
      </c>
      <c r="WL489">
        <v>0</v>
      </c>
      <c r="WM489">
        <v>0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0</v>
      </c>
      <c r="WT489">
        <v>0</v>
      </c>
      <c r="WU489">
        <v>0</v>
      </c>
      <c r="WV489">
        <v>0</v>
      </c>
      <c r="WW489">
        <v>0</v>
      </c>
      <c r="WX489">
        <v>0</v>
      </c>
      <c r="WY489">
        <v>0</v>
      </c>
      <c r="WZ489">
        <v>0</v>
      </c>
      <c r="XA489">
        <v>0</v>
      </c>
      <c r="XB489">
        <v>0</v>
      </c>
      <c r="XC489">
        <v>0</v>
      </c>
      <c r="XD489">
        <v>0</v>
      </c>
      <c r="XE489">
        <v>0</v>
      </c>
      <c r="XF489">
        <v>0</v>
      </c>
      <c r="XG489">
        <v>0</v>
      </c>
      <c r="XH489">
        <v>0</v>
      </c>
      <c r="XI489">
        <v>0</v>
      </c>
      <c r="XJ489">
        <v>0</v>
      </c>
      <c r="XK489">
        <v>0</v>
      </c>
      <c r="XL489">
        <v>0</v>
      </c>
      <c r="XM489">
        <v>0</v>
      </c>
      <c r="XN489">
        <v>0</v>
      </c>
      <c r="XO489">
        <v>0</v>
      </c>
      <c r="XP489">
        <v>0</v>
      </c>
      <c r="XQ489">
        <v>0</v>
      </c>
      <c r="XR489">
        <v>0</v>
      </c>
      <c r="XS489">
        <v>0</v>
      </c>
      <c r="XT489">
        <v>0</v>
      </c>
      <c r="XU489">
        <v>0</v>
      </c>
      <c r="XV489">
        <v>0</v>
      </c>
      <c r="XW489">
        <v>0</v>
      </c>
      <c r="XX489">
        <v>0</v>
      </c>
      <c r="XY489">
        <v>0</v>
      </c>
      <c r="XZ489">
        <v>0</v>
      </c>
      <c r="YA489">
        <v>0</v>
      </c>
      <c r="YB489">
        <v>0</v>
      </c>
      <c r="YC489">
        <v>0</v>
      </c>
      <c r="YD489">
        <v>0</v>
      </c>
      <c r="YE489">
        <v>0</v>
      </c>
      <c r="YF489">
        <v>0</v>
      </c>
      <c r="YG489">
        <v>0</v>
      </c>
      <c r="YH489">
        <v>0</v>
      </c>
      <c r="YI489">
        <v>0</v>
      </c>
      <c r="YJ489">
        <v>0</v>
      </c>
      <c r="YK489">
        <v>0</v>
      </c>
      <c r="YL489">
        <v>0</v>
      </c>
      <c r="YM489">
        <v>0</v>
      </c>
      <c r="YN489">
        <v>0</v>
      </c>
      <c r="YO489">
        <v>0</v>
      </c>
      <c r="YP489">
        <v>0</v>
      </c>
      <c r="YQ489">
        <v>0</v>
      </c>
      <c r="YR489">
        <v>0</v>
      </c>
      <c r="YS489">
        <v>0</v>
      </c>
      <c r="YT489">
        <v>0</v>
      </c>
      <c r="YU489">
        <v>0</v>
      </c>
      <c r="YV489">
        <v>0</v>
      </c>
      <c r="YW489">
        <v>0</v>
      </c>
      <c r="YX489">
        <v>0</v>
      </c>
      <c r="YY489">
        <v>0</v>
      </c>
      <c r="YZ489">
        <v>0</v>
      </c>
      <c r="ZA489">
        <v>0</v>
      </c>
      <c r="ZB489">
        <v>0</v>
      </c>
      <c r="ZC489">
        <v>0</v>
      </c>
      <c r="ZD489">
        <v>0</v>
      </c>
      <c r="ZE489">
        <v>0</v>
      </c>
      <c r="ZF489">
        <v>0</v>
      </c>
      <c r="ZG489">
        <v>0</v>
      </c>
      <c r="ZH489">
        <v>0</v>
      </c>
      <c r="ZI489">
        <v>0</v>
      </c>
      <c r="ZJ489">
        <v>0</v>
      </c>
      <c r="ZK489">
        <v>0</v>
      </c>
      <c r="ZL489">
        <v>0</v>
      </c>
      <c r="ZM489">
        <v>0</v>
      </c>
      <c r="ZN489">
        <v>0</v>
      </c>
      <c r="ZO489">
        <v>0</v>
      </c>
      <c r="ZP489">
        <v>0</v>
      </c>
      <c r="ZQ489">
        <v>0</v>
      </c>
      <c r="ZR489">
        <v>0</v>
      </c>
      <c r="ZS489">
        <v>0</v>
      </c>
      <c r="ZT489">
        <v>0</v>
      </c>
      <c r="ZU489">
        <v>0</v>
      </c>
      <c r="ZV489">
        <v>0</v>
      </c>
      <c r="ZW489">
        <v>0</v>
      </c>
      <c r="ZX489">
        <v>0</v>
      </c>
      <c r="ZY489">
        <v>0</v>
      </c>
      <c r="ZZ489">
        <v>0</v>
      </c>
      <c r="AAA489">
        <v>0</v>
      </c>
      <c r="AAB489">
        <v>0</v>
      </c>
      <c r="AAC489">
        <v>0</v>
      </c>
      <c r="AAD489">
        <v>0</v>
      </c>
      <c r="AAE489">
        <v>0</v>
      </c>
      <c r="AAF489">
        <v>0</v>
      </c>
      <c r="AAG489">
        <v>0</v>
      </c>
      <c r="AAH489">
        <v>0</v>
      </c>
      <c r="AAI489">
        <v>0</v>
      </c>
      <c r="AAJ489">
        <v>0</v>
      </c>
      <c r="AAK489">
        <v>0</v>
      </c>
      <c r="AAL489">
        <v>0</v>
      </c>
      <c r="AAM489">
        <v>0</v>
      </c>
      <c r="AAN489">
        <v>0</v>
      </c>
      <c r="AAO489">
        <v>0</v>
      </c>
      <c r="AAP489">
        <v>0</v>
      </c>
      <c r="AAQ489">
        <v>0</v>
      </c>
      <c r="AAR489">
        <v>0</v>
      </c>
      <c r="AAS489">
        <v>0</v>
      </c>
      <c r="AAT489">
        <v>0</v>
      </c>
      <c r="AAU489">
        <v>0</v>
      </c>
      <c r="AAV489">
        <v>0</v>
      </c>
      <c r="AAW489">
        <v>0</v>
      </c>
      <c r="AAX489">
        <v>0</v>
      </c>
      <c r="AAY489">
        <v>0</v>
      </c>
      <c r="AAZ489">
        <v>0</v>
      </c>
      <c r="ABA489">
        <v>0</v>
      </c>
      <c r="ABB489">
        <v>0</v>
      </c>
      <c r="ABC489">
        <v>0</v>
      </c>
      <c r="ABD489">
        <v>0</v>
      </c>
      <c r="ABE489">
        <v>0</v>
      </c>
      <c r="ABF489">
        <v>0</v>
      </c>
      <c r="ABG489">
        <v>0</v>
      </c>
      <c r="ABH489">
        <v>0</v>
      </c>
      <c r="ABI489">
        <v>0</v>
      </c>
      <c r="ABJ489">
        <v>0</v>
      </c>
      <c r="ABK489">
        <v>0</v>
      </c>
      <c r="ABL489">
        <v>0</v>
      </c>
      <c r="ABM489">
        <v>0</v>
      </c>
      <c r="ABN489">
        <v>0</v>
      </c>
      <c r="ABO489">
        <v>0</v>
      </c>
      <c r="ABP489">
        <v>0</v>
      </c>
      <c r="ABQ489">
        <v>0</v>
      </c>
      <c r="ABR489">
        <v>0</v>
      </c>
      <c r="ABS489">
        <v>0</v>
      </c>
      <c r="ABT489">
        <v>0</v>
      </c>
      <c r="ABU489">
        <v>0</v>
      </c>
      <c r="ABV489">
        <v>0</v>
      </c>
      <c r="ABW489">
        <v>0</v>
      </c>
      <c r="ABX489">
        <v>0</v>
      </c>
      <c r="ABY489">
        <v>0</v>
      </c>
      <c r="ABZ489">
        <v>0</v>
      </c>
      <c r="ACA489">
        <v>0</v>
      </c>
    </row>
    <row r="490" spans="1:755" x14ac:dyDescent="0.35">
      <c r="A490" s="1" t="s">
        <v>1242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1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-1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1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0</v>
      </c>
      <c r="UM490">
        <v>0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0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0</v>
      </c>
      <c r="VP490">
        <v>0</v>
      </c>
      <c r="VQ490">
        <v>0</v>
      </c>
      <c r="VR490">
        <v>0</v>
      </c>
      <c r="VS490">
        <v>0</v>
      </c>
      <c r="VT490">
        <v>0</v>
      </c>
      <c r="VU490">
        <v>0</v>
      </c>
      <c r="VV490">
        <v>0</v>
      </c>
      <c r="VW490">
        <v>0</v>
      </c>
      <c r="VX490">
        <v>0</v>
      </c>
      <c r="VY490">
        <v>0</v>
      </c>
      <c r="VZ490">
        <v>0</v>
      </c>
      <c r="WA490">
        <v>0</v>
      </c>
      <c r="WB490">
        <v>0</v>
      </c>
      <c r="WC490">
        <v>0</v>
      </c>
      <c r="WD490">
        <v>0</v>
      </c>
      <c r="WE490">
        <v>0</v>
      </c>
      <c r="WF490">
        <v>0</v>
      </c>
      <c r="WG490">
        <v>0</v>
      </c>
      <c r="WH490">
        <v>0</v>
      </c>
      <c r="WI490">
        <v>0</v>
      </c>
      <c r="WJ490">
        <v>0</v>
      </c>
      <c r="WK490">
        <v>0</v>
      </c>
      <c r="WL490">
        <v>0</v>
      </c>
      <c r="WM490">
        <v>0</v>
      </c>
      <c r="WN490">
        <v>0</v>
      </c>
      <c r="WO490">
        <v>0</v>
      </c>
      <c r="WP490">
        <v>0</v>
      </c>
      <c r="WQ490">
        <v>0</v>
      </c>
      <c r="WR490">
        <v>0</v>
      </c>
      <c r="WS490">
        <v>0</v>
      </c>
      <c r="WT490">
        <v>0</v>
      </c>
      <c r="WU490">
        <v>0</v>
      </c>
      <c r="WV490">
        <v>0</v>
      </c>
      <c r="WW490">
        <v>0</v>
      </c>
      <c r="WX490">
        <v>0</v>
      </c>
      <c r="WY490">
        <v>0</v>
      </c>
      <c r="WZ490">
        <v>0</v>
      </c>
      <c r="XA490">
        <v>0</v>
      </c>
      <c r="XB490">
        <v>0</v>
      </c>
      <c r="XC490">
        <v>0</v>
      </c>
      <c r="XD490">
        <v>0</v>
      </c>
      <c r="XE490">
        <v>0</v>
      </c>
      <c r="XF490">
        <v>0</v>
      </c>
      <c r="XG490">
        <v>0</v>
      </c>
      <c r="XH490">
        <v>0</v>
      </c>
      <c r="XI490">
        <v>0</v>
      </c>
      <c r="XJ490">
        <v>0</v>
      </c>
      <c r="XK490">
        <v>0</v>
      </c>
      <c r="XL490">
        <v>0</v>
      </c>
      <c r="XM490">
        <v>0</v>
      </c>
      <c r="XN490">
        <v>0</v>
      </c>
      <c r="XO490">
        <v>0</v>
      </c>
      <c r="XP490">
        <v>0</v>
      </c>
      <c r="XQ490">
        <v>0</v>
      </c>
      <c r="XR490">
        <v>0</v>
      </c>
      <c r="XS490">
        <v>0</v>
      </c>
      <c r="XT490">
        <v>0</v>
      </c>
      <c r="XU490">
        <v>0</v>
      </c>
      <c r="XV490">
        <v>0</v>
      </c>
      <c r="XW490">
        <v>0</v>
      </c>
      <c r="XX490">
        <v>0</v>
      </c>
      <c r="XY490">
        <v>0</v>
      </c>
      <c r="XZ490">
        <v>0</v>
      </c>
      <c r="YA490">
        <v>0</v>
      </c>
      <c r="YB490">
        <v>0</v>
      </c>
      <c r="YC490">
        <v>0</v>
      </c>
      <c r="YD490">
        <v>0</v>
      </c>
      <c r="YE490">
        <v>0</v>
      </c>
      <c r="YF490">
        <v>0</v>
      </c>
      <c r="YG490">
        <v>0</v>
      </c>
      <c r="YH490">
        <v>0</v>
      </c>
      <c r="YI490">
        <v>0</v>
      </c>
      <c r="YJ490">
        <v>0</v>
      </c>
      <c r="YK490">
        <v>0</v>
      </c>
      <c r="YL490">
        <v>0</v>
      </c>
      <c r="YM490">
        <v>0</v>
      </c>
      <c r="YN490">
        <v>0</v>
      </c>
      <c r="YO490">
        <v>0</v>
      </c>
      <c r="YP490">
        <v>0</v>
      </c>
      <c r="YQ490">
        <v>0</v>
      </c>
      <c r="YR490">
        <v>0</v>
      </c>
      <c r="YS490">
        <v>0</v>
      </c>
      <c r="YT490">
        <v>0</v>
      </c>
      <c r="YU490">
        <v>0</v>
      </c>
      <c r="YV490">
        <v>0</v>
      </c>
      <c r="YW490">
        <v>0</v>
      </c>
      <c r="YX490">
        <v>0</v>
      </c>
      <c r="YY490">
        <v>0</v>
      </c>
      <c r="YZ490">
        <v>0</v>
      </c>
      <c r="ZA490">
        <v>0</v>
      </c>
      <c r="ZB490">
        <v>0</v>
      </c>
      <c r="ZC490">
        <v>0</v>
      </c>
      <c r="ZD490">
        <v>0</v>
      </c>
      <c r="ZE490">
        <v>0</v>
      </c>
      <c r="ZF490">
        <v>0</v>
      </c>
      <c r="ZG490">
        <v>0</v>
      </c>
      <c r="ZH490">
        <v>0</v>
      </c>
      <c r="ZI490">
        <v>0</v>
      </c>
      <c r="ZJ490">
        <v>0</v>
      </c>
      <c r="ZK490">
        <v>0</v>
      </c>
      <c r="ZL490">
        <v>0</v>
      </c>
      <c r="ZM490">
        <v>0</v>
      </c>
      <c r="ZN490">
        <v>0</v>
      </c>
      <c r="ZO490">
        <v>0</v>
      </c>
      <c r="ZP490">
        <v>0</v>
      </c>
      <c r="ZQ490">
        <v>0</v>
      </c>
      <c r="ZR490">
        <v>0</v>
      </c>
      <c r="ZS490">
        <v>0</v>
      </c>
      <c r="ZT490">
        <v>0</v>
      </c>
      <c r="ZU490">
        <v>0</v>
      </c>
      <c r="ZV490">
        <v>0</v>
      </c>
      <c r="ZW490">
        <v>0</v>
      </c>
      <c r="ZX490">
        <v>0</v>
      </c>
      <c r="ZY490">
        <v>0</v>
      </c>
      <c r="ZZ490">
        <v>0</v>
      </c>
      <c r="AAA490">
        <v>0</v>
      </c>
      <c r="AAB490">
        <v>0</v>
      </c>
      <c r="AAC490">
        <v>0</v>
      </c>
      <c r="AAD490">
        <v>0</v>
      </c>
      <c r="AAE490">
        <v>0</v>
      </c>
      <c r="AAF490">
        <v>0</v>
      </c>
      <c r="AAG490">
        <v>0</v>
      </c>
      <c r="AAH490">
        <v>0</v>
      </c>
      <c r="AAI490">
        <v>0</v>
      </c>
      <c r="AAJ490">
        <v>0</v>
      </c>
      <c r="AAK490">
        <v>0</v>
      </c>
      <c r="AAL490">
        <v>0</v>
      </c>
      <c r="AAM490">
        <v>0</v>
      </c>
      <c r="AAN490">
        <v>0</v>
      </c>
      <c r="AAO490">
        <v>0</v>
      </c>
      <c r="AAP490">
        <v>0</v>
      </c>
      <c r="AAQ490">
        <v>0</v>
      </c>
      <c r="AAR490">
        <v>0</v>
      </c>
      <c r="AAS490">
        <v>0</v>
      </c>
      <c r="AAT490">
        <v>0</v>
      </c>
      <c r="AAU490">
        <v>0</v>
      </c>
      <c r="AAV490">
        <v>0</v>
      </c>
      <c r="AAW490">
        <v>0</v>
      </c>
      <c r="AAX490">
        <v>0</v>
      </c>
      <c r="AAY490">
        <v>0</v>
      </c>
      <c r="AAZ490">
        <v>0</v>
      </c>
      <c r="ABA490">
        <v>0</v>
      </c>
      <c r="ABB490">
        <v>0</v>
      </c>
      <c r="ABC490">
        <v>0</v>
      </c>
      <c r="ABD490">
        <v>0</v>
      </c>
      <c r="ABE490">
        <v>0</v>
      </c>
      <c r="ABF490">
        <v>0</v>
      </c>
      <c r="ABG490">
        <v>0</v>
      </c>
      <c r="ABH490">
        <v>0</v>
      </c>
      <c r="ABI490">
        <v>0</v>
      </c>
      <c r="ABJ490">
        <v>0</v>
      </c>
      <c r="ABK490">
        <v>0</v>
      </c>
      <c r="ABL490">
        <v>0</v>
      </c>
      <c r="ABM490">
        <v>0</v>
      </c>
      <c r="ABN490">
        <v>0</v>
      </c>
      <c r="ABO490">
        <v>0</v>
      </c>
      <c r="ABP490">
        <v>0</v>
      </c>
      <c r="ABQ490">
        <v>0</v>
      </c>
      <c r="ABR490">
        <v>0</v>
      </c>
      <c r="ABS490">
        <v>0</v>
      </c>
      <c r="ABT490">
        <v>0</v>
      </c>
      <c r="ABU490">
        <v>0</v>
      </c>
      <c r="ABV490">
        <v>0</v>
      </c>
      <c r="ABW490">
        <v>0</v>
      </c>
      <c r="ABX490">
        <v>0</v>
      </c>
      <c r="ABY490">
        <v>0</v>
      </c>
      <c r="ABZ490">
        <v>0</v>
      </c>
      <c r="ACA490">
        <v>0</v>
      </c>
    </row>
    <row r="491" spans="1:755" x14ac:dyDescent="0.35">
      <c r="A491" s="1" t="s">
        <v>1243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</v>
      </c>
      <c r="RX491">
        <v>0</v>
      </c>
      <c r="RY491">
        <v>0</v>
      </c>
      <c r="RZ491">
        <v>0</v>
      </c>
      <c r="SA491">
        <v>0</v>
      </c>
      <c r="SB491">
        <v>0</v>
      </c>
      <c r="SC491">
        <v>0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-1</v>
      </c>
      <c r="UI491">
        <v>0</v>
      </c>
      <c r="UJ491">
        <v>0</v>
      </c>
      <c r="UK491">
        <v>0</v>
      </c>
      <c r="UL491">
        <v>0</v>
      </c>
      <c r="UM491">
        <v>0</v>
      </c>
      <c r="UN491">
        <v>0</v>
      </c>
      <c r="UO491">
        <v>0</v>
      </c>
      <c r="UP491">
        <v>0</v>
      </c>
      <c r="UQ491">
        <v>0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0</v>
      </c>
      <c r="VB491">
        <v>0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  <c r="VL491">
        <v>0</v>
      </c>
      <c r="VM491">
        <v>0</v>
      </c>
      <c r="VN491">
        <v>0</v>
      </c>
      <c r="VO491">
        <v>0</v>
      </c>
      <c r="VP491">
        <v>0</v>
      </c>
      <c r="VQ491">
        <v>0</v>
      </c>
      <c r="VR491">
        <v>0</v>
      </c>
      <c r="VS491">
        <v>0</v>
      </c>
      <c r="VT491">
        <v>0</v>
      </c>
      <c r="VU491">
        <v>0</v>
      </c>
      <c r="VV491">
        <v>0</v>
      </c>
      <c r="VW491">
        <v>0</v>
      </c>
      <c r="VX491">
        <v>0</v>
      </c>
      <c r="VY491">
        <v>0</v>
      </c>
      <c r="VZ491">
        <v>0</v>
      </c>
      <c r="WA491">
        <v>0</v>
      </c>
      <c r="WB491">
        <v>0</v>
      </c>
      <c r="WC491">
        <v>0</v>
      </c>
      <c r="WD491">
        <v>0</v>
      </c>
      <c r="WE491">
        <v>0</v>
      </c>
      <c r="WF491">
        <v>0</v>
      </c>
      <c r="WG491">
        <v>0</v>
      </c>
      <c r="WH491">
        <v>0</v>
      </c>
      <c r="WI491">
        <v>0</v>
      </c>
      <c r="WJ491">
        <v>0</v>
      </c>
      <c r="WK491">
        <v>0</v>
      </c>
      <c r="WL491">
        <v>0</v>
      </c>
      <c r="WM491">
        <v>0</v>
      </c>
      <c r="WN491">
        <v>0</v>
      </c>
      <c r="WO491">
        <v>0</v>
      </c>
      <c r="WP491">
        <v>0</v>
      </c>
      <c r="WQ491">
        <v>0</v>
      </c>
      <c r="WR491">
        <v>0</v>
      </c>
      <c r="WS491">
        <v>0</v>
      </c>
      <c r="WT491">
        <v>0</v>
      </c>
      <c r="WU491">
        <v>0</v>
      </c>
      <c r="WV491">
        <v>0</v>
      </c>
      <c r="WW491">
        <v>0</v>
      </c>
      <c r="WX491">
        <v>0</v>
      </c>
      <c r="WY491">
        <v>0</v>
      </c>
      <c r="WZ491">
        <v>0</v>
      </c>
      <c r="XA491">
        <v>0</v>
      </c>
      <c r="XB491">
        <v>0</v>
      </c>
      <c r="XC491">
        <v>1</v>
      </c>
      <c r="XD491">
        <v>0</v>
      </c>
      <c r="XE491">
        <v>0</v>
      </c>
      <c r="XF491">
        <v>0</v>
      </c>
      <c r="XG491">
        <v>0</v>
      </c>
      <c r="XH491">
        <v>0</v>
      </c>
      <c r="XI491">
        <v>0</v>
      </c>
      <c r="XJ491">
        <v>0</v>
      </c>
      <c r="XK491">
        <v>0</v>
      </c>
      <c r="XL491">
        <v>0</v>
      </c>
      <c r="XM491">
        <v>0</v>
      </c>
      <c r="XN491">
        <v>0</v>
      </c>
      <c r="XO491">
        <v>0</v>
      </c>
      <c r="XP491">
        <v>0</v>
      </c>
      <c r="XQ491">
        <v>0</v>
      </c>
      <c r="XR491">
        <v>0</v>
      </c>
      <c r="XS491">
        <v>0</v>
      </c>
      <c r="XT491">
        <v>0</v>
      </c>
      <c r="XU491">
        <v>0</v>
      </c>
      <c r="XV491">
        <v>0</v>
      </c>
      <c r="XW491">
        <v>0</v>
      </c>
      <c r="XX491">
        <v>0</v>
      </c>
      <c r="XY491">
        <v>0</v>
      </c>
      <c r="XZ491">
        <v>0</v>
      </c>
      <c r="YA491">
        <v>0</v>
      </c>
      <c r="YB491">
        <v>0</v>
      </c>
      <c r="YC491">
        <v>0</v>
      </c>
      <c r="YD491">
        <v>0</v>
      </c>
      <c r="YE491">
        <v>0</v>
      </c>
      <c r="YF491">
        <v>0</v>
      </c>
      <c r="YG491">
        <v>0</v>
      </c>
      <c r="YH491">
        <v>0</v>
      </c>
      <c r="YI491">
        <v>0</v>
      </c>
      <c r="YJ491">
        <v>0</v>
      </c>
      <c r="YK491">
        <v>0</v>
      </c>
      <c r="YL491">
        <v>0</v>
      </c>
      <c r="YM491">
        <v>0</v>
      </c>
      <c r="YN491">
        <v>0</v>
      </c>
      <c r="YO491">
        <v>0</v>
      </c>
      <c r="YP491">
        <v>0</v>
      </c>
      <c r="YQ491">
        <v>0</v>
      </c>
      <c r="YR491">
        <v>0</v>
      </c>
      <c r="YS491">
        <v>0</v>
      </c>
      <c r="YT491">
        <v>0</v>
      </c>
      <c r="YU491">
        <v>0</v>
      </c>
      <c r="YV491">
        <v>0</v>
      </c>
      <c r="YW491">
        <v>0</v>
      </c>
      <c r="YX491">
        <v>0</v>
      </c>
      <c r="YY491">
        <v>0</v>
      </c>
      <c r="YZ491">
        <v>0</v>
      </c>
      <c r="ZA491">
        <v>0</v>
      </c>
      <c r="ZB491">
        <v>0</v>
      </c>
      <c r="ZC491">
        <v>0</v>
      </c>
      <c r="ZD491">
        <v>0</v>
      </c>
      <c r="ZE491">
        <v>0</v>
      </c>
      <c r="ZF491">
        <v>0</v>
      </c>
      <c r="ZG491">
        <v>0</v>
      </c>
      <c r="ZH491">
        <v>0</v>
      </c>
      <c r="ZI491">
        <v>0</v>
      </c>
      <c r="ZJ491">
        <v>0</v>
      </c>
      <c r="ZK491">
        <v>0</v>
      </c>
      <c r="ZL491">
        <v>0</v>
      </c>
      <c r="ZM491">
        <v>0</v>
      </c>
      <c r="ZN491">
        <v>0</v>
      </c>
      <c r="ZO491">
        <v>0</v>
      </c>
      <c r="ZP491">
        <v>0</v>
      </c>
      <c r="ZQ491">
        <v>0</v>
      </c>
      <c r="ZR491">
        <v>0</v>
      </c>
      <c r="ZS491">
        <v>0</v>
      </c>
      <c r="ZT491">
        <v>0</v>
      </c>
      <c r="ZU491">
        <v>0</v>
      </c>
      <c r="ZV491">
        <v>0</v>
      </c>
      <c r="ZW491">
        <v>0</v>
      </c>
      <c r="ZX491">
        <v>0</v>
      </c>
      <c r="ZY491">
        <v>0</v>
      </c>
      <c r="ZZ491">
        <v>0</v>
      </c>
      <c r="AAA491">
        <v>0</v>
      </c>
      <c r="AAB491">
        <v>0</v>
      </c>
      <c r="AAC491">
        <v>0</v>
      </c>
      <c r="AAD491">
        <v>0</v>
      </c>
      <c r="AAE491">
        <v>0</v>
      </c>
      <c r="AAF491">
        <v>0</v>
      </c>
      <c r="AAG491">
        <v>0</v>
      </c>
      <c r="AAH491">
        <v>0</v>
      </c>
      <c r="AAI491">
        <v>0</v>
      </c>
      <c r="AAJ491">
        <v>0</v>
      </c>
      <c r="AAK491">
        <v>0</v>
      </c>
      <c r="AAL491">
        <v>0</v>
      </c>
      <c r="AAM491">
        <v>0</v>
      </c>
      <c r="AAN491">
        <v>0</v>
      </c>
      <c r="AAO491">
        <v>0</v>
      </c>
      <c r="AAP491">
        <v>0</v>
      </c>
      <c r="AAQ491">
        <v>0</v>
      </c>
      <c r="AAR491">
        <v>0</v>
      </c>
      <c r="AAS491">
        <v>0</v>
      </c>
      <c r="AAT491">
        <v>0</v>
      </c>
      <c r="AAU491">
        <v>0</v>
      </c>
      <c r="AAV491">
        <v>0</v>
      </c>
      <c r="AAW491">
        <v>0</v>
      </c>
      <c r="AAX491">
        <v>0</v>
      </c>
      <c r="AAY491">
        <v>0</v>
      </c>
      <c r="AAZ491">
        <v>0</v>
      </c>
      <c r="ABA491">
        <v>0</v>
      </c>
      <c r="ABB491">
        <v>0</v>
      </c>
      <c r="ABC491">
        <v>0</v>
      </c>
      <c r="ABD491">
        <v>0</v>
      </c>
      <c r="ABE491">
        <v>0</v>
      </c>
      <c r="ABF491">
        <v>0</v>
      </c>
      <c r="ABG491">
        <v>0</v>
      </c>
      <c r="ABH491">
        <v>0</v>
      </c>
      <c r="ABI491">
        <v>0</v>
      </c>
      <c r="ABJ491">
        <v>0</v>
      </c>
      <c r="ABK491">
        <v>0</v>
      </c>
      <c r="ABL491">
        <v>0</v>
      </c>
      <c r="ABM491">
        <v>0</v>
      </c>
      <c r="ABN491">
        <v>0</v>
      </c>
      <c r="ABO491">
        <v>0</v>
      </c>
      <c r="ABP491">
        <v>0</v>
      </c>
      <c r="ABQ491">
        <v>0</v>
      </c>
      <c r="ABR491">
        <v>0</v>
      </c>
      <c r="ABS491">
        <v>0</v>
      </c>
      <c r="ABT491">
        <v>0</v>
      </c>
      <c r="ABU491">
        <v>0</v>
      </c>
      <c r="ABV491">
        <v>0</v>
      </c>
      <c r="ABW491">
        <v>0</v>
      </c>
      <c r="ABX491">
        <v>0</v>
      </c>
      <c r="ABY491">
        <v>0</v>
      </c>
      <c r="ABZ491">
        <v>0</v>
      </c>
      <c r="ACA491">
        <v>0</v>
      </c>
    </row>
    <row r="492" spans="1:755" x14ac:dyDescent="0.35">
      <c r="A492" s="1" t="s">
        <v>1244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-1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-1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0</v>
      </c>
      <c r="RY492">
        <v>0</v>
      </c>
      <c r="RZ492">
        <v>0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0</v>
      </c>
      <c r="UL492">
        <v>0</v>
      </c>
      <c r="UM492">
        <v>0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0</v>
      </c>
      <c r="VA492">
        <v>0</v>
      </c>
      <c r="VB492">
        <v>0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0</v>
      </c>
      <c r="VP492">
        <v>0</v>
      </c>
      <c r="VQ492">
        <v>0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0</v>
      </c>
      <c r="VX492">
        <v>0</v>
      </c>
      <c r="VY492">
        <v>0</v>
      </c>
      <c r="VZ492">
        <v>0</v>
      </c>
      <c r="WA492">
        <v>0</v>
      </c>
      <c r="WB492">
        <v>0</v>
      </c>
      <c r="WC492">
        <v>0</v>
      </c>
      <c r="WD492">
        <v>0</v>
      </c>
      <c r="WE492">
        <v>0</v>
      </c>
      <c r="WF492">
        <v>0</v>
      </c>
      <c r="WG492">
        <v>0</v>
      </c>
      <c r="WH492">
        <v>0</v>
      </c>
      <c r="WI492">
        <v>0</v>
      </c>
      <c r="WJ492">
        <v>0</v>
      </c>
      <c r="WK492">
        <v>0</v>
      </c>
      <c r="WL492">
        <v>0</v>
      </c>
      <c r="WM492">
        <v>0</v>
      </c>
      <c r="WN492">
        <v>0</v>
      </c>
      <c r="WO492">
        <v>0</v>
      </c>
      <c r="WP492">
        <v>0</v>
      </c>
      <c r="WQ492">
        <v>0</v>
      </c>
      <c r="WR492">
        <v>0</v>
      </c>
      <c r="WS492">
        <v>0</v>
      </c>
      <c r="WT492">
        <v>0</v>
      </c>
      <c r="WU492">
        <v>0</v>
      </c>
      <c r="WV492">
        <v>0</v>
      </c>
      <c r="WW492">
        <v>0</v>
      </c>
      <c r="WX492">
        <v>0</v>
      </c>
      <c r="WY492">
        <v>0</v>
      </c>
      <c r="WZ492">
        <v>0</v>
      </c>
      <c r="XA492">
        <v>0</v>
      </c>
      <c r="XB492">
        <v>0</v>
      </c>
      <c r="XC492">
        <v>0</v>
      </c>
      <c r="XD492">
        <v>0</v>
      </c>
      <c r="XE492">
        <v>0</v>
      </c>
      <c r="XF492">
        <v>0</v>
      </c>
      <c r="XG492">
        <v>0</v>
      </c>
      <c r="XH492">
        <v>0</v>
      </c>
      <c r="XI492">
        <v>0</v>
      </c>
      <c r="XJ492">
        <v>0</v>
      </c>
      <c r="XK492">
        <v>0</v>
      </c>
      <c r="XL492">
        <v>0</v>
      </c>
      <c r="XM492">
        <v>0</v>
      </c>
      <c r="XN492">
        <v>0</v>
      </c>
      <c r="XO492">
        <v>0</v>
      </c>
      <c r="XP492">
        <v>0</v>
      </c>
      <c r="XQ492">
        <v>0</v>
      </c>
      <c r="XR492">
        <v>0</v>
      </c>
      <c r="XS492">
        <v>0</v>
      </c>
      <c r="XT492">
        <v>0</v>
      </c>
      <c r="XU492">
        <v>0</v>
      </c>
      <c r="XV492">
        <v>0</v>
      </c>
      <c r="XW492">
        <v>0</v>
      </c>
      <c r="XX492">
        <v>0</v>
      </c>
      <c r="XY492">
        <v>0</v>
      </c>
      <c r="XZ492">
        <v>0</v>
      </c>
      <c r="YA492">
        <v>0</v>
      </c>
      <c r="YB492">
        <v>0</v>
      </c>
      <c r="YC492">
        <v>0</v>
      </c>
      <c r="YD492">
        <v>0</v>
      </c>
      <c r="YE492">
        <v>0</v>
      </c>
      <c r="YF492">
        <v>0</v>
      </c>
      <c r="YG492">
        <v>0</v>
      </c>
      <c r="YH492">
        <v>0</v>
      </c>
      <c r="YI492">
        <v>0</v>
      </c>
      <c r="YJ492">
        <v>0</v>
      </c>
      <c r="YK492">
        <v>0</v>
      </c>
      <c r="YL492">
        <v>0</v>
      </c>
      <c r="YM492">
        <v>0</v>
      </c>
      <c r="YN492">
        <v>0</v>
      </c>
      <c r="YO492">
        <v>0</v>
      </c>
      <c r="YP492">
        <v>0</v>
      </c>
      <c r="YQ492">
        <v>0</v>
      </c>
      <c r="YR492">
        <v>0</v>
      </c>
      <c r="YS492">
        <v>0</v>
      </c>
      <c r="YT492">
        <v>0</v>
      </c>
      <c r="YU492">
        <v>0</v>
      </c>
      <c r="YV492">
        <v>0</v>
      </c>
      <c r="YW492">
        <v>0</v>
      </c>
      <c r="YX492">
        <v>0</v>
      </c>
      <c r="YY492">
        <v>0</v>
      </c>
      <c r="YZ492">
        <v>0</v>
      </c>
      <c r="ZA492">
        <v>0</v>
      </c>
      <c r="ZB492">
        <v>0</v>
      </c>
      <c r="ZC492">
        <v>0</v>
      </c>
      <c r="ZD492">
        <v>0</v>
      </c>
      <c r="ZE492">
        <v>0</v>
      </c>
      <c r="ZF492">
        <v>0</v>
      </c>
      <c r="ZG492">
        <v>0</v>
      </c>
      <c r="ZH492">
        <v>0</v>
      </c>
      <c r="ZI492">
        <v>0</v>
      </c>
      <c r="ZJ492">
        <v>0</v>
      </c>
      <c r="ZK492">
        <v>0</v>
      </c>
      <c r="ZL492">
        <v>0</v>
      </c>
      <c r="ZM492">
        <v>0</v>
      </c>
      <c r="ZN492">
        <v>0</v>
      </c>
      <c r="ZO492">
        <v>0</v>
      </c>
      <c r="ZP492">
        <v>0</v>
      </c>
      <c r="ZQ492">
        <v>0</v>
      </c>
      <c r="ZR492">
        <v>0</v>
      </c>
      <c r="ZS492">
        <v>0</v>
      </c>
      <c r="ZT492">
        <v>0</v>
      </c>
      <c r="ZU492">
        <v>0</v>
      </c>
      <c r="ZV492">
        <v>0</v>
      </c>
      <c r="ZW492">
        <v>0</v>
      </c>
      <c r="ZX492">
        <v>0</v>
      </c>
      <c r="ZY492">
        <v>0</v>
      </c>
      <c r="ZZ492">
        <v>0</v>
      </c>
      <c r="AAA492">
        <v>0</v>
      </c>
      <c r="AAB492">
        <v>0</v>
      </c>
      <c r="AAC492">
        <v>0</v>
      </c>
      <c r="AAD492">
        <v>0</v>
      </c>
      <c r="AAE492">
        <v>0</v>
      </c>
      <c r="AAF492">
        <v>0</v>
      </c>
      <c r="AAG492">
        <v>0</v>
      </c>
      <c r="AAH492">
        <v>0</v>
      </c>
      <c r="AAI492">
        <v>0</v>
      </c>
      <c r="AAJ492">
        <v>0</v>
      </c>
      <c r="AAK492">
        <v>0</v>
      </c>
      <c r="AAL492">
        <v>0</v>
      </c>
      <c r="AAM492">
        <v>0</v>
      </c>
      <c r="AAN492">
        <v>0</v>
      </c>
      <c r="AAO492">
        <v>0</v>
      </c>
      <c r="AAP492">
        <v>0</v>
      </c>
      <c r="AAQ492">
        <v>0</v>
      </c>
      <c r="AAR492">
        <v>0</v>
      </c>
      <c r="AAS492">
        <v>0</v>
      </c>
      <c r="AAT492">
        <v>0</v>
      </c>
      <c r="AAU492">
        <v>0</v>
      </c>
      <c r="AAV492">
        <v>0</v>
      </c>
      <c r="AAW492">
        <v>0</v>
      </c>
      <c r="AAX492">
        <v>0</v>
      </c>
      <c r="AAY492">
        <v>0</v>
      </c>
      <c r="AAZ492">
        <v>0</v>
      </c>
      <c r="ABA492">
        <v>0</v>
      </c>
      <c r="ABB492">
        <v>0</v>
      </c>
      <c r="ABC492">
        <v>0</v>
      </c>
      <c r="ABD492">
        <v>0</v>
      </c>
      <c r="ABE492">
        <v>0</v>
      </c>
      <c r="ABF492">
        <v>0</v>
      </c>
      <c r="ABG492">
        <v>0</v>
      </c>
      <c r="ABH492">
        <v>0</v>
      </c>
      <c r="ABI492">
        <v>0</v>
      </c>
      <c r="ABJ492">
        <v>0</v>
      </c>
      <c r="ABK492">
        <v>0</v>
      </c>
      <c r="ABL492">
        <v>0</v>
      </c>
      <c r="ABM492">
        <v>0</v>
      </c>
      <c r="ABN492">
        <v>0</v>
      </c>
      <c r="ABO492">
        <v>0</v>
      </c>
      <c r="ABP492">
        <v>0</v>
      </c>
      <c r="ABQ492">
        <v>0</v>
      </c>
      <c r="ABR492">
        <v>0</v>
      </c>
      <c r="ABS492">
        <v>0</v>
      </c>
      <c r="ABT492">
        <v>0</v>
      </c>
      <c r="ABU492">
        <v>0</v>
      </c>
      <c r="ABV492">
        <v>0</v>
      </c>
      <c r="ABW492">
        <v>0</v>
      </c>
      <c r="ABX492">
        <v>0</v>
      </c>
      <c r="ABY492">
        <v>0</v>
      </c>
      <c r="ABZ492">
        <v>0</v>
      </c>
      <c r="ACA492">
        <v>0</v>
      </c>
    </row>
    <row r="493" spans="1:755" x14ac:dyDescent="0.35">
      <c r="A493" s="1" t="s">
        <v>1245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-1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-1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0</v>
      </c>
      <c r="RZ493">
        <v>0</v>
      </c>
      <c r="SA493">
        <v>0</v>
      </c>
      <c r="SB493">
        <v>0</v>
      </c>
      <c r="SC493">
        <v>0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0</v>
      </c>
      <c r="UL493">
        <v>0</v>
      </c>
      <c r="UM493">
        <v>0</v>
      </c>
      <c r="UN493">
        <v>0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>
        <v>0</v>
      </c>
      <c r="VK493">
        <v>0</v>
      </c>
      <c r="VL493">
        <v>0</v>
      </c>
      <c r="VM493">
        <v>0</v>
      </c>
      <c r="VN493">
        <v>0</v>
      </c>
      <c r="VO493">
        <v>0</v>
      </c>
      <c r="VP493">
        <v>0</v>
      </c>
      <c r="VQ493">
        <v>0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0</v>
      </c>
      <c r="VX493">
        <v>0</v>
      </c>
      <c r="VY493">
        <v>0</v>
      </c>
      <c r="VZ493">
        <v>0</v>
      </c>
      <c r="WA493">
        <v>0</v>
      </c>
      <c r="WB493">
        <v>0</v>
      </c>
      <c r="WC493">
        <v>0</v>
      </c>
      <c r="WD493">
        <v>0</v>
      </c>
      <c r="WE493">
        <v>0</v>
      </c>
      <c r="WF493">
        <v>0</v>
      </c>
      <c r="WG493">
        <v>0</v>
      </c>
      <c r="WH493">
        <v>0</v>
      </c>
      <c r="WI493">
        <v>0</v>
      </c>
      <c r="WJ493">
        <v>0</v>
      </c>
      <c r="WK493">
        <v>0</v>
      </c>
      <c r="WL493">
        <v>0</v>
      </c>
      <c r="WM493">
        <v>0</v>
      </c>
      <c r="WN493">
        <v>0</v>
      </c>
      <c r="WO493">
        <v>0</v>
      </c>
      <c r="WP493">
        <v>0</v>
      </c>
      <c r="WQ493">
        <v>0</v>
      </c>
      <c r="WR493">
        <v>0</v>
      </c>
      <c r="WS493">
        <v>0</v>
      </c>
      <c r="WT493">
        <v>0</v>
      </c>
      <c r="WU493">
        <v>0</v>
      </c>
      <c r="WV493">
        <v>0</v>
      </c>
      <c r="WW493">
        <v>0</v>
      </c>
      <c r="WX493">
        <v>0</v>
      </c>
      <c r="WY493">
        <v>0</v>
      </c>
      <c r="WZ493">
        <v>0</v>
      </c>
      <c r="XA493">
        <v>0</v>
      </c>
      <c r="XB493">
        <v>0</v>
      </c>
      <c r="XC493">
        <v>0</v>
      </c>
      <c r="XD493">
        <v>0</v>
      </c>
      <c r="XE493">
        <v>0</v>
      </c>
      <c r="XF493">
        <v>0</v>
      </c>
      <c r="XG493">
        <v>0</v>
      </c>
      <c r="XH493">
        <v>0</v>
      </c>
      <c r="XI493">
        <v>0</v>
      </c>
      <c r="XJ493">
        <v>0</v>
      </c>
      <c r="XK493">
        <v>0</v>
      </c>
      <c r="XL493">
        <v>0</v>
      </c>
      <c r="XM493">
        <v>0</v>
      </c>
      <c r="XN493">
        <v>0</v>
      </c>
      <c r="XO493">
        <v>0</v>
      </c>
      <c r="XP493">
        <v>0</v>
      </c>
      <c r="XQ493">
        <v>0</v>
      </c>
      <c r="XR493">
        <v>0</v>
      </c>
      <c r="XS493">
        <v>0</v>
      </c>
      <c r="XT493">
        <v>0</v>
      </c>
      <c r="XU493">
        <v>0</v>
      </c>
      <c r="XV493">
        <v>0</v>
      </c>
      <c r="XW493">
        <v>0</v>
      </c>
      <c r="XX493">
        <v>0</v>
      </c>
      <c r="XY493">
        <v>0</v>
      </c>
      <c r="XZ493">
        <v>0</v>
      </c>
      <c r="YA493">
        <v>0</v>
      </c>
      <c r="YB493">
        <v>0</v>
      </c>
      <c r="YC493">
        <v>0</v>
      </c>
      <c r="YD493">
        <v>0</v>
      </c>
      <c r="YE493">
        <v>0</v>
      </c>
      <c r="YF493">
        <v>0</v>
      </c>
      <c r="YG493">
        <v>0</v>
      </c>
      <c r="YH493">
        <v>0</v>
      </c>
      <c r="YI493">
        <v>0</v>
      </c>
      <c r="YJ493">
        <v>0</v>
      </c>
      <c r="YK493">
        <v>0</v>
      </c>
      <c r="YL493">
        <v>0</v>
      </c>
      <c r="YM493">
        <v>0</v>
      </c>
      <c r="YN493">
        <v>0</v>
      </c>
      <c r="YO493">
        <v>0</v>
      </c>
      <c r="YP493">
        <v>0</v>
      </c>
      <c r="YQ493">
        <v>0</v>
      </c>
      <c r="YR493">
        <v>0</v>
      </c>
      <c r="YS493">
        <v>0</v>
      </c>
      <c r="YT493">
        <v>0</v>
      </c>
      <c r="YU493">
        <v>0</v>
      </c>
      <c r="YV493">
        <v>0</v>
      </c>
      <c r="YW493">
        <v>0</v>
      </c>
      <c r="YX493">
        <v>0</v>
      </c>
      <c r="YY493">
        <v>0</v>
      </c>
      <c r="YZ493">
        <v>0</v>
      </c>
      <c r="ZA493">
        <v>0</v>
      </c>
      <c r="ZB493">
        <v>0</v>
      </c>
      <c r="ZC493">
        <v>0</v>
      </c>
      <c r="ZD493">
        <v>0</v>
      </c>
      <c r="ZE493">
        <v>0</v>
      </c>
      <c r="ZF493">
        <v>0</v>
      </c>
      <c r="ZG493">
        <v>0</v>
      </c>
      <c r="ZH493">
        <v>0</v>
      </c>
      <c r="ZI493">
        <v>0</v>
      </c>
      <c r="ZJ493">
        <v>0</v>
      </c>
      <c r="ZK493">
        <v>0</v>
      </c>
      <c r="ZL493">
        <v>0</v>
      </c>
      <c r="ZM493">
        <v>0</v>
      </c>
      <c r="ZN493">
        <v>0</v>
      </c>
      <c r="ZO493">
        <v>0</v>
      </c>
      <c r="ZP493">
        <v>0</v>
      </c>
      <c r="ZQ493">
        <v>0</v>
      </c>
      <c r="ZR493">
        <v>0</v>
      </c>
      <c r="ZS493">
        <v>0</v>
      </c>
      <c r="ZT493">
        <v>0</v>
      </c>
      <c r="ZU493">
        <v>0</v>
      </c>
      <c r="ZV493">
        <v>0</v>
      </c>
      <c r="ZW493">
        <v>0</v>
      </c>
      <c r="ZX493">
        <v>0</v>
      </c>
      <c r="ZY493">
        <v>0</v>
      </c>
      <c r="ZZ493">
        <v>0</v>
      </c>
      <c r="AAA493">
        <v>0</v>
      </c>
      <c r="AAB493">
        <v>0</v>
      </c>
      <c r="AAC493">
        <v>0</v>
      </c>
      <c r="AAD493">
        <v>0</v>
      </c>
      <c r="AAE493">
        <v>0</v>
      </c>
      <c r="AAF493">
        <v>0</v>
      </c>
      <c r="AAG493">
        <v>0</v>
      </c>
      <c r="AAH493">
        <v>0</v>
      </c>
      <c r="AAI493">
        <v>0</v>
      </c>
      <c r="AAJ493">
        <v>0</v>
      </c>
      <c r="AAK493">
        <v>0</v>
      </c>
      <c r="AAL493">
        <v>0</v>
      </c>
      <c r="AAM493">
        <v>0</v>
      </c>
      <c r="AAN493">
        <v>0</v>
      </c>
      <c r="AAO493">
        <v>0</v>
      </c>
      <c r="AAP493">
        <v>0</v>
      </c>
      <c r="AAQ493">
        <v>0</v>
      </c>
      <c r="AAR493">
        <v>0</v>
      </c>
      <c r="AAS493">
        <v>0</v>
      </c>
      <c r="AAT493">
        <v>0</v>
      </c>
      <c r="AAU493">
        <v>0</v>
      </c>
      <c r="AAV493">
        <v>0</v>
      </c>
      <c r="AAW493">
        <v>0</v>
      </c>
      <c r="AAX493">
        <v>0</v>
      </c>
      <c r="AAY493">
        <v>0</v>
      </c>
      <c r="AAZ493">
        <v>0</v>
      </c>
      <c r="ABA493">
        <v>0</v>
      </c>
      <c r="ABB493">
        <v>0</v>
      </c>
      <c r="ABC493">
        <v>0</v>
      </c>
      <c r="ABD493">
        <v>0</v>
      </c>
      <c r="ABE493">
        <v>0</v>
      </c>
      <c r="ABF493">
        <v>0</v>
      </c>
      <c r="ABG493">
        <v>0</v>
      </c>
      <c r="ABH493">
        <v>0</v>
      </c>
      <c r="ABI493">
        <v>0</v>
      </c>
      <c r="ABJ493">
        <v>0</v>
      </c>
      <c r="ABK493">
        <v>0</v>
      </c>
      <c r="ABL493">
        <v>0</v>
      </c>
      <c r="ABM493">
        <v>0</v>
      </c>
      <c r="ABN493">
        <v>0</v>
      </c>
      <c r="ABO493">
        <v>0</v>
      </c>
      <c r="ABP493">
        <v>0</v>
      </c>
      <c r="ABQ493">
        <v>0</v>
      </c>
      <c r="ABR493">
        <v>0</v>
      </c>
      <c r="ABS493">
        <v>0</v>
      </c>
      <c r="ABT493">
        <v>0</v>
      </c>
      <c r="ABU493">
        <v>0</v>
      </c>
      <c r="ABV493">
        <v>0</v>
      </c>
      <c r="ABW493">
        <v>0</v>
      </c>
      <c r="ABX493">
        <v>0</v>
      </c>
      <c r="ABY493">
        <v>0</v>
      </c>
      <c r="ABZ493">
        <v>0</v>
      </c>
      <c r="ACA493">
        <v>0</v>
      </c>
    </row>
    <row r="494" spans="1:755" x14ac:dyDescent="0.35">
      <c r="A494" s="1" t="s">
        <v>1246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0</v>
      </c>
      <c r="SA494">
        <v>0</v>
      </c>
      <c r="SB494">
        <v>0</v>
      </c>
      <c r="SC494">
        <v>0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0</v>
      </c>
      <c r="UN494">
        <v>0</v>
      </c>
      <c r="UO494">
        <v>0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0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0</v>
      </c>
      <c r="VP494">
        <v>0</v>
      </c>
      <c r="VQ494">
        <v>0</v>
      </c>
      <c r="VR494">
        <v>0</v>
      </c>
      <c r="VS494">
        <v>0</v>
      </c>
      <c r="VT494">
        <v>0</v>
      </c>
      <c r="VU494">
        <v>0</v>
      </c>
      <c r="VV494">
        <v>0</v>
      </c>
      <c r="VW494">
        <v>0</v>
      </c>
      <c r="VX494">
        <v>0</v>
      </c>
      <c r="VY494">
        <v>0</v>
      </c>
      <c r="VZ494">
        <v>0</v>
      </c>
      <c r="WA494">
        <v>0</v>
      </c>
      <c r="WB494">
        <v>0</v>
      </c>
      <c r="WC494">
        <v>0</v>
      </c>
      <c r="WD494">
        <v>0</v>
      </c>
      <c r="WE494">
        <v>0</v>
      </c>
      <c r="WF494">
        <v>0</v>
      </c>
      <c r="WG494">
        <v>0</v>
      </c>
      <c r="WH494">
        <v>0</v>
      </c>
      <c r="WI494">
        <v>0</v>
      </c>
      <c r="WJ494">
        <v>0</v>
      </c>
      <c r="WK494">
        <v>0</v>
      </c>
      <c r="WL494">
        <v>0</v>
      </c>
      <c r="WM494">
        <v>0</v>
      </c>
      <c r="WN494">
        <v>0</v>
      </c>
      <c r="WO494">
        <v>0</v>
      </c>
      <c r="WP494">
        <v>0</v>
      </c>
      <c r="WQ494">
        <v>0</v>
      </c>
      <c r="WR494">
        <v>0</v>
      </c>
      <c r="WS494">
        <v>0</v>
      </c>
      <c r="WT494">
        <v>0</v>
      </c>
      <c r="WU494">
        <v>0</v>
      </c>
      <c r="WV494">
        <v>0</v>
      </c>
      <c r="WW494">
        <v>0</v>
      </c>
      <c r="WX494">
        <v>0</v>
      </c>
      <c r="WY494">
        <v>0</v>
      </c>
      <c r="WZ494">
        <v>0</v>
      </c>
      <c r="XA494">
        <v>0</v>
      </c>
      <c r="XB494">
        <v>1</v>
      </c>
      <c r="XC494">
        <v>-1</v>
      </c>
      <c r="XD494">
        <v>0</v>
      </c>
      <c r="XE494">
        <v>0</v>
      </c>
      <c r="XF494">
        <v>0</v>
      </c>
      <c r="XG494">
        <v>0</v>
      </c>
      <c r="XH494">
        <v>0</v>
      </c>
      <c r="XI494">
        <v>0</v>
      </c>
      <c r="XJ494">
        <v>0</v>
      </c>
      <c r="XK494">
        <v>0</v>
      </c>
      <c r="XL494">
        <v>0</v>
      </c>
      <c r="XM494">
        <v>0</v>
      </c>
      <c r="XN494">
        <v>0</v>
      </c>
      <c r="XO494">
        <v>0</v>
      </c>
      <c r="XP494">
        <v>0</v>
      </c>
      <c r="XQ494">
        <v>0</v>
      </c>
      <c r="XR494">
        <v>0</v>
      </c>
      <c r="XS494">
        <v>0</v>
      </c>
      <c r="XT494">
        <v>0</v>
      </c>
      <c r="XU494">
        <v>0</v>
      </c>
      <c r="XV494">
        <v>0</v>
      </c>
      <c r="XW494">
        <v>0</v>
      </c>
      <c r="XX494">
        <v>0</v>
      </c>
      <c r="XY494">
        <v>0</v>
      </c>
      <c r="XZ494">
        <v>0</v>
      </c>
      <c r="YA494">
        <v>0</v>
      </c>
      <c r="YB494">
        <v>0</v>
      </c>
      <c r="YC494">
        <v>0</v>
      </c>
      <c r="YD494">
        <v>0</v>
      </c>
      <c r="YE494">
        <v>0</v>
      </c>
      <c r="YF494">
        <v>0</v>
      </c>
      <c r="YG494">
        <v>0</v>
      </c>
      <c r="YH494">
        <v>0</v>
      </c>
      <c r="YI494">
        <v>0</v>
      </c>
      <c r="YJ494">
        <v>0</v>
      </c>
      <c r="YK494">
        <v>0</v>
      </c>
      <c r="YL494">
        <v>0</v>
      </c>
      <c r="YM494">
        <v>0</v>
      </c>
      <c r="YN494">
        <v>0</v>
      </c>
      <c r="YO494">
        <v>0</v>
      </c>
      <c r="YP494">
        <v>0</v>
      </c>
      <c r="YQ494">
        <v>0</v>
      </c>
      <c r="YR494">
        <v>0</v>
      </c>
      <c r="YS494">
        <v>0</v>
      </c>
      <c r="YT494">
        <v>0</v>
      </c>
      <c r="YU494">
        <v>0</v>
      </c>
      <c r="YV494">
        <v>0</v>
      </c>
      <c r="YW494">
        <v>0</v>
      </c>
      <c r="YX494">
        <v>0</v>
      </c>
      <c r="YY494">
        <v>0</v>
      </c>
      <c r="YZ494">
        <v>0</v>
      </c>
      <c r="ZA494">
        <v>0</v>
      </c>
      <c r="ZB494">
        <v>0</v>
      </c>
      <c r="ZC494">
        <v>0</v>
      </c>
      <c r="ZD494">
        <v>0</v>
      </c>
      <c r="ZE494">
        <v>0</v>
      </c>
      <c r="ZF494">
        <v>0</v>
      </c>
      <c r="ZG494">
        <v>0</v>
      </c>
      <c r="ZH494">
        <v>0</v>
      </c>
      <c r="ZI494">
        <v>0</v>
      </c>
      <c r="ZJ494">
        <v>0</v>
      </c>
      <c r="ZK494">
        <v>0</v>
      </c>
      <c r="ZL494">
        <v>0</v>
      </c>
      <c r="ZM494">
        <v>0</v>
      </c>
      <c r="ZN494">
        <v>0</v>
      </c>
      <c r="ZO494">
        <v>0</v>
      </c>
      <c r="ZP494">
        <v>0</v>
      </c>
      <c r="ZQ494">
        <v>0</v>
      </c>
      <c r="ZR494">
        <v>0</v>
      </c>
      <c r="ZS494">
        <v>0</v>
      </c>
      <c r="ZT494">
        <v>0</v>
      </c>
      <c r="ZU494">
        <v>0</v>
      </c>
      <c r="ZV494">
        <v>0</v>
      </c>
      <c r="ZW494">
        <v>0</v>
      </c>
      <c r="ZX494">
        <v>0</v>
      </c>
      <c r="ZY494">
        <v>0</v>
      </c>
      <c r="ZZ494">
        <v>0</v>
      </c>
      <c r="AAA494">
        <v>0</v>
      </c>
      <c r="AAB494">
        <v>0</v>
      </c>
      <c r="AAC494">
        <v>0</v>
      </c>
      <c r="AAD494">
        <v>0</v>
      </c>
      <c r="AAE494">
        <v>0</v>
      </c>
      <c r="AAF494">
        <v>0</v>
      </c>
      <c r="AAG494">
        <v>0</v>
      </c>
      <c r="AAH494">
        <v>0</v>
      </c>
      <c r="AAI494">
        <v>0</v>
      </c>
      <c r="AAJ494">
        <v>0</v>
      </c>
      <c r="AAK494">
        <v>0</v>
      </c>
      <c r="AAL494">
        <v>0</v>
      </c>
      <c r="AAM494">
        <v>0</v>
      </c>
      <c r="AAN494">
        <v>0</v>
      </c>
      <c r="AAO494">
        <v>0</v>
      </c>
      <c r="AAP494">
        <v>0</v>
      </c>
      <c r="AAQ494">
        <v>0</v>
      </c>
      <c r="AAR494">
        <v>0</v>
      </c>
      <c r="AAS494">
        <v>0</v>
      </c>
      <c r="AAT494">
        <v>0</v>
      </c>
      <c r="AAU494">
        <v>0</v>
      </c>
      <c r="AAV494">
        <v>0</v>
      </c>
      <c r="AAW494">
        <v>0</v>
      </c>
      <c r="AAX494">
        <v>0</v>
      </c>
      <c r="AAY494">
        <v>0</v>
      </c>
      <c r="AAZ494">
        <v>0</v>
      </c>
      <c r="ABA494">
        <v>0</v>
      </c>
      <c r="ABB494">
        <v>0</v>
      </c>
      <c r="ABC494">
        <v>0</v>
      </c>
      <c r="ABD494">
        <v>0</v>
      </c>
      <c r="ABE494">
        <v>0</v>
      </c>
      <c r="ABF494">
        <v>0</v>
      </c>
      <c r="ABG494">
        <v>0</v>
      </c>
      <c r="ABH494">
        <v>0</v>
      </c>
      <c r="ABI494">
        <v>0</v>
      </c>
      <c r="ABJ494">
        <v>0</v>
      </c>
      <c r="ABK494">
        <v>0</v>
      </c>
      <c r="ABL494">
        <v>0</v>
      </c>
      <c r="ABM494">
        <v>0</v>
      </c>
      <c r="ABN494">
        <v>0</v>
      </c>
      <c r="ABO494">
        <v>0</v>
      </c>
      <c r="ABP494">
        <v>0</v>
      </c>
      <c r="ABQ494">
        <v>0</v>
      </c>
      <c r="ABR494">
        <v>0</v>
      </c>
      <c r="ABS494">
        <v>0</v>
      </c>
      <c r="ABT494">
        <v>0</v>
      </c>
      <c r="ABU494">
        <v>0</v>
      </c>
      <c r="ABV494">
        <v>0</v>
      </c>
      <c r="ABW494">
        <v>0</v>
      </c>
      <c r="ABX494">
        <v>0</v>
      </c>
      <c r="ABY494">
        <v>0</v>
      </c>
      <c r="ABZ494">
        <v>0</v>
      </c>
      <c r="ACA494">
        <v>0</v>
      </c>
    </row>
    <row r="495" spans="1:755" x14ac:dyDescent="0.35">
      <c r="A495" s="1" t="s">
        <v>1247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-2E-3</v>
      </c>
      <c r="U495">
        <v>0</v>
      </c>
      <c r="V495">
        <v>-2E-3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-1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1</v>
      </c>
      <c r="AV495">
        <v>0</v>
      </c>
      <c r="AW495">
        <v>0</v>
      </c>
      <c r="AX495">
        <v>0</v>
      </c>
      <c r="AY495">
        <v>-1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1</v>
      </c>
      <c r="DY495">
        <v>0</v>
      </c>
      <c r="DZ495">
        <v>0</v>
      </c>
      <c r="EA495">
        <v>0</v>
      </c>
      <c r="EB495">
        <v>0</v>
      </c>
      <c r="EC495">
        <v>-1</v>
      </c>
      <c r="ED495">
        <v>1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1</v>
      </c>
      <c r="FZ495">
        <v>1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-1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1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1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1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-1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-1</v>
      </c>
      <c r="MV495">
        <v>0</v>
      </c>
      <c r="MW495">
        <v>-2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-1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-1</v>
      </c>
      <c r="OV495">
        <v>0</v>
      </c>
      <c r="OW495">
        <v>0</v>
      </c>
      <c r="OX495">
        <v>-1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-1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-1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1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-1</v>
      </c>
      <c r="RI495">
        <v>1</v>
      </c>
      <c r="RJ495">
        <v>0</v>
      </c>
      <c r="RK495">
        <v>0</v>
      </c>
      <c r="RL495">
        <v>1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1</v>
      </c>
      <c r="RY495">
        <v>0</v>
      </c>
      <c r="RZ495">
        <v>0</v>
      </c>
      <c r="SA495">
        <v>0</v>
      </c>
      <c r="SB495">
        <v>0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1</v>
      </c>
      <c r="SJ495">
        <v>2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1</v>
      </c>
      <c r="SQ495">
        <v>0</v>
      </c>
      <c r="SR495">
        <v>0</v>
      </c>
      <c r="SS495">
        <v>-1</v>
      </c>
      <c r="ST495">
        <v>0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-1</v>
      </c>
      <c r="UM495">
        <v>0</v>
      </c>
      <c r="UN495">
        <v>0</v>
      </c>
      <c r="UO495">
        <v>0</v>
      </c>
      <c r="UP495">
        <v>0</v>
      </c>
      <c r="UQ495">
        <v>0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0</v>
      </c>
      <c r="VC495">
        <v>0</v>
      </c>
      <c r="VD495">
        <v>0</v>
      </c>
      <c r="VE495">
        <v>0</v>
      </c>
      <c r="VF495">
        <v>0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0</v>
      </c>
      <c r="VP495">
        <v>0</v>
      </c>
      <c r="VQ495">
        <v>0</v>
      </c>
      <c r="VR495">
        <v>0</v>
      </c>
      <c r="VS495">
        <v>0</v>
      </c>
      <c r="VT495">
        <v>0</v>
      </c>
      <c r="VU495">
        <v>0</v>
      </c>
      <c r="VV495">
        <v>0</v>
      </c>
      <c r="VW495">
        <v>0</v>
      </c>
      <c r="VX495">
        <v>0</v>
      </c>
      <c r="VY495">
        <v>0</v>
      </c>
      <c r="VZ495">
        <v>0</v>
      </c>
      <c r="WA495">
        <v>0</v>
      </c>
      <c r="WB495">
        <v>0</v>
      </c>
      <c r="WC495">
        <v>0</v>
      </c>
      <c r="WD495">
        <v>0</v>
      </c>
      <c r="WE495">
        <v>0</v>
      </c>
      <c r="WF495">
        <v>0</v>
      </c>
      <c r="WG495">
        <v>0</v>
      </c>
      <c r="WH495">
        <v>0</v>
      </c>
      <c r="WI495">
        <v>0</v>
      </c>
      <c r="WJ495">
        <v>0</v>
      </c>
      <c r="WK495">
        <v>0</v>
      </c>
      <c r="WL495">
        <v>0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0</v>
      </c>
      <c r="WS495">
        <v>0</v>
      </c>
      <c r="WT495">
        <v>0</v>
      </c>
      <c r="WU495">
        <v>0</v>
      </c>
      <c r="WV495">
        <v>0</v>
      </c>
      <c r="WW495">
        <v>0</v>
      </c>
      <c r="WX495">
        <v>0</v>
      </c>
      <c r="WY495">
        <v>0</v>
      </c>
      <c r="WZ495">
        <v>0</v>
      </c>
      <c r="XA495">
        <v>0</v>
      </c>
      <c r="XB495">
        <v>0</v>
      </c>
      <c r="XC495">
        <v>0</v>
      </c>
      <c r="XD495">
        <v>0</v>
      </c>
      <c r="XE495">
        <v>1</v>
      </c>
      <c r="XF495">
        <v>0</v>
      </c>
      <c r="XG495">
        <v>0</v>
      </c>
      <c r="XH495">
        <v>0</v>
      </c>
      <c r="XI495">
        <v>1</v>
      </c>
      <c r="XJ495">
        <v>1</v>
      </c>
      <c r="XK495">
        <v>0</v>
      </c>
      <c r="XL495">
        <v>0</v>
      </c>
      <c r="XM495">
        <v>0</v>
      </c>
      <c r="XN495">
        <v>0</v>
      </c>
      <c r="XO495">
        <v>0</v>
      </c>
      <c r="XP495">
        <v>0</v>
      </c>
      <c r="XQ495">
        <v>0</v>
      </c>
      <c r="XR495">
        <v>0</v>
      </c>
      <c r="XS495">
        <v>0</v>
      </c>
      <c r="XT495">
        <v>0</v>
      </c>
      <c r="XU495">
        <v>0</v>
      </c>
      <c r="XV495">
        <v>0</v>
      </c>
      <c r="XW495">
        <v>1</v>
      </c>
      <c r="XX495">
        <v>0</v>
      </c>
      <c r="XY495">
        <v>0</v>
      </c>
      <c r="XZ495">
        <v>0</v>
      </c>
      <c r="YA495">
        <v>0</v>
      </c>
      <c r="YB495">
        <v>0</v>
      </c>
      <c r="YC495">
        <v>-1</v>
      </c>
      <c r="YD495">
        <v>0</v>
      </c>
      <c r="YE495">
        <v>0</v>
      </c>
      <c r="YF495">
        <v>-1</v>
      </c>
      <c r="YG495">
        <v>-1</v>
      </c>
      <c r="YH495">
        <v>-1</v>
      </c>
      <c r="YI495">
        <v>0</v>
      </c>
      <c r="YJ495">
        <v>0</v>
      </c>
      <c r="YK495">
        <v>0</v>
      </c>
      <c r="YL495">
        <v>0</v>
      </c>
      <c r="YM495">
        <v>-1</v>
      </c>
      <c r="YN495">
        <v>0</v>
      </c>
      <c r="YO495">
        <v>0</v>
      </c>
      <c r="YP495">
        <v>0</v>
      </c>
      <c r="YQ495">
        <v>0</v>
      </c>
      <c r="YR495">
        <v>0</v>
      </c>
      <c r="YS495">
        <v>0</v>
      </c>
      <c r="YT495">
        <v>0</v>
      </c>
      <c r="YU495">
        <v>0</v>
      </c>
      <c r="YV495">
        <v>0</v>
      </c>
      <c r="YW495">
        <v>0</v>
      </c>
      <c r="YX495">
        <v>0</v>
      </c>
      <c r="YY495">
        <v>0</v>
      </c>
      <c r="YZ495">
        <v>0</v>
      </c>
      <c r="ZA495">
        <v>0</v>
      </c>
      <c r="ZB495">
        <v>0</v>
      </c>
      <c r="ZC495">
        <v>0</v>
      </c>
      <c r="ZD495">
        <v>0</v>
      </c>
      <c r="ZE495">
        <v>0</v>
      </c>
      <c r="ZF495">
        <v>0</v>
      </c>
      <c r="ZG495">
        <v>0</v>
      </c>
      <c r="ZH495">
        <v>0</v>
      </c>
      <c r="ZI495">
        <v>0</v>
      </c>
      <c r="ZJ495">
        <v>0</v>
      </c>
      <c r="ZK495">
        <v>0</v>
      </c>
      <c r="ZL495">
        <v>0</v>
      </c>
      <c r="ZM495">
        <v>0</v>
      </c>
      <c r="ZN495">
        <v>0</v>
      </c>
      <c r="ZO495">
        <v>0</v>
      </c>
      <c r="ZP495">
        <v>0</v>
      </c>
      <c r="ZQ495">
        <v>0</v>
      </c>
      <c r="ZR495">
        <v>0</v>
      </c>
      <c r="ZS495">
        <v>0</v>
      </c>
      <c r="ZT495">
        <v>0</v>
      </c>
      <c r="ZU495">
        <v>0</v>
      </c>
      <c r="ZV495">
        <v>0</v>
      </c>
      <c r="ZW495">
        <v>0</v>
      </c>
      <c r="ZX495">
        <v>0</v>
      </c>
      <c r="ZY495">
        <v>0</v>
      </c>
      <c r="ZZ495">
        <v>0</v>
      </c>
      <c r="AAA495">
        <v>0</v>
      </c>
      <c r="AAB495">
        <v>0</v>
      </c>
      <c r="AAC495">
        <v>0</v>
      </c>
      <c r="AAD495">
        <v>0</v>
      </c>
      <c r="AAE495">
        <v>-2</v>
      </c>
      <c r="AAF495">
        <v>0</v>
      </c>
      <c r="AAG495">
        <v>0</v>
      </c>
      <c r="AAH495">
        <v>0</v>
      </c>
      <c r="AAI495">
        <v>0</v>
      </c>
      <c r="AAJ495">
        <v>0</v>
      </c>
      <c r="AAK495">
        <v>0</v>
      </c>
      <c r="AAL495">
        <v>0</v>
      </c>
      <c r="AAM495">
        <v>0</v>
      </c>
      <c r="AAN495">
        <v>0</v>
      </c>
      <c r="AAO495">
        <v>0</v>
      </c>
      <c r="AAP495">
        <v>0</v>
      </c>
      <c r="AAQ495">
        <v>0</v>
      </c>
      <c r="AAR495">
        <v>0</v>
      </c>
      <c r="AAS495">
        <v>0</v>
      </c>
      <c r="AAT495">
        <v>0</v>
      </c>
      <c r="AAU495">
        <v>0</v>
      </c>
      <c r="AAV495">
        <v>0</v>
      </c>
      <c r="AAW495">
        <v>0</v>
      </c>
      <c r="AAX495">
        <v>0</v>
      </c>
      <c r="AAY495">
        <v>-1</v>
      </c>
      <c r="AAZ495">
        <v>0</v>
      </c>
      <c r="ABA495">
        <v>0</v>
      </c>
      <c r="ABB495">
        <v>0</v>
      </c>
      <c r="ABC495">
        <v>1</v>
      </c>
      <c r="ABD495">
        <v>1</v>
      </c>
      <c r="ABE495">
        <v>0</v>
      </c>
      <c r="ABF495">
        <v>0</v>
      </c>
      <c r="ABG495">
        <v>0</v>
      </c>
      <c r="ABH495">
        <v>-1</v>
      </c>
      <c r="ABI495">
        <v>0</v>
      </c>
      <c r="ABJ495">
        <v>0</v>
      </c>
      <c r="ABK495">
        <v>0</v>
      </c>
      <c r="ABL495">
        <v>0</v>
      </c>
      <c r="ABM495">
        <v>0</v>
      </c>
      <c r="ABN495">
        <v>0</v>
      </c>
      <c r="ABO495">
        <v>0</v>
      </c>
      <c r="ABP495">
        <v>0</v>
      </c>
      <c r="ABQ495">
        <v>0</v>
      </c>
      <c r="ABR495">
        <v>0</v>
      </c>
      <c r="ABS495">
        <v>0</v>
      </c>
      <c r="ABT495">
        <v>0</v>
      </c>
      <c r="ABU495">
        <v>0</v>
      </c>
      <c r="ABV495">
        <v>0</v>
      </c>
      <c r="ABW495">
        <v>0</v>
      </c>
      <c r="ABX495">
        <v>0</v>
      </c>
      <c r="ABY495">
        <v>0</v>
      </c>
      <c r="ABZ495">
        <v>0</v>
      </c>
      <c r="ACA495">
        <v>0</v>
      </c>
    </row>
    <row r="496" spans="1:755" x14ac:dyDescent="0.35">
      <c r="A496" s="1" t="s">
        <v>1248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-1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1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0</v>
      </c>
      <c r="UL496">
        <v>0</v>
      </c>
      <c r="UM496">
        <v>0</v>
      </c>
      <c r="UN496">
        <v>0</v>
      </c>
      <c r="UO496">
        <v>0</v>
      </c>
      <c r="UP496">
        <v>0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0</v>
      </c>
      <c r="VA496">
        <v>0</v>
      </c>
      <c r="VB496">
        <v>0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0</v>
      </c>
      <c r="VP496">
        <v>0</v>
      </c>
      <c r="VQ496">
        <v>0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0</v>
      </c>
      <c r="VX496">
        <v>0</v>
      </c>
      <c r="VY496">
        <v>0</v>
      </c>
      <c r="VZ496">
        <v>0</v>
      </c>
      <c r="WA496">
        <v>0</v>
      </c>
      <c r="WB496">
        <v>0</v>
      </c>
      <c r="WC496">
        <v>0</v>
      </c>
      <c r="WD496">
        <v>0</v>
      </c>
      <c r="WE496">
        <v>0</v>
      </c>
      <c r="WF496">
        <v>0</v>
      </c>
      <c r="WG496">
        <v>0</v>
      </c>
      <c r="WH496">
        <v>0</v>
      </c>
      <c r="WI496">
        <v>0</v>
      </c>
      <c r="WJ496">
        <v>0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0</v>
      </c>
      <c r="WS496">
        <v>0</v>
      </c>
      <c r="WT496">
        <v>0</v>
      </c>
      <c r="WU496">
        <v>0</v>
      </c>
      <c r="WV496">
        <v>0</v>
      </c>
      <c r="WW496">
        <v>0</v>
      </c>
      <c r="WX496">
        <v>0</v>
      </c>
      <c r="WY496">
        <v>0</v>
      </c>
      <c r="WZ496">
        <v>0</v>
      </c>
      <c r="XA496">
        <v>0</v>
      </c>
      <c r="XB496">
        <v>0</v>
      </c>
      <c r="XC496">
        <v>0</v>
      </c>
      <c r="XD496">
        <v>0</v>
      </c>
      <c r="XE496">
        <v>0</v>
      </c>
      <c r="XF496">
        <v>0</v>
      </c>
      <c r="XG496">
        <v>0</v>
      </c>
      <c r="XH496">
        <v>0</v>
      </c>
      <c r="XI496">
        <v>0</v>
      </c>
      <c r="XJ496">
        <v>0</v>
      </c>
      <c r="XK496">
        <v>0</v>
      </c>
      <c r="XL496">
        <v>0</v>
      </c>
      <c r="XM496">
        <v>0</v>
      </c>
      <c r="XN496">
        <v>0</v>
      </c>
      <c r="XO496">
        <v>0</v>
      </c>
      <c r="XP496">
        <v>0</v>
      </c>
      <c r="XQ496">
        <v>0</v>
      </c>
      <c r="XR496">
        <v>0</v>
      </c>
      <c r="XS496">
        <v>0</v>
      </c>
      <c r="XT496">
        <v>0</v>
      </c>
      <c r="XU496">
        <v>0</v>
      </c>
      <c r="XV496">
        <v>0</v>
      </c>
      <c r="XW496">
        <v>0</v>
      </c>
      <c r="XX496">
        <v>0</v>
      </c>
      <c r="XY496">
        <v>0</v>
      </c>
      <c r="XZ496">
        <v>0</v>
      </c>
      <c r="YA496">
        <v>0</v>
      </c>
      <c r="YB496">
        <v>0</v>
      </c>
      <c r="YC496">
        <v>0</v>
      </c>
      <c r="YD496">
        <v>0</v>
      </c>
      <c r="YE496">
        <v>0</v>
      </c>
      <c r="YF496">
        <v>0</v>
      </c>
      <c r="YG496">
        <v>0</v>
      </c>
      <c r="YH496">
        <v>0</v>
      </c>
      <c r="YI496">
        <v>0</v>
      </c>
      <c r="YJ496">
        <v>0</v>
      </c>
      <c r="YK496">
        <v>0</v>
      </c>
      <c r="YL496">
        <v>0</v>
      </c>
      <c r="YM496">
        <v>0</v>
      </c>
      <c r="YN496">
        <v>0</v>
      </c>
      <c r="YO496">
        <v>0</v>
      </c>
      <c r="YP496">
        <v>0</v>
      </c>
      <c r="YQ496">
        <v>0</v>
      </c>
      <c r="YR496">
        <v>0</v>
      </c>
      <c r="YS496">
        <v>0</v>
      </c>
      <c r="YT496">
        <v>0</v>
      </c>
      <c r="YU496">
        <v>0</v>
      </c>
      <c r="YV496">
        <v>0</v>
      </c>
      <c r="YW496">
        <v>0</v>
      </c>
      <c r="YX496">
        <v>0</v>
      </c>
      <c r="YY496">
        <v>0</v>
      </c>
      <c r="YZ496">
        <v>0</v>
      </c>
      <c r="ZA496">
        <v>0</v>
      </c>
      <c r="ZB496">
        <v>0</v>
      </c>
      <c r="ZC496">
        <v>0</v>
      </c>
      <c r="ZD496">
        <v>0</v>
      </c>
      <c r="ZE496">
        <v>0</v>
      </c>
      <c r="ZF496">
        <v>0</v>
      </c>
      <c r="ZG496">
        <v>0</v>
      </c>
      <c r="ZH496">
        <v>0</v>
      </c>
      <c r="ZI496">
        <v>0</v>
      </c>
      <c r="ZJ496">
        <v>0</v>
      </c>
      <c r="ZK496">
        <v>0</v>
      </c>
      <c r="ZL496">
        <v>0</v>
      </c>
      <c r="ZM496">
        <v>0</v>
      </c>
      <c r="ZN496">
        <v>0</v>
      </c>
      <c r="ZO496">
        <v>0</v>
      </c>
      <c r="ZP496">
        <v>0</v>
      </c>
      <c r="ZQ496">
        <v>0</v>
      </c>
      <c r="ZR496">
        <v>0</v>
      </c>
      <c r="ZS496">
        <v>0</v>
      </c>
      <c r="ZT496">
        <v>0</v>
      </c>
      <c r="ZU496">
        <v>0</v>
      </c>
      <c r="ZV496">
        <v>0</v>
      </c>
      <c r="ZW496">
        <v>0</v>
      </c>
      <c r="ZX496">
        <v>0</v>
      </c>
      <c r="ZY496">
        <v>0</v>
      </c>
      <c r="ZZ496">
        <v>0</v>
      </c>
      <c r="AAA496">
        <v>0</v>
      </c>
      <c r="AAB496">
        <v>0</v>
      </c>
      <c r="AAC496">
        <v>0</v>
      </c>
      <c r="AAD496">
        <v>0</v>
      </c>
      <c r="AAE496">
        <v>0</v>
      </c>
      <c r="AAF496">
        <v>0</v>
      </c>
      <c r="AAG496">
        <v>0</v>
      </c>
      <c r="AAH496">
        <v>0</v>
      </c>
      <c r="AAI496">
        <v>0</v>
      </c>
      <c r="AAJ496">
        <v>0</v>
      </c>
      <c r="AAK496">
        <v>0</v>
      </c>
      <c r="AAL496">
        <v>0</v>
      </c>
      <c r="AAM496">
        <v>0</v>
      </c>
      <c r="AAN496">
        <v>0</v>
      </c>
      <c r="AAO496">
        <v>0</v>
      </c>
      <c r="AAP496">
        <v>0</v>
      </c>
      <c r="AAQ496">
        <v>0</v>
      </c>
      <c r="AAR496">
        <v>0</v>
      </c>
      <c r="AAS496">
        <v>0</v>
      </c>
      <c r="AAT496">
        <v>0</v>
      </c>
      <c r="AAU496">
        <v>0</v>
      </c>
      <c r="AAV496">
        <v>0</v>
      </c>
      <c r="AAW496">
        <v>0</v>
      </c>
      <c r="AAX496">
        <v>0</v>
      </c>
      <c r="AAY496">
        <v>0</v>
      </c>
      <c r="AAZ496">
        <v>0</v>
      </c>
      <c r="ABA496">
        <v>0</v>
      </c>
      <c r="ABB496">
        <v>0</v>
      </c>
      <c r="ABC496">
        <v>0</v>
      </c>
      <c r="ABD496">
        <v>0</v>
      </c>
      <c r="ABE496">
        <v>0</v>
      </c>
      <c r="ABF496">
        <v>0</v>
      </c>
      <c r="ABG496">
        <v>0</v>
      </c>
      <c r="ABH496">
        <v>0</v>
      </c>
      <c r="ABI496">
        <v>0</v>
      </c>
      <c r="ABJ496">
        <v>0</v>
      </c>
      <c r="ABK496">
        <v>0</v>
      </c>
      <c r="ABL496">
        <v>0</v>
      </c>
      <c r="ABM496">
        <v>0</v>
      </c>
      <c r="ABN496">
        <v>0</v>
      </c>
      <c r="ABO496">
        <v>0</v>
      </c>
      <c r="ABP496">
        <v>0</v>
      </c>
      <c r="ABQ496">
        <v>0</v>
      </c>
      <c r="ABR496">
        <v>0</v>
      </c>
      <c r="ABS496">
        <v>0</v>
      </c>
      <c r="ABT496">
        <v>0</v>
      </c>
      <c r="ABU496">
        <v>0</v>
      </c>
      <c r="ABV496">
        <v>0</v>
      </c>
      <c r="ABW496">
        <v>0</v>
      </c>
      <c r="ABX496">
        <v>0</v>
      </c>
      <c r="ABY496">
        <v>0</v>
      </c>
      <c r="ABZ496">
        <v>0</v>
      </c>
      <c r="ACA496">
        <v>0</v>
      </c>
    </row>
    <row r="497" spans="1:755" x14ac:dyDescent="0.35">
      <c r="A497" s="1" t="s">
        <v>1249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-1</v>
      </c>
      <c r="MX497">
        <v>0</v>
      </c>
      <c r="MY497">
        <v>0</v>
      </c>
      <c r="MZ497">
        <v>0</v>
      </c>
      <c r="NA497">
        <v>1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0</v>
      </c>
      <c r="SF497">
        <v>0</v>
      </c>
      <c r="SG497">
        <v>0</v>
      </c>
      <c r="SH497">
        <v>0</v>
      </c>
      <c r="SI497">
        <v>0</v>
      </c>
      <c r="SJ497">
        <v>0</v>
      </c>
      <c r="SK497">
        <v>0</v>
      </c>
      <c r="SL497">
        <v>0</v>
      </c>
      <c r="SM497">
        <v>0</v>
      </c>
      <c r="SN497">
        <v>0</v>
      </c>
      <c r="SO497">
        <v>0</v>
      </c>
      <c r="SP497">
        <v>0</v>
      </c>
      <c r="SQ497">
        <v>0</v>
      </c>
      <c r="SR497">
        <v>0</v>
      </c>
      <c r="SS497">
        <v>0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</v>
      </c>
      <c r="UN497">
        <v>0</v>
      </c>
      <c r="UO497">
        <v>0</v>
      </c>
      <c r="UP497">
        <v>0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0</v>
      </c>
      <c r="VU497">
        <v>0</v>
      </c>
      <c r="VV497">
        <v>0</v>
      </c>
      <c r="VW497">
        <v>0</v>
      </c>
      <c r="VX497">
        <v>0</v>
      </c>
      <c r="VY497">
        <v>0</v>
      </c>
      <c r="VZ497">
        <v>0</v>
      </c>
      <c r="WA497">
        <v>0</v>
      </c>
      <c r="WB497">
        <v>0</v>
      </c>
      <c r="WC497">
        <v>0</v>
      </c>
      <c r="WD497">
        <v>0</v>
      </c>
      <c r="WE497">
        <v>0</v>
      </c>
      <c r="WF497">
        <v>0</v>
      </c>
      <c r="WG497">
        <v>0</v>
      </c>
      <c r="WH497">
        <v>0</v>
      </c>
      <c r="WI497">
        <v>0</v>
      </c>
      <c r="WJ497">
        <v>0</v>
      </c>
      <c r="WK497">
        <v>0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0</v>
      </c>
      <c r="WT497">
        <v>0</v>
      </c>
      <c r="WU497">
        <v>0</v>
      </c>
      <c r="WV497">
        <v>0</v>
      </c>
      <c r="WW497">
        <v>0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0</v>
      </c>
      <c r="XH497">
        <v>0</v>
      </c>
      <c r="XI497">
        <v>0</v>
      </c>
      <c r="XJ497">
        <v>0</v>
      </c>
      <c r="XK497">
        <v>0</v>
      </c>
      <c r="XL497">
        <v>0</v>
      </c>
      <c r="XM497">
        <v>0</v>
      </c>
      <c r="XN497">
        <v>0</v>
      </c>
      <c r="XO497">
        <v>0</v>
      </c>
      <c r="XP497">
        <v>0</v>
      </c>
      <c r="XQ497">
        <v>0</v>
      </c>
      <c r="XR497">
        <v>0</v>
      </c>
      <c r="XS497">
        <v>0</v>
      </c>
      <c r="XT497">
        <v>0</v>
      </c>
      <c r="XU497">
        <v>0</v>
      </c>
      <c r="XV497">
        <v>0</v>
      </c>
      <c r="XW497">
        <v>0</v>
      </c>
      <c r="XX497">
        <v>0</v>
      </c>
      <c r="XY497">
        <v>0</v>
      </c>
      <c r="XZ497">
        <v>0</v>
      </c>
      <c r="YA497">
        <v>0</v>
      </c>
      <c r="YB497">
        <v>0</v>
      </c>
      <c r="YC497">
        <v>0</v>
      </c>
      <c r="YD497">
        <v>0</v>
      </c>
      <c r="YE497">
        <v>0</v>
      </c>
      <c r="YF497">
        <v>0</v>
      </c>
      <c r="YG497">
        <v>0</v>
      </c>
      <c r="YH497">
        <v>0</v>
      </c>
      <c r="YI497">
        <v>0</v>
      </c>
      <c r="YJ497">
        <v>0</v>
      </c>
      <c r="YK497">
        <v>0</v>
      </c>
      <c r="YL497">
        <v>0</v>
      </c>
      <c r="YM497">
        <v>0</v>
      </c>
      <c r="YN497">
        <v>0</v>
      </c>
      <c r="YO497">
        <v>0</v>
      </c>
      <c r="YP497">
        <v>0</v>
      </c>
      <c r="YQ497">
        <v>0</v>
      </c>
      <c r="YR497">
        <v>0</v>
      </c>
      <c r="YS497">
        <v>0</v>
      </c>
      <c r="YT497">
        <v>0</v>
      </c>
      <c r="YU497">
        <v>0</v>
      </c>
      <c r="YV497">
        <v>0</v>
      </c>
      <c r="YW497">
        <v>0</v>
      </c>
      <c r="YX497">
        <v>0</v>
      </c>
      <c r="YY497">
        <v>0</v>
      </c>
      <c r="YZ497">
        <v>0</v>
      </c>
      <c r="ZA497">
        <v>0</v>
      </c>
      <c r="ZB497">
        <v>0</v>
      </c>
      <c r="ZC497">
        <v>0</v>
      </c>
      <c r="ZD497">
        <v>0</v>
      </c>
      <c r="ZE497">
        <v>0</v>
      </c>
      <c r="ZF497">
        <v>0</v>
      </c>
      <c r="ZG497">
        <v>0</v>
      </c>
      <c r="ZH497">
        <v>0</v>
      </c>
      <c r="ZI497">
        <v>0</v>
      </c>
      <c r="ZJ497">
        <v>0</v>
      </c>
      <c r="ZK497">
        <v>0</v>
      </c>
      <c r="ZL497">
        <v>0</v>
      </c>
      <c r="ZM497">
        <v>0</v>
      </c>
      <c r="ZN497">
        <v>0</v>
      </c>
      <c r="ZO497">
        <v>0</v>
      </c>
      <c r="ZP497">
        <v>0</v>
      </c>
      <c r="ZQ497">
        <v>0</v>
      </c>
      <c r="ZR497">
        <v>0</v>
      </c>
      <c r="ZS497">
        <v>0</v>
      </c>
      <c r="ZT497">
        <v>0</v>
      </c>
      <c r="ZU497">
        <v>0</v>
      </c>
      <c r="ZV497">
        <v>0</v>
      </c>
      <c r="ZW497">
        <v>0</v>
      </c>
      <c r="ZX497">
        <v>0</v>
      </c>
      <c r="ZY497">
        <v>0</v>
      </c>
      <c r="ZZ497">
        <v>0</v>
      </c>
      <c r="AAA497">
        <v>0</v>
      </c>
      <c r="AAB497">
        <v>0</v>
      </c>
      <c r="AAC497">
        <v>0</v>
      </c>
      <c r="AAD497">
        <v>0</v>
      </c>
      <c r="AAE497">
        <v>0</v>
      </c>
      <c r="AAF497">
        <v>0</v>
      </c>
      <c r="AAG497">
        <v>0</v>
      </c>
      <c r="AAH497">
        <v>0</v>
      </c>
      <c r="AAI497">
        <v>0</v>
      </c>
      <c r="AAJ497">
        <v>0</v>
      </c>
      <c r="AAK497">
        <v>0</v>
      </c>
      <c r="AAL497">
        <v>0</v>
      </c>
      <c r="AAM497">
        <v>0</v>
      </c>
      <c r="AAN497">
        <v>0</v>
      </c>
      <c r="AAO497">
        <v>0</v>
      </c>
      <c r="AAP497">
        <v>0</v>
      </c>
      <c r="AAQ497">
        <v>0</v>
      </c>
      <c r="AAR497">
        <v>0</v>
      </c>
      <c r="AAS497">
        <v>0</v>
      </c>
      <c r="AAT497">
        <v>0</v>
      </c>
      <c r="AAU497">
        <v>0</v>
      </c>
      <c r="AAV497">
        <v>0</v>
      </c>
      <c r="AAW497">
        <v>0</v>
      </c>
      <c r="AAX497">
        <v>0</v>
      </c>
      <c r="AAY497">
        <v>0</v>
      </c>
      <c r="AAZ497">
        <v>0</v>
      </c>
      <c r="ABA497">
        <v>0</v>
      </c>
      <c r="ABB497">
        <v>0</v>
      </c>
      <c r="ABC497">
        <v>0</v>
      </c>
      <c r="ABD497">
        <v>0</v>
      </c>
      <c r="ABE497">
        <v>0</v>
      </c>
      <c r="ABF497">
        <v>0</v>
      </c>
      <c r="ABG497">
        <v>0</v>
      </c>
      <c r="ABH497">
        <v>0</v>
      </c>
      <c r="ABI497">
        <v>0</v>
      </c>
      <c r="ABJ497">
        <v>0</v>
      </c>
      <c r="ABK497">
        <v>0</v>
      </c>
      <c r="ABL497">
        <v>0</v>
      </c>
      <c r="ABM497">
        <v>0</v>
      </c>
      <c r="ABN497">
        <v>0</v>
      </c>
      <c r="ABO497">
        <v>0</v>
      </c>
      <c r="ABP497">
        <v>0</v>
      </c>
      <c r="ABQ497">
        <v>0</v>
      </c>
      <c r="ABR497">
        <v>0</v>
      </c>
      <c r="ABS497">
        <v>0</v>
      </c>
      <c r="ABT497">
        <v>0</v>
      </c>
      <c r="ABU497">
        <v>0</v>
      </c>
      <c r="ABV497">
        <v>0</v>
      </c>
      <c r="ABW497">
        <v>0</v>
      </c>
      <c r="ABX497">
        <v>0</v>
      </c>
      <c r="ABY497">
        <v>0</v>
      </c>
      <c r="ABZ497">
        <v>0</v>
      </c>
      <c r="ACA497">
        <v>0</v>
      </c>
    </row>
    <row r="498" spans="1:755" x14ac:dyDescent="0.35">
      <c r="A498" s="1" t="s">
        <v>1250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</v>
      </c>
      <c r="SF498">
        <v>0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0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0</v>
      </c>
      <c r="WC498">
        <v>0</v>
      </c>
      <c r="WD498">
        <v>0</v>
      </c>
      <c r="WE498">
        <v>0</v>
      </c>
      <c r="WF498">
        <v>0</v>
      </c>
      <c r="WG498">
        <v>0</v>
      </c>
      <c r="WH498">
        <v>0</v>
      </c>
      <c r="WI498">
        <v>0</v>
      </c>
      <c r="WJ498">
        <v>0</v>
      </c>
      <c r="WK498">
        <v>0</v>
      </c>
      <c r="WL498">
        <v>0</v>
      </c>
      <c r="WM498">
        <v>0</v>
      </c>
      <c r="WN498">
        <v>0</v>
      </c>
      <c r="WO498">
        <v>0</v>
      </c>
      <c r="WP498">
        <v>0</v>
      </c>
      <c r="WQ498">
        <v>0</v>
      </c>
      <c r="WR498">
        <v>0</v>
      </c>
      <c r="WS498">
        <v>0</v>
      </c>
      <c r="WT498">
        <v>0</v>
      </c>
      <c r="WU498">
        <v>0</v>
      </c>
      <c r="WV498">
        <v>0</v>
      </c>
      <c r="WW498">
        <v>0</v>
      </c>
      <c r="WX498">
        <v>0</v>
      </c>
      <c r="WY498">
        <v>0</v>
      </c>
      <c r="WZ498">
        <v>0</v>
      </c>
      <c r="XA498">
        <v>0</v>
      </c>
      <c r="XB498">
        <v>0</v>
      </c>
      <c r="XC498">
        <v>0</v>
      </c>
      <c r="XD498">
        <v>0</v>
      </c>
      <c r="XE498">
        <v>0</v>
      </c>
      <c r="XF498">
        <v>0</v>
      </c>
      <c r="XG498">
        <v>0</v>
      </c>
      <c r="XH498">
        <v>1</v>
      </c>
      <c r="XI498">
        <v>0</v>
      </c>
      <c r="XJ498">
        <v>0</v>
      </c>
      <c r="XK498">
        <v>0</v>
      </c>
      <c r="XL498">
        <v>0</v>
      </c>
      <c r="XM498">
        <v>0</v>
      </c>
      <c r="XN498">
        <v>0</v>
      </c>
      <c r="XO498">
        <v>0</v>
      </c>
      <c r="XP498">
        <v>0</v>
      </c>
      <c r="XQ498">
        <v>0</v>
      </c>
      <c r="XR498">
        <v>0</v>
      </c>
      <c r="XS498">
        <v>0</v>
      </c>
      <c r="XT498">
        <v>0</v>
      </c>
      <c r="XU498">
        <v>0</v>
      </c>
      <c r="XV498">
        <v>0</v>
      </c>
      <c r="XW498">
        <v>0</v>
      </c>
      <c r="XX498">
        <v>0</v>
      </c>
      <c r="XY498">
        <v>0</v>
      </c>
      <c r="XZ498">
        <v>0</v>
      </c>
      <c r="YA498">
        <v>0</v>
      </c>
      <c r="YB498">
        <v>0</v>
      </c>
      <c r="YC498">
        <v>0</v>
      </c>
      <c r="YD498">
        <v>0</v>
      </c>
      <c r="YE498">
        <v>0</v>
      </c>
      <c r="YF498">
        <v>0</v>
      </c>
      <c r="YG498">
        <v>0</v>
      </c>
      <c r="YH498">
        <v>0</v>
      </c>
      <c r="YI498">
        <v>0</v>
      </c>
      <c r="YJ498">
        <v>0</v>
      </c>
      <c r="YK498">
        <v>0</v>
      </c>
      <c r="YL498">
        <v>0</v>
      </c>
      <c r="YM498">
        <v>0</v>
      </c>
      <c r="YN498">
        <v>0</v>
      </c>
      <c r="YO498">
        <v>0</v>
      </c>
      <c r="YP498">
        <v>0</v>
      </c>
      <c r="YQ498">
        <v>0</v>
      </c>
      <c r="YR498">
        <v>0</v>
      </c>
      <c r="YS498">
        <v>0</v>
      </c>
      <c r="YT498">
        <v>0</v>
      </c>
      <c r="YU498">
        <v>0</v>
      </c>
      <c r="YV498">
        <v>0</v>
      </c>
      <c r="YW498">
        <v>0</v>
      </c>
      <c r="YX498">
        <v>0</v>
      </c>
      <c r="YY498">
        <v>0</v>
      </c>
      <c r="YZ498">
        <v>0</v>
      </c>
      <c r="ZA498">
        <v>0</v>
      </c>
      <c r="ZB498">
        <v>0</v>
      </c>
      <c r="ZC498">
        <v>0</v>
      </c>
      <c r="ZD498">
        <v>0</v>
      </c>
      <c r="ZE498">
        <v>0</v>
      </c>
      <c r="ZF498">
        <v>0</v>
      </c>
      <c r="ZG498">
        <v>0</v>
      </c>
      <c r="ZH498">
        <v>0</v>
      </c>
      <c r="ZI498">
        <v>0</v>
      </c>
      <c r="ZJ498">
        <v>0</v>
      </c>
      <c r="ZK498">
        <v>0</v>
      </c>
      <c r="ZL498">
        <v>0</v>
      </c>
      <c r="ZM498">
        <v>0</v>
      </c>
      <c r="ZN498">
        <v>0</v>
      </c>
      <c r="ZO498">
        <v>0</v>
      </c>
      <c r="ZP498">
        <v>0</v>
      </c>
      <c r="ZQ498">
        <v>0</v>
      </c>
      <c r="ZR498">
        <v>0</v>
      </c>
      <c r="ZS498">
        <v>0</v>
      </c>
      <c r="ZT498">
        <v>0</v>
      </c>
      <c r="ZU498">
        <v>0</v>
      </c>
      <c r="ZV498">
        <v>0</v>
      </c>
      <c r="ZW498">
        <v>0</v>
      </c>
      <c r="ZX498">
        <v>0</v>
      </c>
      <c r="ZY498">
        <v>0</v>
      </c>
      <c r="ZZ498">
        <v>0</v>
      </c>
      <c r="AAA498">
        <v>0</v>
      </c>
      <c r="AAB498">
        <v>0</v>
      </c>
      <c r="AAC498">
        <v>0</v>
      </c>
      <c r="AAD498">
        <v>0</v>
      </c>
      <c r="AAE498">
        <v>0</v>
      </c>
      <c r="AAF498">
        <v>0</v>
      </c>
      <c r="AAG498">
        <v>0</v>
      </c>
      <c r="AAH498">
        <v>0</v>
      </c>
      <c r="AAI498">
        <v>0</v>
      </c>
      <c r="AAJ498">
        <v>0</v>
      </c>
      <c r="AAK498">
        <v>0</v>
      </c>
      <c r="AAL498">
        <v>0</v>
      </c>
      <c r="AAM498">
        <v>0</v>
      </c>
      <c r="AAN498">
        <v>0</v>
      </c>
      <c r="AAO498">
        <v>0</v>
      </c>
      <c r="AAP498">
        <v>0</v>
      </c>
      <c r="AAQ498">
        <v>0</v>
      </c>
      <c r="AAR498">
        <v>0</v>
      </c>
      <c r="AAS498">
        <v>0</v>
      </c>
      <c r="AAT498">
        <v>0</v>
      </c>
      <c r="AAU498">
        <v>0</v>
      </c>
      <c r="AAV498">
        <v>0</v>
      </c>
      <c r="AAW498">
        <v>0</v>
      </c>
      <c r="AAX498">
        <v>0</v>
      </c>
      <c r="AAY498">
        <v>0</v>
      </c>
      <c r="AAZ498">
        <v>0</v>
      </c>
      <c r="ABA498">
        <v>0</v>
      </c>
      <c r="ABB498">
        <v>0</v>
      </c>
      <c r="ABC498">
        <v>0</v>
      </c>
      <c r="ABD498">
        <v>0</v>
      </c>
      <c r="ABE498">
        <v>0</v>
      </c>
      <c r="ABF498">
        <v>0</v>
      </c>
      <c r="ABG498">
        <v>0</v>
      </c>
      <c r="ABH498">
        <v>0</v>
      </c>
      <c r="ABI498">
        <v>0</v>
      </c>
      <c r="ABJ498">
        <v>0</v>
      </c>
      <c r="ABK498">
        <v>0</v>
      </c>
      <c r="ABL498">
        <v>0</v>
      </c>
      <c r="ABM498">
        <v>0</v>
      </c>
      <c r="ABN498">
        <v>0</v>
      </c>
      <c r="ABO498">
        <v>0</v>
      </c>
      <c r="ABP498">
        <v>0</v>
      </c>
      <c r="ABQ498">
        <v>0</v>
      </c>
      <c r="ABR498">
        <v>0</v>
      </c>
      <c r="ABS498">
        <v>0</v>
      </c>
      <c r="ABT498">
        <v>0</v>
      </c>
      <c r="ABU498">
        <v>0</v>
      </c>
      <c r="ABV498">
        <v>0</v>
      </c>
      <c r="ABW498">
        <v>0</v>
      </c>
      <c r="ABX498">
        <v>0</v>
      </c>
      <c r="ABY498">
        <v>0</v>
      </c>
      <c r="ABZ498">
        <v>0</v>
      </c>
      <c r="ACA498">
        <v>0</v>
      </c>
    </row>
    <row r="499" spans="1:755" x14ac:dyDescent="0.35">
      <c r="A499" s="1" t="s">
        <v>1251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1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-1.4999999999999999E-2</v>
      </c>
      <c r="QH499">
        <v>-1.7999999999999999E-2</v>
      </c>
      <c r="QI499">
        <v>0</v>
      </c>
      <c r="QJ499">
        <v>0</v>
      </c>
      <c r="QK499">
        <v>0</v>
      </c>
      <c r="QL499">
        <v>-1.7999999999999999E-2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>
        <v>0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0</v>
      </c>
      <c r="WG499">
        <v>0</v>
      </c>
      <c r="WH499">
        <v>0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0</v>
      </c>
      <c r="XK499">
        <v>0</v>
      </c>
      <c r="XL499">
        <v>0</v>
      </c>
      <c r="XM499">
        <v>0</v>
      </c>
      <c r="XN499">
        <v>0</v>
      </c>
      <c r="XO499">
        <v>0</v>
      </c>
      <c r="XP499">
        <v>0</v>
      </c>
      <c r="XQ499">
        <v>0</v>
      </c>
      <c r="XR499">
        <v>0</v>
      </c>
      <c r="XS499">
        <v>0</v>
      </c>
      <c r="XT499">
        <v>0</v>
      </c>
      <c r="XU499">
        <v>0</v>
      </c>
      <c r="XV499">
        <v>0</v>
      </c>
      <c r="XW499">
        <v>0</v>
      </c>
      <c r="XX499">
        <v>0</v>
      </c>
      <c r="XY499">
        <v>0</v>
      </c>
      <c r="XZ499">
        <v>0</v>
      </c>
      <c r="YA499">
        <v>0</v>
      </c>
      <c r="YB499">
        <v>0</v>
      </c>
      <c r="YC499">
        <v>0</v>
      </c>
      <c r="YD499">
        <v>0</v>
      </c>
      <c r="YE499">
        <v>0</v>
      </c>
      <c r="YF499">
        <v>0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0</v>
      </c>
      <c r="YO499">
        <v>0</v>
      </c>
      <c r="YP499">
        <v>0</v>
      </c>
      <c r="YQ499">
        <v>0</v>
      </c>
      <c r="YR499">
        <v>0</v>
      </c>
      <c r="YS499">
        <v>0</v>
      </c>
      <c r="YT499">
        <v>0</v>
      </c>
      <c r="YU499">
        <v>0</v>
      </c>
      <c r="YV499">
        <v>0</v>
      </c>
      <c r="YW499">
        <v>0</v>
      </c>
      <c r="YX499">
        <v>0</v>
      </c>
      <c r="YY499">
        <v>0</v>
      </c>
      <c r="YZ499">
        <v>0</v>
      </c>
      <c r="ZA499">
        <v>0</v>
      </c>
      <c r="ZB499">
        <v>0</v>
      </c>
      <c r="ZC499">
        <v>0</v>
      </c>
      <c r="ZD499">
        <v>0</v>
      </c>
      <c r="ZE499">
        <v>0</v>
      </c>
      <c r="ZF499">
        <v>0</v>
      </c>
      <c r="ZG499">
        <v>0</v>
      </c>
      <c r="ZH499">
        <v>0</v>
      </c>
      <c r="ZI499">
        <v>0</v>
      </c>
      <c r="ZJ499">
        <v>0</v>
      </c>
      <c r="ZK499">
        <v>0</v>
      </c>
      <c r="ZL499">
        <v>0</v>
      </c>
      <c r="ZM499">
        <v>0</v>
      </c>
      <c r="ZN499">
        <v>0</v>
      </c>
      <c r="ZO499">
        <v>0</v>
      </c>
      <c r="ZP499">
        <v>0</v>
      </c>
      <c r="ZQ499">
        <v>0</v>
      </c>
      <c r="ZR499">
        <v>0</v>
      </c>
      <c r="ZS499">
        <v>0</v>
      </c>
      <c r="ZT499">
        <v>0</v>
      </c>
      <c r="ZU499">
        <v>0</v>
      </c>
      <c r="ZV499">
        <v>0</v>
      </c>
      <c r="ZW499">
        <v>0</v>
      </c>
      <c r="ZX499">
        <v>0</v>
      </c>
      <c r="ZY499">
        <v>0</v>
      </c>
      <c r="ZZ499">
        <v>0</v>
      </c>
      <c r="AAA499">
        <v>0</v>
      </c>
      <c r="AAB499">
        <v>0</v>
      </c>
      <c r="AAC499">
        <v>0</v>
      </c>
      <c r="AAD499">
        <v>0</v>
      </c>
      <c r="AAE499">
        <v>0</v>
      </c>
      <c r="AAF499">
        <v>0</v>
      </c>
      <c r="AAG499">
        <v>0</v>
      </c>
      <c r="AAH499">
        <v>0</v>
      </c>
      <c r="AAI499">
        <v>0</v>
      </c>
      <c r="AAJ499">
        <v>0</v>
      </c>
      <c r="AAK499">
        <v>0</v>
      </c>
      <c r="AAL499">
        <v>0</v>
      </c>
      <c r="AAM499">
        <v>0</v>
      </c>
      <c r="AAN499">
        <v>0</v>
      </c>
      <c r="AAO499">
        <v>0</v>
      </c>
      <c r="AAP499">
        <v>0</v>
      </c>
      <c r="AAQ499">
        <v>0</v>
      </c>
      <c r="AAR499">
        <v>0</v>
      </c>
      <c r="AAS499">
        <v>0</v>
      </c>
      <c r="AAT499">
        <v>0</v>
      </c>
      <c r="AAU499">
        <v>0</v>
      </c>
      <c r="AAV499">
        <v>0</v>
      </c>
      <c r="AAW499">
        <v>0</v>
      </c>
      <c r="AAX499">
        <v>0</v>
      </c>
      <c r="AAY499">
        <v>0</v>
      </c>
      <c r="AAZ499">
        <v>0</v>
      </c>
      <c r="ABA499">
        <v>0</v>
      </c>
      <c r="ABB499">
        <v>0</v>
      </c>
      <c r="ABC499">
        <v>0</v>
      </c>
      <c r="ABD499">
        <v>0</v>
      </c>
      <c r="ABE499">
        <v>0</v>
      </c>
      <c r="ABF499">
        <v>0</v>
      </c>
      <c r="ABG499">
        <v>0</v>
      </c>
      <c r="ABH499">
        <v>0</v>
      </c>
      <c r="ABI499">
        <v>0</v>
      </c>
      <c r="ABJ499">
        <v>0</v>
      </c>
      <c r="ABK499">
        <v>0</v>
      </c>
      <c r="ABL499">
        <v>0</v>
      </c>
      <c r="ABM499">
        <v>0</v>
      </c>
      <c r="ABN499">
        <v>0</v>
      </c>
      <c r="ABO499">
        <v>0</v>
      </c>
      <c r="ABP499">
        <v>0</v>
      </c>
      <c r="ABQ499">
        <v>0</v>
      </c>
      <c r="ABR499">
        <v>0</v>
      </c>
      <c r="ABS499">
        <v>0</v>
      </c>
      <c r="ABT499">
        <v>0</v>
      </c>
      <c r="ABU499">
        <v>0</v>
      </c>
      <c r="ABV499">
        <v>0</v>
      </c>
      <c r="ABW499">
        <v>0</v>
      </c>
      <c r="ABX499">
        <v>0</v>
      </c>
      <c r="ABY499">
        <v>0</v>
      </c>
      <c r="ABZ499">
        <v>0</v>
      </c>
      <c r="ACA499">
        <v>0</v>
      </c>
    </row>
    <row r="500" spans="1:755" x14ac:dyDescent="0.35">
      <c r="A500" s="1" t="s">
        <v>1252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1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-1</v>
      </c>
      <c r="AV500">
        <v>0</v>
      </c>
      <c r="AW500">
        <v>0</v>
      </c>
      <c r="AX500">
        <v>0</v>
      </c>
      <c r="AY500">
        <v>1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-1</v>
      </c>
      <c r="DY500">
        <v>0</v>
      </c>
      <c r="DZ500">
        <v>0</v>
      </c>
      <c r="EA500">
        <v>0</v>
      </c>
      <c r="EB500">
        <v>0</v>
      </c>
      <c r="EC500">
        <v>1</v>
      </c>
      <c r="ED500">
        <v>-1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-1</v>
      </c>
      <c r="FZ500">
        <v>-1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1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-1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-1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-1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1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1</v>
      </c>
      <c r="MV500">
        <v>0</v>
      </c>
      <c r="MW500">
        <v>2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1</v>
      </c>
      <c r="OV500">
        <v>0</v>
      </c>
      <c r="OW500">
        <v>0</v>
      </c>
      <c r="OX500">
        <v>1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1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1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-1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-1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</v>
      </c>
      <c r="SG500">
        <v>0</v>
      </c>
      <c r="SH500">
        <v>0</v>
      </c>
      <c r="SI500">
        <v>-1</v>
      </c>
      <c r="SJ500">
        <v>-2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-1</v>
      </c>
      <c r="SQ500">
        <v>0</v>
      </c>
      <c r="SR500">
        <v>0</v>
      </c>
      <c r="SS500">
        <v>1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1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0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0</v>
      </c>
      <c r="WD500">
        <v>0</v>
      </c>
      <c r="WE500">
        <v>0</v>
      </c>
      <c r="WF500">
        <v>0</v>
      </c>
      <c r="WG500">
        <v>0</v>
      </c>
      <c r="WH500">
        <v>0</v>
      </c>
      <c r="WI500">
        <v>0</v>
      </c>
      <c r="WJ500">
        <v>0</v>
      </c>
      <c r="WK500">
        <v>0</v>
      </c>
      <c r="WL500">
        <v>0</v>
      </c>
      <c r="WM500">
        <v>0</v>
      </c>
      <c r="WN500">
        <v>0</v>
      </c>
      <c r="WO500">
        <v>0</v>
      </c>
      <c r="WP500">
        <v>0</v>
      </c>
      <c r="WQ500">
        <v>0</v>
      </c>
      <c r="WR500">
        <v>0</v>
      </c>
      <c r="WS500">
        <v>0</v>
      </c>
      <c r="WT500">
        <v>0</v>
      </c>
      <c r="WU500">
        <v>0</v>
      </c>
      <c r="WV500">
        <v>0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0</v>
      </c>
      <c r="XC500">
        <v>0</v>
      </c>
      <c r="XD500">
        <v>0</v>
      </c>
      <c r="XE500">
        <v>-1</v>
      </c>
      <c r="XF500">
        <v>0</v>
      </c>
      <c r="XG500">
        <v>0</v>
      </c>
      <c r="XH500">
        <v>0</v>
      </c>
      <c r="XI500">
        <v>-1</v>
      </c>
      <c r="XJ500">
        <v>-1</v>
      </c>
      <c r="XK500">
        <v>0</v>
      </c>
      <c r="XL500">
        <v>0</v>
      </c>
      <c r="XM500">
        <v>0</v>
      </c>
      <c r="XN500">
        <v>0</v>
      </c>
      <c r="XO500">
        <v>0</v>
      </c>
      <c r="XP500">
        <v>0</v>
      </c>
      <c r="XQ500">
        <v>0</v>
      </c>
      <c r="XR500">
        <v>0</v>
      </c>
      <c r="XS500">
        <v>0</v>
      </c>
      <c r="XT500">
        <v>0</v>
      </c>
      <c r="XU500">
        <v>0</v>
      </c>
      <c r="XV500">
        <v>0</v>
      </c>
      <c r="XW500">
        <v>-1</v>
      </c>
      <c r="XX500">
        <v>0</v>
      </c>
      <c r="XY500">
        <v>0</v>
      </c>
      <c r="XZ500">
        <v>0</v>
      </c>
      <c r="YA500">
        <v>0</v>
      </c>
      <c r="YB500">
        <v>0</v>
      </c>
      <c r="YC500">
        <v>1</v>
      </c>
      <c r="YD500">
        <v>0</v>
      </c>
      <c r="YE500">
        <v>0</v>
      </c>
      <c r="YF500">
        <v>1</v>
      </c>
      <c r="YG500">
        <v>1</v>
      </c>
      <c r="YH500">
        <v>1</v>
      </c>
      <c r="YI500">
        <v>0</v>
      </c>
      <c r="YJ500">
        <v>0</v>
      </c>
      <c r="YK500">
        <v>0</v>
      </c>
      <c r="YL500">
        <v>0</v>
      </c>
      <c r="YM500">
        <v>1</v>
      </c>
      <c r="YN500">
        <v>0</v>
      </c>
      <c r="YO500">
        <v>0</v>
      </c>
      <c r="YP500">
        <v>0</v>
      </c>
      <c r="YQ500">
        <v>0</v>
      </c>
      <c r="YR500">
        <v>0</v>
      </c>
      <c r="YS500">
        <v>0</v>
      </c>
      <c r="YT500">
        <v>0</v>
      </c>
      <c r="YU500">
        <v>0</v>
      </c>
      <c r="YV500">
        <v>0</v>
      </c>
      <c r="YW500">
        <v>0</v>
      </c>
      <c r="YX500">
        <v>0</v>
      </c>
      <c r="YY500">
        <v>0</v>
      </c>
      <c r="YZ500">
        <v>0</v>
      </c>
      <c r="ZA500">
        <v>0</v>
      </c>
      <c r="ZB500">
        <v>0</v>
      </c>
      <c r="ZC500">
        <v>0</v>
      </c>
      <c r="ZD500">
        <v>0</v>
      </c>
      <c r="ZE500">
        <v>0</v>
      </c>
      <c r="ZF500">
        <v>0</v>
      </c>
      <c r="ZG500">
        <v>0</v>
      </c>
      <c r="ZH500">
        <v>0</v>
      </c>
      <c r="ZI500">
        <v>0</v>
      </c>
      <c r="ZJ500">
        <v>0</v>
      </c>
      <c r="ZK500">
        <v>0</v>
      </c>
      <c r="ZL500">
        <v>0</v>
      </c>
      <c r="ZM500">
        <v>0</v>
      </c>
      <c r="ZN500">
        <v>0</v>
      </c>
      <c r="ZO500">
        <v>0</v>
      </c>
      <c r="ZP500">
        <v>0</v>
      </c>
      <c r="ZQ500">
        <v>0</v>
      </c>
      <c r="ZR500">
        <v>0</v>
      </c>
      <c r="ZS500">
        <v>0</v>
      </c>
      <c r="ZT500">
        <v>0</v>
      </c>
      <c r="ZU500">
        <v>0</v>
      </c>
      <c r="ZV500">
        <v>0</v>
      </c>
      <c r="ZW500">
        <v>0</v>
      </c>
      <c r="ZX500">
        <v>0</v>
      </c>
      <c r="ZY500">
        <v>0</v>
      </c>
      <c r="ZZ500">
        <v>0</v>
      </c>
      <c r="AAA500">
        <v>0</v>
      </c>
      <c r="AAB500">
        <v>0</v>
      </c>
      <c r="AAC500">
        <v>0</v>
      </c>
      <c r="AAD500">
        <v>0</v>
      </c>
      <c r="AAE500">
        <v>2</v>
      </c>
      <c r="AAF500">
        <v>0</v>
      </c>
      <c r="AAG500">
        <v>0</v>
      </c>
      <c r="AAH500">
        <v>0</v>
      </c>
      <c r="AAI500">
        <v>0</v>
      </c>
      <c r="AAJ500">
        <v>0</v>
      </c>
      <c r="AAK500">
        <v>0</v>
      </c>
      <c r="AAL500">
        <v>0</v>
      </c>
      <c r="AAM500">
        <v>0</v>
      </c>
      <c r="AAN500">
        <v>0</v>
      </c>
      <c r="AAO500">
        <v>0</v>
      </c>
      <c r="AAP500">
        <v>0</v>
      </c>
      <c r="AAQ500">
        <v>0</v>
      </c>
      <c r="AAR500">
        <v>0</v>
      </c>
      <c r="AAS500">
        <v>0</v>
      </c>
      <c r="AAT500">
        <v>0</v>
      </c>
      <c r="AAU500">
        <v>0</v>
      </c>
      <c r="AAV500">
        <v>0</v>
      </c>
      <c r="AAW500">
        <v>0</v>
      </c>
      <c r="AAX500">
        <v>0</v>
      </c>
      <c r="AAY500">
        <v>1</v>
      </c>
      <c r="AAZ500">
        <v>0</v>
      </c>
      <c r="ABA500">
        <v>0</v>
      </c>
      <c r="ABB500">
        <v>0</v>
      </c>
      <c r="ABC500">
        <v>-1</v>
      </c>
      <c r="ABD500">
        <v>-1</v>
      </c>
      <c r="ABE500">
        <v>0</v>
      </c>
      <c r="ABF500">
        <v>0</v>
      </c>
      <c r="ABG500">
        <v>0</v>
      </c>
      <c r="ABH500">
        <v>1</v>
      </c>
      <c r="ABI500">
        <v>0</v>
      </c>
      <c r="ABJ500">
        <v>0</v>
      </c>
      <c r="ABK500">
        <v>0</v>
      </c>
      <c r="ABL500">
        <v>0</v>
      </c>
      <c r="ABM500">
        <v>0</v>
      </c>
      <c r="ABN500">
        <v>0</v>
      </c>
      <c r="ABO500">
        <v>0</v>
      </c>
      <c r="ABP500">
        <v>0</v>
      </c>
      <c r="ABQ500">
        <v>0</v>
      </c>
      <c r="ABR500">
        <v>0</v>
      </c>
      <c r="ABS500">
        <v>0</v>
      </c>
      <c r="ABT500">
        <v>0</v>
      </c>
      <c r="ABU500">
        <v>0</v>
      </c>
      <c r="ABV500">
        <v>0</v>
      </c>
      <c r="ABW500">
        <v>0</v>
      </c>
      <c r="ABX500">
        <v>0</v>
      </c>
      <c r="ABY500">
        <v>0</v>
      </c>
      <c r="ABZ500">
        <v>0</v>
      </c>
      <c r="ACA500">
        <v>0</v>
      </c>
    </row>
    <row r="501" spans="1:755" x14ac:dyDescent="0.35">
      <c r="A501" s="1" t="s">
        <v>1253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  <c r="SG501">
        <v>0</v>
      </c>
      <c r="SH501">
        <v>0</v>
      </c>
      <c r="SI501">
        <v>0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0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0</v>
      </c>
      <c r="VE501">
        <v>0</v>
      </c>
      <c r="VF501">
        <v>0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0</v>
      </c>
      <c r="WD501">
        <v>0</v>
      </c>
      <c r="WE501">
        <v>0</v>
      </c>
      <c r="WF501">
        <v>0</v>
      </c>
      <c r="WG501">
        <v>0</v>
      </c>
      <c r="WH501">
        <v>0</v>
      </c>
      <c r="WI501">
        <v>0</v>
      </c>
      <c r="WJ501">
        <v>0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0</v>
      </c>
      <c r="WT501">
        <v>0</v>
      </c>
      <c r="WU501">
        <v>0</v>
      </c>
      <c r="WV501">
        <v>0</v>
      </c>
      <c r="WW501">
        <v>0</v>
      </c>
      <c r="WX501">
        <v>0</v>
      </c>
      <c r="WY501">
        <v>0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0</v>
      </c>
      <c r="XF501">
        <v>0</v>
      </c>
      <c r="XG501">
        <v>0</v>
      </c>
      <c r="XH501">
        <v>0</v>
      </c>
      <c r="XI501">
        <v>0</v>
      </c>
      <c r="XJ501">
        <v>0</v>
      </c>
      <c r="XK501">
        <v>0</v>
      </c>
      <c r="XL501">
        <v>1</v>
      </c>
      <c r="XM501">
        <v>0</v>
      </c>
      <c r="XN501">
        <v>0</v>
      </c>
      <c r="XO501">
        <v>0</v>
      </c>
      <c r="XP501">
        <v>0</v>
      </c>
      <c r="XQ501">
        <v>0</v>
      </c>
      <c r="XR501">
        <v>0</v>
      </c>
      <c r="XS501">
        <v>0</v>
      </c>
      <c r="XT501">
        <v>0</v>
      </c>
      <c r="XU501">
        <v>0</v>
      </c>
      <c r="XV501">
        <v>0</v>
      </c>
      <c r="XW501">
        <v>0</v>
      </c>
      <c r="XX501">
        <v>0</v>
      </c>
      <c r="XY501">
        <v>0</v>
      </c>
      <c r="XZ501">
        <v>0</v>
      </c>
      <c r="YA501">
        <v>0</v>
      </c>
      <c r="YB501">
        <v>0</v>
      </c>
      <c r="YC501">
        <v>0</v>
      </c>
      <c r="YD501">
        <v>0</v>
      </c>
      <c r="YE501">
        <v>0</v>
      </c>
      <c r="YF501">
        <v>0</v>
      </c>
      <c r="YG501">
        <v>0</v>
      </c>
      <c r="YH501">
        <v>0</v>
      </c>
      <c r="YI501">
        <v>0</v>
      </c>
      <c r="YJ501">
        <v>0</v>
      </c>
      <c r="YK501">
        <v>0</v>
      </c>
      <c r="YL501">
        <v>0</v>
      </c>
      <c r="YM501">
        <v>0</v>
      </c>
      <c r="YN501">
        <v>0</v>
      </c>
      <c r="YO501">
        <v>0</v>
      </c>
      <c r="YP501">
        <v>0</v>
      </c>
      <c r="YQ501">
        <v>0</v>
      </c>
      <c r="YR501">
        <v>0</v>
      </c>
      <c r="YS501">
        <v>0</v>
      </c>
      <c r="YT501">
        <v>0</v>
      </c>
      <c r="YU501">
        <v>0</v>
      </c>
      <c r="YV501">
        <v>0</v>
      </c>
      <c r="YW501">
        <v>0</v>
      </c>
      <c r="YX501">
        <v>0</v>
      </c>
      <c r="YY501">
        <v>0</v>
      </c>
      <c r="YZ501">
        <v>0</v>
      </c>
      <c r="ZA501">
        <v>0</v>
      </c>
      <c r="ZB501">
        <v>0</v>
      </c>
      <c r="ZC501">
        <v>0</v>
      </c>
      <c r="ZD501">
        <v>0</v>
      </c>
      <c r="ZE501">
        <v>0</v>
      </c>
      <c r="ZF501">
        <v>0</v>
      </c>
      <c r="ZG501">
        <v>0</v>
      </c>
      <c r="ZH501">
        <v>0</v>
      </c>
      <c r="ZI501">
        <v>0</v>
      </c>
      <c r="ZJ501">
        <v>0</v>
      </c>
      <c r="ZK501">
        <v>0</v>
      </c>
      <c r="ZL501">
        <v>0</v>
      </c>
      <c r="ZM501">
        <v>0</v>
      </c>
      <c r="ZN501">
        <v>0</v>
      </c>
      <c r="ZO501">
        <v>0</v>
      </c>
      <c r="ZP501">
        <v>0</v>
      </c>
      <c r="ZQ501">
        <v>0</v>
      </c>
      <c r="ZR501">
        <v>0</v>
      </c>
      <c r="ZS501">
        <v>0</v>
      </c>
      <c r="ZT501">
        <v>0</v>
      </c>
      <c r="ZU501">
        <v>0</v>
      </c>
      <c r="ZV501">
        <v>0</v>
      </c>
      <c r="ZW501">
        <v>0</v>
      </c>
      <c r="ZX501">
        <v>0</v>
      </c>
      <c r="ZY501">
        <v>0</v>
      </c>
      <c r="ZZ501">
        <v>0</v>
      </c>
      <c r="AAA501">
        <v>0</v>
      </c>
      <c r="AAB501">
        <v>0</v>
      </c>
      <c r="AAC501">
        <v>0</v>
      </c>
      <c r="AAD501">
        <v>0</v>
      </c>
      <c r="AAE501">
        <v>0</v>
      </c>
      <c r="AAF501">
        <v>0</v>
      </c>
      <c r="AAG501">
        <v>0</v>
      </c>
      <c r="AAH501">
        <v>0</v>
      </c>
      <c r="AAI501">
        <v>0</v>
      </c>
      <c r="AAJ501">
        <v>0</v>
      </c>
      <c r="AAK501">
        <v>0</v>
      </c>
      <c r="AAL501">
        <v>0</v>
      </c>
      <c r="AAM501">
        <v>0</v>
      </c>
      <c r="AAN501">
        <v>0</v>
      </c>
      <c r="AAO501">
        <v>0</v>
      </c>
      <c r="AAP501">
        <v>0</v>
      </c>
      <c r="AAQ501">
        <v>0</v>
      </c>
      <c r="AAR501">
        <v>0</v>
      </c>
      <c r="AAS501">
        <v>0</v>
      </c>
      <c r="AAT501">
        <v>0</v>
      </c>
      <c r="AAU501">
        <v>0</v>
      </c>
      <c r="AAV501">
        <v>0</v>
      </c>
      <c r="AAW501">
        <v>0</v>
      </c>
      <c r="AAX501">
        <v>0</v>
      </c>
      <c r="AAY501">
        <v>0</v>
      </c>
      <c r="AAZ501">
        <v>0</v>
      </c>
      <c r="ABA501">
        <v>0</v>
      </c>
      <c r="ABB501">
        <v>0</v>
      </c>
      <c r="ABC501">
        <v>0</v>
      </c>
      <c r="ABD501">
        <v>0</v>
      </c>
      <c r="ABE501">
        <v>0</v>
      </c>
      <c r="ABF501">
        <v>0</v>
      </c>
      <c r="ABG501">
        <v>0</v>
      </c>
      <c r="ABH501">
        <v>0</v>
      </c>
      <c r="ABI501">
        <v>0</v>
      </c>
      <c r="ABJ501">
        <v>0</v>
      </c>
      <c r="ABK501">
        <v>0</v>
      </c>
      <c r="ABL501">
        <v>0</v>
      </c>
      <c r="ABM501">
        <v>0</v>
      </c>
      <c r="ABN501">
        <v>0</v>
      </c>
      <c r="ABO501">
        <v>0</v>
      </c>
      <c r="ABP501">
        <v>0</v>
      </c>
      <c r="ABQ501">
        <v>0</v>
      </c>
      <c r="ABR501">
        <v>0</v>
      </c>
      <c r="ABS501">
        <v>0</v>
      </c>
      <c r="ABT501">
        <v>0</v>
      </c>
      <c r="ABU501">
        <v>0</v>
      </c>
      <c r="ABV501">
        <v>0</v>
      </c>
      <c r="ABW501">
        <v>0</v>
      </c>
      <c r="ABX501">
        <v>0</v>
      </c>
      <c r="ABY501">
        <v>0</v>
      </c>
      <c r="ABZ501">
        <v>0</v>
      </c>
      <c r="ACA501">
        <v>0</v>
      </c>
    </row>
    <row r="502" spans="1:755" x14ac:dyDescent="0.35">
      <c r="A502" s="1" t="s">
        <v>1254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-1</v>
      </c>
      <c r="CU502">
        <v>0</v>
      </c>
      <c r="CV502">
        <v>0</v>
      </c>
      <c r="CW502">
        <v>0</v>
      </c>
      <c r="CX502">
        <v>0</v>
      </c>
      <c r="CY502">
        <v>-1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1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1</v>
      </c>
      <c r="FQ502">
        <v>0</v>
      </c>
      <c r="FR502">
        <v>0</v>
      </c>
      <c r="FS502">
        <v>0</v>
      </c>
      <c r="FT502">
        <v>1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1</v>
      </c>
      <c r="GZ502">
        <v>1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1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-1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1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-1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-1</v>
      </c>
      <c r="KQ502">
        <v>0</v>
      </c>
      <c r="KR502">
        <v>0</v>
      </c>
      <c r="KS502">
        <v>1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1</v>
      </c>
      <c r="LW502">
        <v>1</v>
      </c>
      <c r="LX502">
        <v>0</v>
      </c>
      <c r="LY502">
        <v>0</v>
      </c>
      <c r="LZ502">
        <v>1</v>
      </c>
      <c r="MA502">
        <v>0</v>
      </c>
      <c r="MB502">
        <v>0</v>
      </c>
      <c r="MC502">
        <v>0</v>
      </c>
      <c r="MD502">
        <v>1</v>
      </c>
      <c r="ME502">
        <v>0</v>
      </c>
      <c r="MF502">
        <v>1</v>
      </c>
      <c r="MG502">
        <v>1</v>
      </c>
      <c r="MH502">
        <v>1</v>
      </c>
      <c r="MI502">
        <v>1</v>
      </c>
      <c r="MJ502">
        <v>0</v>
      </c>
      <c r="MK502">
        <v>1</v>
      </c>
      <c r="ML502">
        <v>0</v>
      </c>
      <c r="MM502">
        <v>0</v>
      </c>
      <c r="MN502">
        <v>0</v>
      </c>
      <c r="MO502">
        <v>1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-2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-1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-1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1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-1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1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1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0</v>
      </c>
      <c r="SI502">
        <v>0</v>
      </c>
      <c r="SJ502">
        <v>0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-1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0</v>
      </c>
      <c r="UN502">
        <v>0</v>
      </c>
      <c r="UO502">
        <v>0</v>
      </c>
      <c r="UP502">
        <v>0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>
        <v>0</v>
      </c>
      <c r="VK502">
        <v>0</v>
      </c>
      <c r="VL502">
        <v>0</v>
      </c>
      <c r="VM502">
        <v>0</v>
      </c>
      <c r="VN502">
        <v>0</v>
      </c>
      <c r="VO502">
        <v>0</v>
      </c>
      <c r="VP502">
        <v>0</v>
      </c>
      <c r="VQ502">
        <v>0</v>
      </c>
      <c r="VR502">
        <v>0</v>
      </c>
      <c r="VS502">
        <v>0</v>
      </c>
      <c r="VT502">
        <v>0</v>
      </c>
      <c r="VU502">
        <v>0</v>
      </c>
      <c r="VV502">
        <v>0</v>
      </c>
      <c r="VW502">
        <v>0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0</v>
      </c>
      <c r="WD502">
        <v>0</v>
      </c>
      <c r="WE502">
        <v>0</v>
      </c>
      <c r="WF502">
        <v>0</v>
      </c>
      <c r="WG502">
        <v>0</v>
      </c>
      <c r="WH502">
        <v>0</v>
      </c>
      <c r="WI502">
        <v>0</v>
      </c>
      <c r="WJ502">
        <v>0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</v>
      </c>
      <c r="WT502">
        <v>0</v>
      </c>
      <c r="WU502">
        <v>0</v>
      </c>
      <c r="WV502">
        <v>0</v>
      </c>
      <c r="WW502">
        <v>0</v>
      </c>
      <c r="WX502">
        <v>0</v>
      </c>
      <c r="WY502">
        <v>0</v>
      </c>
      <c r="WZ502">
        <v>0</v>
      </c>
      <c r="XA502">
        <v>0</v>
      </c>
      <c r="XB502">
        <v>1</v>
      </c>
      <c r="XC502">
        <v>0</v>
      </c>
      <c r="XD502">
        <v>0</v>
      </c>
      <c r="XE502">
        <v>0</v>
      </c>
      <c r="XF502">
        <v>0</v>
      </c>
      <c r="XG502">
        <v>0</v>
      </c>
      <c r="XH502">
        <v>0</v>
      </c>
      <c r="XI502">
        <v>0</v>
      </c>
      <c r="XJ502">
        <v>0</v>
      </c>
      <c r="XK502">
        <v>0</v>
      </c>
      <c r="XL502">
        <v>0</v>
      </c>
      <c r="XM502">
        <v>0</v>
      </c>
      <c r="XN502">
        <v>0</v>
      </c>
      <c r="XO502">
        <v>0</v>
      </c>
      <c r="XP502">
        <v>1</v>
      </c>
      <c r="XQ502">
        <v>0</v>
      </c>
      <c r="XR502">
        <v>0</v>
      </c>
      <c r="XS502">
        <v>0</v>
      </c>
      <c r="XT502">
        <v>0</v>
      </c>
      <c r="XU502">
        <v>0</v>
      </c>
      <c r="XV502">
        <v>0</v>
      </c>
      <c r="XW502">
        <v>0</v>
      </c>
      <c r="XX502">
        <v>0</v>
      </c>
      <c r="XY502">
        <v>0</v>
      </c>
      <c r="XZ502">
        <v>0</v>
      </c>
      <c r="YA502">
        <v>0</v>
      </c>
      <c r="YB502">
        <v>0</v>
      </c>
      <c r="YC502">
        <v>0</v>
      </c>
      <c r="YD502">
        <v>0</v>
      </c>
      <c r="YE502">
        <v>0</v>
      </c>
      <c r="YF502">
        <v>0</v>
      </c>
      <c r="YG502">
        <v>0</v>
      </c>
      <c r="YH502">
        <v>0</v>
      </c>
      <c r="YI502">
        <v>0</v>
      </c>
      <c r="YJ502">
        <v>0</v>
      </c>
      <c r="YK502">
        <v>-1</v>
      </c>
      <c r="YL502">
        <v>0</v>
      </c>
      <c r="YM502">
        <v>0</v>
      </c>
      <c r="YN502">
        <v>0</v>
      </c>
      <c r="YO502">
        <v>0</v>
      </c>
      <c r="YP502">
        <v>0</v>
      </c>
      <c r="YQ502">
        <v>0</v>
      </c>
      <c r="YR502">
        <v>0</v>
      </c>
      <c r="YS502">
        <v>0</v>
      </c>
      <c r="YT502">
        <v>0</v>
      </c>
      <c r="YU502">
        <v>0</v>
      </c>
      <c r="YV502">
        <v>0</v>
      </c>
      <c r="YW502">
        <v>0</v>
      </c>
      <c r="YX502">
        <v>0</v>
      </c>
      <c r="YY502">
        <v>0</v>
      </c>
      <c r="YZ502">
        <v>0</v>
      </c>
      <c r="ZA502">
        <v>0</v>
      </c>
      <c r="ZB502">
        <v>0</v>
      </c>
      <c r="ZC502">
        <v>0</v>
      </c>
      <c r="ZD502">
        <v>0</v>
      </c>
      <c r="ZE502">
        <v>0</v>
      </c>
      <c r="ZF502">
        <v>0</v>
      </c>
      <c r="ZG502">
        <v>0</v>
      </c>
      <c r="ZH502">
        <v>1</v>
      </c>
      <c r="ZI502">
        <v>0</v>
      </c>
      <c r="ZJ502">
        <v>0</v>
      </c>
      <c r="ZK502">
        <v>0</v>
      </c>
      <c r="ZL502">
        <v>0</v>
      </c>
      <c r="ZM502">
        <v>0</v>
      </c>
      <c r="ZN502">
        <v>0</v>
      </c>
      <c r="ZO502">
        <v>0</v>
      </c>
      <c r="ZP502">
        <v>0</v>
      </c>
      <c r="ZQ502">
        <v>0</v>
      </c>
      <c r="ZR502">
        <v>0</v>
      </c>
      <c r="ZS502">
        <v>0</v>
      </c>
      <c r="ZT502">
        <v>0</v>
      </c>
      <c r="ZU502">
        <v>0</v>
      </c>
      <c r="ZV502">
        <v>0</v>
      </c>
      <c r="ZW502">
        <v>0</v>
      </c>
      <c r="ZX502">
        <v>0</v>
      </c>
      <c r="ZY502">
        <v>1</v>
      </c>
      <c r="ZZ502">
        <v>0</v>
      </c>
      <c r="AAA502">
        <v>0</v>
      </c>
      <c r="AAB502">
        <v>0</v>
      </c>
      <c r="AAC502">
        <v>0</v>
      </c>
      <c r="AAD502">
        <v>0</v>
      </c>
      <c r="AAE502">
        <v>0</v>
      </c>
      <c r="AAF502">
        <v>0</v>
      </c>
      <c r="AAG502">
        <v>0</v>
      </c>
      <c r="AAH502">
        <v>0</v>
      </c>
      <c r="AAI502">
        <v>0</v>
      </c>
      <c r="AAJ502">
        <v>0</v>
      </c>
      <c r="AAK502">
        <v>0</v>
      </c>
      <c r="AAL502">
        <v>0</v>
      </c>
      <c r="AAM502">
        <v>0</v>
      </c>
      <c r="AAN502">
        <v>0</v>
      </c>
      <c r="AAO502">
        <v>0</v>
      </c>
      <c r="AAP502">
        <v>0</v>
      </c>
      <c r="AAQ502">
        <v>0</v>
      </c>
      <c r="AAR502">
        <v>0</v>
      </c>
      <c r="AAS502">
        <v>0</v>
      </c>
      <c r="AAT502">
        <v>0</v>
      </c>
      <c r="AAU502">
        <v>0</v>
      </c>
      <c r="AAV502">
        <v>0</v>
      </c>
      <c r="AAW502">
        <v>0</v>
      </c>
      <c r="AAX502">
        <v>0</v>
      </c>
      <c r="AAY502">
        <v>0</v>
      </c>
      <c r="AAZ502">
        <v>0</v>
      </c>
      <c r="ABA502">
        <v>0</v>
      </c>
      <c r="ABB502">
        <v>0</v>
      </c>
      <c r="ABC502">
        <v>0</v>
      </c>
      <c r="ABD502">
        <v>0</v>
      </c>
      <c r="ABE502">
        <v>0</v>
      </c>
      <c r="ABF502">
        <v>0</v>
      </c>
      <c r="ABG502">
        <v>0</v>
      </c>
      <c r="ABH502">
        <v>0</v>
      </c>
      <c r="ABI502">
        <v>1</v>
      </c>
      <c r="ABJ502">
        <v>1</v>
      </c>
      <c r="ABK502">
        <v>0</v>
      </c>
      <c r="ABL502">
        <v>0</v>
      </c>
      <c r="ABM502">
        <v>0</v>
      </c>
      <c r="ABN502">
        <v>0</v>
      </c>
      <c r="ABO502">
        <v>0</v>
      </c>
      <c r="ABP502">
        <v>0</v>
      </c>
      <c r="ABQ502">
        <v>0</v>
      </c>
      <c r="ABR502">
        <v>0</v>
      </c>
      <c r="ABS502">
        <v>0</v>
      </c>
      <c r="ABT502">
        <v>0</v>
      </c>
      <c r="ABU502">
        <v>0</v>
      </c>
      <c r="ABV502">
        <v>0</v>
      </c>
      <c r="ABW502">
        <v>0</v>
      </c>
      <c r="ABX502">
        <v>0</v>
      </c>
      <c r="ABY502">
        <v>0</v>
      </c>
      <c r="ABZ502">
        <v>0</v>
      </c>
      <c r="ACA502">
        <v>0</v>
      </c>
    </row>
    <row r="503" spans="1:755" x14ac:dyDescent="0.35">
      <c r="A503" s="1" t="s">
        <v>1255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1</v>
      </c>
      <c r="ND503">
        <v>0</v>
      </c>
      <c r="NE503">
        <v>-1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0</v>
      </c>
      <c r="SL503">
        <v>0</v>
      </c>
      <c r="SM503">
        <v>0</v>
      </c>
      <c r="SN503">
        <v>0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0</v>
      </c>
      <c r="UN503">
        <v>0</v>
      </c>
      <c r="UO503">
        <v>0</v>
      </c>
      <c r="UP503">
        <v>0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0</v>
      </c>
      <c r="VC503">
        <v>0</v>
      </c>
      <c r="VD503">
        <v>0</v>
      </c>
      <c r="VE503">
        <v>0</v>
      </c>
      <c r="VF503">
        <v>0</v>
      </c>
      <c r="VG503">
        <v>0</v>
      </c>
      <c r="VH503">
        <v>0</v>
      </c>
      <c r="VI503">
        <v>0</v>
      </c>
      <c r="VJ503">
        <v>0</v>
      </c>
      <c r="VK503">
        <v>0</v>
      </c>
      <c r="VL503">
        <v>0</v>
      </c>
      <c r="VM503">
        <v>0</v>
      </c>
      <c r="VN503">
        <v>0</v>
      </c>
      <c r="VO503">
        <v>0</v>
      </c>
      <c r="VP503">
        <v>0</v>
      </c>
      <c r="VQ503">
        <v>0</v>
      </c>
      <c r="VR503">
        <v>0</v>
      </c>
      <c r="VS503">
        <v>0</v>
      </c>
      <c r="VT503">
        <v>0</v>
      </c>
      <c r="VU503">
        <v>0</v>
      </c>
      <c r="VV503">
        <v>0</v>
      </c>
      <c r="VW503">
        <v>0</v>
      </c>
      <c r="VX503">
        <v>0</v>
      </c>
      <c r="VY503">
        <v>0</v>
      </c>
      <c r="VZ503">
        <v>0</v>
      </c>
      <c r="WA503">
        <v>0</v>
      </c>
      <c r="WB503">
        <v>0</v>
      </c>
      <c r="WC503">
        <v>0</v>
      </c>
      <c r="WD503">
        <v>0</v>
      </c>
      <c r="WE503">
        <v>0</v>
      </c>
      <c r="WF503">
        <v>0</v>
      </c>
      <c r="WG503">
        <v>0</v>
      </c>
      <c r="WH503">
        <v>0</v>
      </c>
      <c r="WI503">
        <v>0</v>
      </c>
      <c r="WJ503">
        <v>0</v>
      </c>
      <c r="WK503">
        <v>0</v>
      </c>
      <c r="WL503">
        <v>0</v>
      </c>
      <c r="WM503">
        <v>0</v>
      </c>
      <c r="WN503">
        <v>0</v>
      </c>
      <c r="WO503">
        <v>0</v>
      </c>
      <c r="WP503">
        <v>0</v>
      </c>
      <c r="WQ503">
        <v>0</v>
      </c>
      <c r="WR503">
        <v>0</v>
      </c>
      <c r="WS503">
        <v>0</v>
      </c>
      <c r="WT503">
        <v>0</v>
      </c>
      <c r="WU503">
        <v>0</v>
      </c>
      <c r="WV503">
        <v>0</v>
      </c>
      <c r="WW503">
        <v>0</v>
      </c>
      <c r="WX503">
        <v>0</v>
      </c>
      <c r="WY503">
        <v>0</v>
      </c>
      <c r="WZ503">
        <v>0</v>
      </c>
      <c r="XA503">
        <v>0</v>
      </c>
      <c r="XB503">
        <v>0</v>
      </c>
      <c r="XC503">
        <v>0</v>
      </c>
      <c r="XD503">
        <v>0</v>
      </c>
      <c r="XE503">
        <v>0</v>
      </c>
      <c r="XF503">
        <v>0</v>
      </c>
      <c r="XG503">
        <v>0</v>
      </c>
      <c r="XH503">
        <v>0</v>
      </c>
      <c r="XI503">
        <v>0</v>
      </c>
      <c r="XJ503">
        <v>0</v>
      </c>
      <c r="XK503">
        <v>0</v>
      </c>
      <c r="XL503">
        <v>0</v>
      </c>
      <c r="XM503">
        <v>0</v>
      </c>
      <c r="XN503">
        <v>0</v>
      </c>
      <c r="XO503">
        <v>0</v>
      </c>
      <c r="XP503">
        <v>0</v>
      </c>
      <c r="XQ503">
        <v>0</v>
      </c>
      <c r="XR503">
        <v>0</v>
      </c>
      <c r="XS503">
        <v>0</v>
      </c>
      <c r="XT503">
        <v>0</v>
      </c>
      <c r="XU503">
        <v>0</v>
      </c>
      <c r="XV503">
        <v>0</v>
      </c>
      <c r="XW503">
        <v>0</v>
      </c>
      <c r="XX503">
        <v>0</v>
      </c>
      <c r="XY503">
        <v>0</v>
      </c>
      <c r="XZ503">
        <v>0</v>
      </c>
      <c r="YA503">
        <v>0</v>
      </c>
      <c r="YB503">
        <v>0</v>
      </c>
      <c r="YC503">
        <v>0</v>
      </c>
      <c r="YD503">
        <v>0</v>
      </c>
      <c r="YE503">
        <v>0</v>
      </c>
      <c r="YF503">
        <v>0</v>
      </c>
      <c r="YG503">
        <v>0</v>
      </c>
      <c r="YH503">
        <v>0</v>
      </c>
      <c r="YI503">
        <v>0</v>
      </c>
      <c r="YJ503">
        <v>0</v>
      </c>
      <c r="YK503">
        <v>0</v>
      </c>
      <c r="YL503">
        <v>0</v>
      </c>
      <c r="YM503">
        <v>0</v>
      </c>
      <c r="YN503">
        <v>0</v>
      </c>
      <c r="YO503">
        <v>0</v>
      </c>
      <c r="YP503">
        <v>0</v>
      </c>
      <c r="YQ503">
        <v>0</v>
      </c>
      <c r="YR503">
        <v>0</v>
      </c>
      <c r="YS503">
        <v>0</v>
      </c>
      <c r="YT503">
        <v>0</v>
      </c>
      <c r="YU503">
        <v>0</v>
      </c>
      <c r="YV503">
        <v>0</v>
      </c>
      <c r="YW503">
        <v>0</v>
      </c>
      <c r="YX503">
        <v>0</v>
      </c>
      <c r="YY503">
        <v>0</v>
      </c>
      <c r="YZ503">
        <v>0</v>
      </c>
      <c r="ZA503">
        <v>0</v>
      </c>
      <c r="ZB503">
        <v>0</v>
      </c>
      <c r="ZC503">
        <v>0</v>
      </c>
      <c r="ZD503">
        <v>0</v>
      </c>
      <c r="ZE503">
        <v>0</v>
      </c>
      <c r="ZF503">
        <v>0</v>
      </c>
      <c r="ZG503">
        <v>0</v>
      </c>
      <c r="ZH503">
        <v>0</v>
      </c>
      <c r="ZI503">
        <v>0</v>
      </c>
      <c r="ZJ503">
        <v>0</v>
      </c>
      <c r="ZK503">
        <v>0</v>
      </c>
      <c r="ZL503">
        <v>0</v>
      </c>
      <c r="ZM503">
        <v>0</v>
      </c>
      <c r="ZN503">
        <v>0</v>
      </c>
      <c r="ZO503">
        <v>0</v>
      </c>
      <c r="ZP503">
        <v>0</v>
      </c>
      <c r="ZQ503">
        <v>0</v>
      </c>
      <c r="ZR503">
        <v>0</v>
      </c>
      <c r="ZS503">
        <v>0</v>
      </c>
      <c r="ZT503">
        <v>0</v>
      </c>
      <c r="ZU503">
        <v>0</v>
      </c>
      <c r="ZV503">
        <v>0</v>
      </c>
      <c r="ZW503">
        <v>0</v>
      </c>
      <c r="ZX503">
        <v>0</v>
      </c>
      <c r="ZY503">
        <v>0</v>
      </c>
      <c r="ZZ503">
        <v>0</v>
      </c>
      <c r="AAA503">
        <v>0</v>
      </c>
      <c r="AAB503">
        <v>0</v>
      </c>
      <c r="AAC503">
        <v>0</v>
      </c>
      <c r="AAD503">
        <v>0</v>
      </c>
      <c r="AAE503">
        <v>0</v>
      </c>
      <c r="AAF503">
        <v>0</v>
      </c>
      <c r="AAG503">
        <v>0</v>
      </c>
      <c r="AAH503">
        <v>0</v>
      </c>
      <c r="AAI503">
        <v>0</v>
      </c>
      <c r="AAJ503">
        <v>0</v>
      </c>
      <c r="AAK503">
        <v>0</v>
      </c>
      <c r="AAL503">
        <v>0</v>
      </c>
      <c r="AAM503">
        <v>0</v>
      </c>
      <c r="AAN503">
        <v>0</v>
      </c>
      <c r="AAO503">
        <v>0</v>
      </c>
      <c r="AAP503">
        <v>0</v>
      </c>
      <c r="AAQ503">
        <v>0</v>
      </c>
      <c r="AAR503">
        <v>0</v>
      </c>
      <c r="AAS503">
        <v>0</v>
      </c>
      <c r="AAT503">
        <v>0</v>
      </c>
      <c r="AAU503">
        <v>0</v>
      </c>
      <c r="AAV503">
        <v>0</v>
      </c>
      <c r="AAW503">
        <v>0</v>
      </c>
      <c r="AAX503">
        <v>0</v>
      </c>
      <c r="AAY503">
        <v>0</v>
      </c>
      <c r="AAZ503">
        <v>0</v>
      </c>
      <c r="ABA503">
        <v>0</v>
      </c>
      <c r="ABB503">
        <v>0</v>
      </c>
      <c r="ABC503">
        <v>0</v>
      </c>
      <c r="ABD503">
        <v>0</v>
      </c>
      <c r="ABE503">
        <v>0</v>
      </c>
      <c r="ABF503">
        <v>0</v>
      </c>
      <c r="ABG503">
        <v>0</v>
      </c>
      <c r="ABH503">
        <v>0</v>
      </c>
      <c r="ABI503">
        <v>0</v>
      </c>
      <c r="ABJ503">
        <v>0</v>
      </c>
      <c r="ABK503">
        <v>0</v>
      </c>
      <c r="ABL503">
        <v>0</v>
      </c>
      <c r="ABM503">
        <v>0</v>
      </c>
      <c r="ABN503">
        <v>0</v>
      </c>
      <c r="ABO503">
        <v>0</v>
      </c>
      <c r="ABP503">
        <v>0</v>
      </c>
      <c r="ABQ503">
        <v>0</v>
      </c>
      <c r="ABR503">
        <v>0</v>
      </c>
      <c r="ABS503">
        <v>0</v>
      </c>
      <c r="ABT503">
        <v>0</v>
      </c>
      <c r="ABU503">
        <v>0</v>
      </c>
      <c r="ABV503">
        <v>0</v>
      </c>
      <c r="ABW503">
        <v>0</v>
      </c>
      <c r="ABX503">
        <v>0</v>
      </c>
      <c r="ABY503">
        <v>0</v>
      </c>
      <c r="ABZ503">
        <v>0</v>
      </c>
      <c r="ACA503">
        <v>0</v>
      </c>
    </row>
    <row r="504" spans="1:755" x14ac:dyDescent="0.35">
      <c r="A504" s="1" t="s">
        <v>1256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0</v>
      </c>
      <c r="SM504">
        <v>0</v>
      </c>
      <c r="SN504">
        <v>0</v>
      </c>
      <c r="SO504">
        <v>0</v>
      </c>
      <c r="SP504">
        <v>0</v>
      </c>
      <c r="SQ504">
        <v>-1</v>
      </c>
      <c r="SR504">
        <v>0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0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>
        <v>0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0</v>
      </c>
      <c r="VW504">
        <v>0</v>
      </c>
      <c r="VX504">
        <v>0</v>
      </c>
      <c r="VY504">
        <v>0</v>
      </c>
      <c r="VZ504">
        <v>0</v>
      </c>
      <c r="WA504">
        <v>0</v>
      </c>
      <c r="WB504">
        <v>0</v>
      </c>
      <c r="WC504">
        <v>0</v>
      </c>
      <c r="WD504">
        <v>0</v>
      </c>
      <c r="WE504">
        <v>0</v>
      </c>
      <c r="WF504">
        <v>0</v>
      </c>
      <c r="WG504">
        <v>0</v>
      </c>
      <c r="WH504">
        <v>0</v>
      </c>
      <c r="WI504">
        <v>0</v>
      </c>
      <c r="WJ504">
        <v>0</v>
      </c>
      <c r="WK504">
        <v>0</v>
      </c>
      <c r="WL504">
        <v>0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0</v>
      </c>
      <c r="WT504">
        <v>0</v>
      </c>
      <c r="WU504">
        <v>0</v>
      </c>
      <c r="WV504">
        <v>0</v>
      </c>
      <c r="WW504">
        <v>0</v>
      </c>
      <c r="WX504">
        <v>0</v>
      </c>
      <c r="WY504">
        <v>0</v>
      </c>
      <c r="WZ504">
        <v>0</v>
      </c>
      <c r="XA504">
        <v>0</v>
      </c>
      <c r="XB504">
        <v>0</v>
      </c>
      <c r="XC504">
        <v>0</v>
      </c>
      <c r="XD504">
        <v>0</v>
      </c>
      <c r="XE504">
        <v>0</v>
      </c>
      <c r="XF504">
        <v>0</v>
      </c>
      <c r="XG504">
        <v>0</v>
      </c>
      <c r="XH504">
        <v>0</v>
      </c>
      <c r="XI504">
        <v>0</v>
      </c>
      <c r="XJ504">
        <v>0</v>
      </c>
      <c r="XK504">
        <v>0</v>
      </c>
      <c r="XL504">
        <v>-1</v>
      </c>
      <c r="XM504">
        <v>0</v>
      </c>
      <c r="XN504">
        <v>0</v>
      </c>
      <c r="XO504">
        <v>0</v>
      </c>
      <c r="XP504">
        <v>0</v>
      </c>
      <c r="XQ504">
        <v>0</v>
      </c>
      <c r="XR504">
        <v>0</v>
      </c>
      <c r="XS504">
        <v>0</v>
      </c>
      <c r="XT504">
        <v>0</v>
      </c>
      <c r="XU504">
        <v>0</v>
      </c>
      <c r="XV504">
        <v>0</v>
      </c>
      <c r="XW504">
        <v>0</v>
      </c>
      <c r="XX504">
        <v>0</v>
      </c>
      <c r="XY504">
        <v>0</v>
      </c>
      <c r="XZ504">
        <v>0</v>
      </c>
      <c r="YA504">
        <v>0</v>
      </c>
      <c r="YB504">
        <v>0</v>
      </c>
      <c r="YC504">
        <v>0</v>
      </c>
      <c r="YD504">
        <v>0</v>
      </c>
      <c r="YE504">
        <v>0</v>
      </c>
      <c r="YF504">
        <v>0</v>
      </c>
      <c r="YG504">
        <v>0</v>
      </c>
      <c r="YH504">
        <v>0</v>
      </c>
      <c r="YI504">
        <v>0</v>
      </c>
      <c r="YJ504">
        <v>0</v>
      </c>
      <c r="YK504">
        <v>0</v>
      </c>
      <c r="YL504">
        <v>0</v>
      </c>
      <c r="YM504">
        <v>0</v>
      </c>
      <c r="YN504">
        <v>0</v>
      </c>
      <c r="YO504">
        <v>0</v>
      </c>
      <c r="YP504">
        <v>0</v>
      </c>
      <c r="YQ504">
        <v>0</v>
      </c>
      <c r="YR504">
        <v>0</v>
      </c>
      <c r="YS504">
        <v>0</v>
      </c>
      <c r="YT504">
        <v>0</v>
      </c>
      <c r="YU504">
        <v>0</v>
      </c>
      <c r="YV504">
        <v>0</v>
      </c>
      <c r="YW504">
        <v>0</v>
      </c>
      <c r="YX504">
        <v>0</v>
      </c>
      <c r="YY504">
        <v>0</v>
      </c>
      <c r="YZ504">
        <v>0</v>
      </c>
      <c r="ZA504">
        <v>0</v>
      </c>
      <c r="ZB504">
        <v>0</v>
      </c>
      <c r="ZC504">
        <v>0</v>
      </c>
      <c r="ZD504">
        <v>0</v>
      </c>
      <c r="ZE504">
        <v>0</v>
      </c>
      <c r="ZF504">
        <v>0</v>
      </c>
      <c r="ZG504">
        <v>0</v>
      </c>
      <c r="ZH504">
        <v>0</v>
      </c>
      <c r="ZI504">
        <v>0</v>
      </c>
      <c r="ZJ504">
        <v>0</v>
      </c>
      <c r="ZK504">
        <v>0</v>
      </c>
      <c r="ZL504">
        <v>0</v>
      </c>
      <c r="ZM504">
        <v>0</v>
      </c>
      <c r="ZN504">
        <v>0</v>
      </c>
      <c r="ZO504">
        <v>0</v>
      </c>
      <c r="ZP504">
        <v>0</v>
      </c>
      <c r="ZQ504">
        <v>0</v>
      </c>
      <c r="ZR504">
        <v>0</v>
      </c>
      <c r="ZS504">
        <v>0</v>
      </c>
      <c r="ZT504">
        <v>0</v>
      </c>
      <c r="ZU504">
        <v>0</v>
      </c>
      <c r="ZV504">
        <v>0</v>
      </c>
      <c r="ZW504">
        <v>0</v>
      </c>
      <c r="ZX504">
        <v>0</v>
      </c>
      <c r="ZY504">
        <v>0</v>
      </c>
      <c r="ZZ504">
        <v>0</v>
      </c>
      <c r="AAA504">
        <v>0</v>
      </c>
      <c r="AAB504">
        <v>0</v>
      </c>
      <c r="AAC504">
        <v>0</v>
      </c>
      <c r="AAD504">
        <v>0</v>
      </c>
      <c r="AAE504">
        <v>0</v>
      </c>
      <c r="AAF504">
        <v>0</v>
      </c>
      <c r="AAG504">
        <v>0</v>
      </c>
      <c r="AAH504">
        <v>0</v>
      </c>
      <c r="AAI504">
        <v>0</v>
      </c>
      <c r="AAJ504">
        <v>0</v>
      </c>
      <c r="AAK504">
        <v>0</v>
      </c>
      <c r="AAL504">
        <v>0</v>
      </c>
      <c r="AAM504">
        <v>0</v>
      </c>
      <c r="AAN504">
        <v>0</v>
      </c>
      <c r="AAO504">
        <v>0</v>
      </c>
      <c r="AAP504">
        <v>0</v>
      </c>
      <c r="AAQ504">
        <v>0</v>
      </c>
      <c r="AAR504">
        <v>0</v>
      </c>
      <c r="AAS504">
        <v>0</v>
      </c>
      <c r="AAT504">
        <v>0</v>
      </c>
      <c r="AAU504">
        <v>0</v>
      </c>
      <c r="AAV504">
        <v>0</v>
      </c>
      <c r="AAW504">
        <v>0</v>
      </c>
      <c r="AAX504">
        <v>0</v>
      </c>
      <c r="AAY504">
        <v>0</v>
      </c>
      <c r="AAZ504">
        <v>0</v>
      </c>
      <c r="ABA504">
        <v>0</v>
      </c>
      <c r="ABB504">
        <v>0</v>
      </c>
      <c r="ABC504">
        <v>0</v>
      </c>
      <c r="ABD504">
        <v>0</v>
      </c>
      <c r="ABE504">
        <v>0</v>
      </c>
      <c r="ABF504">
        <v>0</v>
      </c>
      <c r="ABG504">
        <v>0</v>
      </c>
      <c r="ABH504">
        <v>0</v>
      </c>
      <c r="ABI504">
        <v>0</v>
      </c>
      <c r="ABJ504">
        <v>0</v>
      </c>
      <c r="ABK504">
        <v>0</v>
      </c>
      <c r="ABL504">
        <v>0</v>
      </c>
      <c r="ABM504">
        <v>0</v>
      </c>
      <c r="ABN504">
        <v>0</v>
      </c>
      <c r="ABO504">
        <v>0</v>
      </c>
      <c r="ABP504">
        <v>0</v>
      </c>
      <c r="ABQ504">
        <v>0</v>
      </c>
      <c r="ABR504">
        <v>0</v>
      </c>
      <c r="ABS504">
        <v>0</v>
      </c>
      <c r="ABT504">
        <v>0</v>
      </c>
      <c r="ABU504">
        <v>0</v>
      </c>
      <c r="ABV504">
        <v>0</v>
      </c>
      <c r="ABW504">
        <v>0</v>
      </c>
      <c r="ABX504">
        <v>0</v>
      </c>
      <c r="ABY504">
        <v>0</v>
      </c>
      <c r="ABZ504">
        <v>0</v>
      </c>
      <c r="ACA504">
        <v>0</v>
      </c>
    </row>
    <row r="505" spans="1:755" x14ac:dyDescent="0.35">
      <c r="A505" s="1" t="s">
        <v>1257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-1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-1</v>
      </c>
      <c r="NM505">
        <v>0</v>
      </c>
      <c r="NN505">
        <v>-1</v>
      </c>
      <c r="NO505">
        <v>-1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0</v>
      </c>
      <c r="SK505">
        <v>0</v>
      </c>
      <c r="SL505">
        <v>0</v>
      </c>
      <c r="SM505">
        <v>0</v>
      </c>
      <c r="SN505">
        <v>0</v>
      </c>
      <c r="SO505">
        <v>0</v>
      </c>
      <c r="SP505">
        <v>0</v>
      </c>
      <c r="SQ505">
        <v>0</v>
      </c>
      <c r="SR505">
        <v>0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0</v>
      </c>
      <c r="VZ505">
        <v>0</v>
      </c>
      <c r="WA505">
        <v>0</v>
      </c>
      <c r="WB505">
        <v>0</v>
      </c>
      <c r="WC505">
        <v>0</v>
      </c>
      <c r="WD505">
        <v>0</v>
      </c>
      <c r="WE505">
        <v>0</v>
      </c>
      <c r="WF505">
        <v>0</v>
      </c>
      <c r="WG505">
        <v>0</v>
      </c>
      <c r="WH505">
        <v>0</v>
      </c>
      <c r="WI505">
        <v>0</v>
      </c>
      <c r="WJ505">
        <v>0</v>
      </c>
      <c r="WK505">
        <v>0</v>
      </c>
      <c r="WL505">
        <v>0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0</v>
      </c>
      <c r="WT505">
        <v>0</v>
      </c>
      <c r="WU505">
        <v>0</v>
      </c>
      <c r="WV505">
        <v>0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</v>
      </c>
      <c r="XG505">
        <v>0</v>
      </c>
      <c r="XH505">
        <v>0</v>
      </c>
      <c r="XI505">
        <v>0</v>
      </c>
      <c r="XJ505">
        <v>0</v>
      </c>
      <c r="XK505">
        <v>0</v>
      </c>
      <c r="XL505">
        <v>0</v>
      </c>
      <c r="XM505">
        <v>0</v>
      </c>
      <c r="XN505">
        <v>0</v>
      </c>
      <c r="XO505">
        <v>0</v>
      </c>
      <c r="XP505">
        <v>0</v>
      </c>
      <c r="XQ505">
        <v>0</v>
      </c>
      <c r="XR505">
        <v>0</v>
      </c>
      <c r="XS505">
        <v>0</v>
      </c>
      <c r="XT505">
        <v>0</v>
      </c>
      <c r="XU505">
        <v>0</v>
      </c>
      <c r="XV505">
        <v>0</v>
      </c>
      <c r="XW505">
        <v>0</v>
      </c>
      <c r="XX505">
        <v>0</v>
      </c>
      <c r="XY505">
        <v>0</v>
      </c>
      <c r="XZ505">
        <v>0</v>
      </c>
      <c r="YA505">
        <v>0</v>
      </c>
      <c r="YB505">
        <v>0</v>
      </c>
      <c r="YC505">
        <v>0</v>
      </c>
      <c r="YD505">
        <v>0</v>
      </c>
      <c r="YE505">
        <v>0</v>
      </c>
      <c r="YF505">
        <v>0</v>
      </c>
      <c r="YG505">
        <v>0</v>
      </c>
      <c r="YH505">
        <v>0</v>
      </c>
      <c r="YI505">
        <v>0</v>
      </c>
      <c r="YJ505">
        <v>0</v>
      </c>
      <c r="YK505">
        <v>0</v>
      </c>
      <c r="YL505">
        <v>0</v>
      </c>
      <c r="YM505">
        <v>0</v>
      </c>
      <c r="YN505">
        <v>0</v>
      </c>
      <c r="YO505">
        <v>0</v>
      </c>
      <c r="YP505">
        <v>0</v>
      </c>
      <c r="YQ505">
        <v>0</v>
      </c>
      <c r="YR505">
        <v>0</v>
      </c>
      <c r="YS505">
        <v>0</v>
      </c>
      <c r="YT505">
        <v>0</v>
      </c>
      <c r="YU505">
        <v>0</v>
      </c>
      <c r="YV505">
        <v>0</v>
      </c>
      <c r="YW505">
        <v>0</v>
      </c>
      <c r="YX505">
        <v>0</v>
      </c>
      <c r="YY505">
        <v>0</v>
      </c>
      <c r="YZ505">
        <v>0</v>
      </c>
      <c r="ZA505">
        <v>0</v>
      </c>
      <c r="ZB505">
        <v>0</v>
      </c>
      <c r="ZC505">
        <v>0</v>
      </c>
      <c r="ZD505">
        <v>0</v>
      </c>
      <c r="ZE505">
        <v>0</v>
      </c>
      <c r="ZF505">
        <v>0</v>
      </c>
      <c r="ZG505">
        <v>0</v>
      </c>
      <c r="ZH505">
        <v>0</v>
      </c>
      <c r="ZI505">
        <v>0</v>
      </c>
      <c r="ZJ505">
        <v>0</v>
      </c>
      <c r="ZK505">
        <v>0</v>
      </c>
      <c r="ZL505">
        <v>0</v>
      </c>
      <c r="ZM505">
        <v>0</v>
      </c>
      <c r="ZN505">
        <v>0</v>
      </c>
      <c r="ZO505">
        <v>0</v>
      </c>
      <c r="ZP505">
        <v>0</v>
      </c>
      <c r="ZQ505">
        <v>0</v>
      </c>
      <c r="ZR505">
        <v>0</v>
      </c>
      <c r="ZS505">
        <v>0</v>
      </c>
      <c r="ZT505">
        <v>0</v>
      </c>
      <c r="ZU505">
        <v>0</v>
      </c>
      <c r="ZV505">
        <v>0</v>
      </c>
      <c r="ZW505">
        <v>0</v>
      </c>
      <c r="ZX505">
        <v>0</v>
      </c>
      <c r="ZY505">
        <v>0</v>
      </c>
      <c r="ZZ505">
        <v>0</v>
      </c>
      <c r="AAA505">
        <v>0</v>
      </c>
      <c r="AAB505">
        <v>0</v>
      </c>
      <c r="AAC505">
        <v>0</v>
      </c>
      <c r="AAD505">
        <v>0</v>
      </c>
      <c r="AAE505">
        <v>0</v>
      </c>
      <c r="AAF505">
        <v>0</v>
      </c>
      <c r="AAG505">
        <v>0</v>
      </c>
      <c r="AAH505">
        <v>0</v>
      </c>
      <c r="AAI505">
        <v>0</v>
      </c>
      <c r="AAJ505">
        <v>0</v>
      </c>
      <c r="AAK505">
        <v>0</v>
      </c>
      <c r="AAL505">
        <v>0</v>
      </c>
      <c r="AAM505">
        <v>0</v>
      </c>
      <c r="AAN505">
        <v>0</v>
      </c>
      <c r="AAO505">
        <v>0</v>
      </c>
      <c r="AAP505">
        <v>0</v>
      </c>
      <c r="AAQ505">
        <v>0</v>
      </c>
      <c r="AAR505">
        <v>0</v>
      </c>
      <c r="AAS505">
        <v>0</v>
      </c>
      <c r="AAT505">
        <v>0</v>
      </c>
      <c r="AAU505">
        <v>0</v>
      </c>
      <c r="AAV505">
        <v>0</v>
      </c>
      <c r="AAW505">
        <v>0</v>
      </c>
      <c r="AAX505">
        <v>0</v>
      </c>
      <c r="AAY505">
        <v>0</v>
      </c>
      <c r="AAZ505">
        <v>0</v>
      </c>
      <c r="ABA505">
        <v>0</v>
      </c>
      <c r="ABB505">
        <v>0</v>
      </c>
      <c r="ABC505">
        <v>0</v>
      </c>
      <c r="ABD505">
        <v>0</v>
      </c>
      <c r="ABE505">
        <v>0</v>
      </c>
      <c r="ABF505">
        <v>0</v>
      </c>
      <c r="ABG505">
        <v>0</v>
      </c>
      <c r="ABH505">
        <v>0</v>
      </c>
      <c r="ABI505">
        <v>0</v>
      </c>
      <c r="ABJ505">
        <v>0</v>
      </c>
      <c r="ABK505">
        <v>0</v>
      </c>
      <c r="ABL505">
        <v>0</v>
      </c>
      <c r="ABM505">
        <v>0</v>
      </c>
      <c r="ABN505">
        <v>0</v>
      </c>
      <c r="ABO505">
        <v>0</v>
      </c>
      <c r="ABP505">
        <v>0</v>
      </c>
      <c r="ABQ505">
        <v>0</v>
      </c>
      <c r="ABR505">
        <v>0</v>
      </c>
      <c r="ABS505">
        <v>0</v>
      </c>
      <c r="ABT505">
        <v>0</v>
      </c>
      <c r="ABU505">
        <v>0</v>
      </c>
      <c r="ABV505">
        <v>0</v>
      </c>
      <c r="ABW505">
        <v>0</v>
      </c>
      <c r="ABX505">
        <v>0</v>
      </c>
      <c r="ABY505">
        <v>0</v>
      </c>
      <c r="ABZ505">
        <v>0</v>
      </c>
      <c r="ACA505">
        <v>0</v>
      </c>
    </row>
    <row r="506" spans="1:755" x14ac:dyDescent="0.35">
      <c r="A506" s="1" t="s">
        <v>1258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1</v>
      </c>
      <c r="CU506">
        <v>0</v>
      </c>
      <c r="CV506">
        <v>0</v>
      </c>
      <c r="CW506">
        <v>0</v>
      </c>
      <c r="CX506">
        <v>0</v>
      </c>
      <c r="CY506">
        <v>1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-1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-1</v>
      </c>
      <c r="FQ506">
        <v>0</v>
      </c>
      <c r="FR506">
        <v>0</v>
      </c>
      <c r="FS506">
        <v>0</v>
      </c>
      <c r="FT506">
        <v>-1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-1</v>
      </c>
      <c r="GZ506">
        <v>-1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-1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1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-1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1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1</v>
      </c>
      <c r="KQ506">
        <v>0</v>
      </c>
      <c r="KR506">
        <v>0</v>
      </c>
      <c r="KS506">
        <v>-1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-1</v>
      </c>
      <c r="LW506">
        <v>-1</v>
      </c>
      <c r="LX506">
        <v>0</v>
      </c>
      <c r="LY506">
        <v>0</v>
      </c>
      <c r="LZ506">
        <v>-1</v>
      </c>
      <c r="MA506">
        <v>0</v>
      </c>
      <c r="MB506">
        <v>0</v>
      </c>
      <c r="MC506">
        <v>0</v>
      </c>
      <c r="MD506">
        <v>-1</v>
      </c>
      <c r="ME506">
        <v>0</v>
      </c>
      <c r="MF506">
        <v>-1</v>
      </c>
      <c r="MG506">
        <v>-1</v>
      </c>
      <c r="MH506">
        <v>-1</v>
      </c>
      <c r="MI506">
        <v>-1</v>
      </c>
      <c r="MJ506">
        <v>0</v>
      </c>
      <c r="MK506">
        <v>-1</v>
      </c>
      <c r="ML506">
        <v>0</v>
      </c>
      <c r="MM506">
        <v>0</v>
      </c>
      <c r="MN506">
        <v>0</v>
      </c>
      <c r="MO506">
        <v>-1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2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1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1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-1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1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-1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>
        <v>0</v>
      </c>
      <c r="SM506">
        <v>0</v>
      </c>
      <c r="SN506">
        <v>0</v>
      </c>
      <c r="SO506">
        <v>0</v>
      </c>
      <c r="SP506">
        <v>0</v>
      </c>
      <c r="SQ506">
        <v>0</v>
      </c>
      <c r="SR506">
        <v>0</v>
      </c>
      <c r="SS506">
        <v>0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1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  <c r="WD506">
        <v>0</v>
      </c>
      <c r="WE506">
        <v>0</v>
      </c>
      <c r="WF506">
        <v>0</v>
      </c>
      <c r="WG506">
        <v>0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0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-1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0</v>
      </c>
      <c r="XI506">
        <v>0</v>
      </c>
      <c r="XJ506">
        <v>0</v>
      </c>
      <c r="XK506">
        <v>0</v>
      </c>
      <c r="XL506">
        <v>0</v>
      </c>
      <c r="XM506">
        <v>0</v>
      </c>
      <c r="XN506">
        <v>0</v>
      </c>
      <c r="XO506">
        <v>0</v>
      </c>
      <c r="XP506">
        <v>-1</v>
      </c>
      <c r="XQ506">
        <v>0</v>
      </c>
      <c r="XR506">
        <v>0</v>
      </c>
      <c r="XS506">
        <v>0</v>
      </c>
      <c r="XT506">
        <v>0</v>
      </c>
      <c r="XU506">
        <v>0</v>
      </c>
      <c r="XV506">
        <v>0</v>
      </c>
      <c r="XW506">
        <v>0</v>
      </c>
      <c r="XX506">
        <v>0</v>
      </c>
      <c r="XY506">
        <v>0</v>
      </c>
      <c r="XZ506">
        <v>0</v>
      </c>
      <c r="YA506">
        <v>0</v>
      </c>
      <c r="YB506">
        <v>0</v>
      </c>
      <c r="YC506">
        <v>0</v>
      </c>
      <c r="YD506">
        <v>0</v>
      </c>
      <c r="YE506">
        <v>0</v>
      </c>
      <c r="YF506">
        <v>0</v>
      </c>
      <c r="YG506">
        <v>0</v>
      </c>
      <c r="YH506">
        <v>0</v>
      </c>
      <c r="YI506">
        <v>0</v>
      </c>
      <c r="YJ506">
        <v>0</v>
      </c>
      <c r="YK506">
        <v>1</v>
      </c>
      <c r="YL506">
        <v>0</v>
      </c>
      <c r="YM506">
        <v>0</v>
      </c>
      <c r="YN506">
        <v>0</v>
      </c>
      <c r="YO506">
        <v>0</v>
      </c>
      <c r="YP506">
        <v>0</v>
      </c>
      <c r="YQ506">
        <v>0</v>
      </c>
      <c r="YR506">
        <v>0</v>
      </c>
      <c r="YS506">
        <v>0</v>
      </c>
      <c r="YT506">
        <v>0</v>
      </c>
      <c r="YU506">
        <v>0</v>
      </c>
      <c r="YV506">
        <v>0</v>
      </c>
      <c r="YW506">
        <v>0</v>
      </c>
      <c r="YX506">
        <v>0</v>
      </c>
      <c r="YY506">
        <v>0</v>
      </c>
      <c r="YZ506">
        <v>0</v>
      </c>
      <c r="ZA506">
        <v>0</v>
      </c>
      <c r="ZB506">
        <v>0</v>
      </c>
      <c r="ZC506">
        <v>0</v>
      </c>
      <c r="ZD506">
        <v>0</v>
      </c>
      <c r="ZE506">
        <v>0</v>
      </c>
      <c r="ZF506">
        <v>0</v>
      </c>
      <c r="ZG506">
        <v>0</v>
      </c>
      <c r="ZH506">
        <v>-1</v>
      </c>
      <c r="ZI506">
        <v>0</v>
      </c>
      <c r="ZJ506">
        <v>0</v>
      </c>
      <c r="ZK506">
        <v>0</v>
      </c>
      <c r="ZL506">
        <v>0</v>
      </c>
      <c r="ZM506">
        <v>0</v>
      </c>
      <c r="ZN506">
        <v>0</v>
      </c>
      <c r="ZO506">
        <v>0</v>
      </c>
      <c r="ZP506">
        <v>0</v>
      </c>
      <c r="ZQ506">
        <v>0</v>
      </c>
      <c r="ZR506">
        <v>0</v>
      </c>
      <c r="ZS506">
        <v>0</v>
      </c>
      <c r="ZT506">
        <v>0</v>
      </c>
      <c r="ZU506">
        <v>0</v>
      </c>
      <c r="ZV506">
        <v>0</v>
      </c>
      <c r="ZW506">
        <v>0</v>
      </c>
      <c r="ZX506">
        <v>0</v>
      </c>
      <c r="ZY506">
        <v>-1</v>
      </c>
      <c r="ZZ506">
        <v>0</v>
      </c>
      <c r="AAA506">
        <v>0</v>
      </c>
      <c r="AAB506">
        <v>0</v>
      </c>
      <c r="AAC506">
        <v>0</v>
      </c>
      <c r="AAD506">
        <v>0</v>
      </c>
      <c r="AAE506">
        <v>0</v>
      </c>
      <c r="AAF506">
        <v>0</v>
      </c>
      <c r="AAG506">
        <v>0</v>
      </c>
      <c r="AAH506">
        <v>0</v>
      </c>
      <c r="AAI506">
        <v>0</v>
      </c>
      <c r="AAJ506">
        <v>0</v>
      </c>
      <c r="AAK506">
        <v>0</v>
      </c>
      <c r="AAL506">
        <v>0</v>
      </c>
      <c r="AAM506">
        <v>0</v>
      </c>
      <c r="AAN506">
        <v>0</v>
      </c>
      <c r="AAO506">
        <v>0</v>
      </c>
      <c r="AAP506">
        <v>0</v>
      </c>
      <c r="AAQ506">
        <v>0</v>
      </c>
      <c r="AAR506">
        <v>0</v>
      </c>
      <c r="AAS506">
        <v>0</v>
      </c>
      <c r="AAT506">
        <v>0</v>
      </c>
      <c r="AAU506">
        <v>0</v>
      </c>
      <c r="AAV506">
        <v>0</v>
      </c>
      <c r="AAW506">
        <v>0</v>
      </c>
      <c r="AAX506">
        <v>0</v>
      </c>
      <c r="AAY506">
        <v>0</v>
      </c>
      <c r="AAZ506">
        <v>0</v>
      </c>
      <c r="ABA506">
        <v>0</v>
      </c>
      <c r="ABB506">
        <v>0</v>
      </c>
      <c r="ABC506">
        <v>0</v>
      </c>
      <c r="ABD506">
        <v>0</v>
      </c>
      <c r="ABE506">
        <v>0</v>
      </c>
      <c r="ABF506">
        <v>0</v>
      </c>
      <c r="ABG506">
        <v>0</v>
      </c>
      <c r="ABH506">
        <v>0</v>
      </c>
      <c r="ABI506">
        <v>-1</v>
      </c>
      <c r="ABJ506">
        <v>-1</v>
      </c>
      <c r="ABK506">
        <v>0</v>
      </c>
      <c r="ABL506">
        <v>0</v>
      </c>
      <c r="ABM506">
        <v>0</v>
      </c>
      <c r="ABN506">
        <v>0</v>
      </c>
      <c r="ABO506">
        <v>0</v>
      </c>
      <c r="ABP506">
        <v>0</v>
      </c>
      <c r="ABQ506">
        <v>0</v>
      </c>
      <c r="ABR506">
        <v>0</v>
      </c>
      <c r="ABS506">
        <v>0</v>
      </c>
      <c r="ABT506">
        <v>0</v>
      </c>
      <c r="ABU506">
        <v>0</v>
      </c>
      <c r="ABV506">
        <v>0</v>
      </c>
      <c r="ABW506">
        <v>0</v>
      </c>
      <c r="ABX506">
        <v>0</v>
      </c>
      <c r="ABY506">
        <v>0</v>
      </c>
      <c r="ABZ506">
        <v>0</v>
      </c>
      <c r="ACA506">
        <v>0</v>
      </c>
    </row>
    <row r="507" spans="1:755" x14ac:dyDescent="0.35">
      <c r="A507" s="1" t="s">
        <v>1259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</v>
      </c>
      <c r="SO507">
        <v>0</v>
      </c>
      <c r="SP507">
        <v>0</v>
      </c>
      <c r="SQ507">
        <v>0</v>
      </c>
      <c r="SR507">
        <v>0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0</v>
      </c>
      <c r="WD507">
        <v>0</v>
      </c>
      <c r="WE507">
        <v>0</v>
      </c>
      <c r="WF507">
        <v>0</v>
      </c>
      <c r="WG507">
        <v>0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</v>
      </c>
      <c r="WQ507">
        <v>0</v>
      </c>
      <c r="WR507">
        <v>0</v>
      </c>
      <c r="WS507">
        <v>0</v>
      </c>
      <c r="WT507">
        <v>0</v>
      </c>
      <c r="WU507">
        <v>0</v>
      </c>
      <c r="WV507">
        <v>0</v>
      </c>
      <c r="WW507">
        <v>0</v>
      </c>
      <c r="WX507">
        <v>0</v>
      </c>
      <c r="WY507">
        <v>0</v>
      </c>
      <c r="WZ507">
        <v>0</v>
      </c>
      <c r="XA507">
        <v>0</v>
      </c>
      <c r="XB507">
        <v>0</v>
      </c>
      <c r="XC507">
        <v>0</v>
      </c>
      <c r="XD507">
        <v>0</v>
      </c>
      <c r="XE507">
        <v>0</v>
      </c>
      <c r="XF507">
        <v>0</v>
      </c>
      <c r="XG507">
        <v>0</v>
      </c>
      <c r="XH507">
        <v>0</v>
      </c>
      <c r="XI507">
        <v>0</v>
      </c>
      <c r="XJ507">
        <v>0</v>
      </c>
      <c r="XK507">
        <v>0</v>
      </c>
      <c r="XL507">
        <v>0</v>
      </c>
      <c r="XM507">
        <v>0</v>
      </c>
      <c r="XN507">
        <v>0</v>
      </c>
      <c r="XO507">
        <v>-1</v>
      </c>
      <c r="XP507">
        <v>0</v>
      </c>
      <c r="XQ507">
        <v>-1</v>
      </c>
      <c r="XR507">
        <v>0</v>
      </c>
      <c r="XS507">
        <v>0</v>
      </c>
      <c r="XT507">
        <v>0</v>
      </c>
      <c r="XU507">
        <v>0</v>
      </c>
      <c r="XV507">
        <v>0</v>
      </c>
      <c r="XW507">
        <v>0</v>
      </c>
      <c r="XX507">
        <v>0</v>
      </c>
      <c r="XY507">
        <v>0</v>
      </c>
      <c r="XZ507">
        <v>0</v>
      </c>
      <c r="YA507">
        <v>0</v>
      </c>
      <c r="YB507">
        <v>0</v>
      </c>
      <c r="YC507">
        <v>0</v>
      </c>
      <c r="YD507">
        <v>0</v>
      </c>
      <c r="YE507">
        <v>0</v>
      </c>
      <c r="YF507">
        <v>0</v>
      </c>
      <c r="YG507">
        <v>0</v>
      </c>
      <c r="YH507">
        <v>0</v>
      </c>
      <c r="YI507">
        <v>0</v>
      </c>
      <c r="YJ507">
        <v>0</v>
      </c>
      <c r="YK507">
        <v>0</v>
      </c>
      <c r="YL507">
        <v>0</v>
      </c>
      <c r="YM507">
        <v>0</v>
      </c>
      <c r="YN507">
        <v>0</v>
      </c>
      <c r="YO507">
        <v>1</v>
      </c>
      <c r="YP507">
        <v>0</v>
      </c>
      <c r="YQ507">
        <v>0</v>
      </c>
      <c r="YR507">
        <v>0</v>
      </c>
      <c r="YS507">
        <v>0</v>
      </c>
      <c r="YT507">
        <v>0</v>
      </c>
      <c r="YU507">
        <v>0</v>
      </c>
      <c r="YV507">
        <v>0</v>
      </c>
      <c r="YW507">
        <v>0</v>
      </c>
      <c r="YX507">
        <v>0</v>
      </c>
      <c r="YY507">
        <v>0</v>
      </c>
      <c r="YZ507">
        <v>0</v>
      </c>
      <c r="ZA507">
        <v>0</v>
      </c>
      <c r="ZB507">
        <v>0</v>
      </c>
      <c r="ZC507">
        <v>0</v>
      </c>
      <c r="ZD507">
        <v>0</v>
      </c>
      <c r="ZE507">
        <v>0</v>
      </c>
      <c r="ZF507">
        <v>0</v>
      </c>
      <c r="ZG507">
        <v>0</v>
      </c>
      <c r="ZH507">
        <v>0</v>
      </c>
      <c r="ZI507">
        <v>0</v>
      </c>
      <c r="ZJ507">
        <v>0</v>
      </c>
      <c r="ZK507">
        <v>0</v>
      </c>
      <c r="ZL507">
        <v>0</v>
      </c>
      <c r="ZM507">
        <v>0</v>
      </c>
      <c r="ZN507">
        <v>0</v>
      </c>
      <c r="ZO507">
        <v>0</v>
      </c>
      <c r="ZP507">
        <v>0</v>
      </c>
      <c r="ZQ507">
        <v>0</v>
      </c>
      <c r="ZR507">
        <v>0</v>
      </c>
      <c r="ZS507">
        <v>0</v>
      </c>
      <c r="ZT507">
        <v>0</v>
      </c>
      <c r="ZU507">
        <v>0</v>
      </c>
      <c r="ZV507">
        <v>0</v>
      </c>
      <c r="ZW507">
        <v>0</v>
      </c>
      <c r="ZX507">
        <v>0</v>
      </c>
      <c r="ZY507">
        <v>0</v>
      </c>
      <c r="ZZ507">
        <v>0</v>
      </c>
      <c r="AAA507">
        <v>0</v>
      </c>
      <c r="AAB507">
        <v>0</v>
      </c>
      <c r="AAC507">
        <v>0</v>
      </c>
      <c r="AAD507">
        <v>0</v>
      </c>
      <c r="AAE507">
        <v>0</v>
      </c>
      <c r="AAF507">
        <v>0</v>
      </c>
      <c r="AAG507">
        <v>0</v>
      </c>
      <c r="AAH507">
        <v>0</v>
      </c>
      <c r="AAI507">
        <v>0</v>
      </c>
      <c r="AAJ507">
        <v>0</v>
      </c>
      <c r="AAK507">
        <v>0</v>
      </c>
      <c r="AAL507">
        <v>0</v>
      </c>
      <c r="AAM507">
        <v>0</v>
      </c>
      <c r="AAN507">
        <v>0</v>
      </c>
      <c r="AAO507">
        <v>0</v>
      </c>
      <c r="AAP507">
        <v>0</v>
      </c>
      <c r="AAQ507">
        <v>0</v>
      </c>
      <c r="AAR507">
        <v>0</v>
      </c>
      <c r="AAS507">
        <v>0</v>
      </c>
      <c r="AAT507">
        <v>0</v>
      </c>
      <c r="AAU507">
        <v>0</v>
      </c>
      <c r="AAV507">
        <v>0</v>
      </c>
      <c r="AAW507">
        <v>0</v>
      </c>
      <c r="AAX507">
        <v>0</v>
      </c>
      <c r="AAY507">
        <v>0</v>
      </c>
      <c r="AAZ507">
        <v>0</v>
      </c>
      <c r="ABA507">
        <v>0</v>
      </c>
      <c r="ABB507">
        <v>0</v>
      </c>
      <c r="ABC507">
        <v>0</v>
      </c>
      <c r="ABD507">
        <v>0</v>
      </c>
      <c r="ABE507">
        <v>0</v>
      </c>
      <c r="ABF507">
        <v>0</v>
      </c>
      <c r="ABG507">
        <v>0</v>
      </c>
      <c r="ABH507">
        <v>0</v>
      </c>
      <c r="ABI507">
        <v>0</v>
      </c>
      <c r="ABJ507">
        <v>0</v>
      </c>
      <c r="ABK507">
        <v>0</v>
      </c>
      <c r="ABL507">
        <v>0</v>
      </c>
      <c r="ABM507">
        <v>0</v>
      </c>
      <c r="ABN507">
        <v>0</v>
      </c>
      <c r="ABO507">
        <v>0</v>
      </c>
      <c r="ABP507">
        <v>0</v>
      </c>
      <c r="ABQ507">
        <v>0</v>
      </c>
      <c r="ABR507">
        <v>0</v>
      </c>
      <c r="ABS507">
        <v>0</v>
      </c>
      <c r="ABT507">
        <v>0</v>
      </c>
      <c r="ABU507">
        <v>0</v>
      </c>
      <c r="ABV507">
        <v>0</v>
      </c>
      <c r="ABW507">
        <v>0</v>
      </c>
      <c r="ABX507">
        <v>0</v>
      </c>
      <c r="ABY507">
        <v>0</v>
      </c>
      <c r="ABZ507">
        <v>0</v>
      </c>
      <c r="ACA507">
        <v>0</v>
      </c>
    </row>
    <row r="508" spans="1:755" x14ac:dyDescent="0.35">
      <c r="A508" s="1" t="s">
        <v>1260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1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-1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0</v>
      </c>
      <c r="SO508">
        <v>0</v>
      </c>
      <c r="SP508">
        <v>0</v>
      </c>
      <c r="SQ508">
        <v>0</v>
      </c>
      <c r="SR508">
        <v>0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0</v>
      </c>
      <c r="WC508">
        <v>0</v>
      </c>
      <c r="WD508">
        <v>0</v>
      </c>
      <c r="WE508">
        <v>0</v>
      </c>
      <c r="WF508">
        <v>0</v>
      </c>
      <c r="WG508">
        <v>0</v>
      </c>
      <c r="WH508">
        <v>0</v>
      </c>
      <c r="WI508">
        <v>0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0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0</v>
      </c>
      <c r="WZ508">
        <v>0</v>
      </c>
      <c r="XA508">
        <v>0</v>
      </c>
      <c r="XB508">
        <v>0</v>
      </c>
      <c r="XC508">
        <v>0</v>
      </c>
      <c r="XD508">
        <v>0</v>
      </c>
      <c r="XE508">
        <v>0</v>
      </c>
      <c r="XF508">
        <v>0</v>
      </c>
      <c r="XG508">
        <v>0</v>
      </c>
      <c r="XH508">
        <v>0</v>
      </c>
      <c r="XI508">
        <v>0</v>
      </c>
      <c r="XJ508">
        <v>0</v>
      </c>
      <c r="XK508">
        <v>0</v>
      </c>
      <c r="XL508">
        <v>0</v>
      </c>
      <c r="XM508">
        <v>0</v>
      </c>
      <c r="XN508">
        <v>0</v>
      </c>
      <c r="XO508">
        <v>0</v>
      </c>
      <c r="XP508">
        <v>0</v>
      </c>
      <c r="XQ508">
        <v>0</v>
      </c>
      <c r="XR508">
        <v>0</v>
      </c>
      <c r="XS508">
        <v>0</v>
      </c>
      <c r="XT508">
        <v>0</v>
      </c>
      <c r="XU508">
        <v>0</v>
      </c>
      <c r="XV508">
        <v>0</v>
      </c>
      <c r="XW508">
        <v>0</v>
      </c>
      <c r="XX508">
        <v>0</v>
      </c>
      <c r="XY508">
        <v>0</v>
      </c>
      <c r="XZ508">
        <v>0</v>
      </c>
      <c r="YA508">
        <v>0</v>
      </c>
      <c r="YB508">
        <v>0</v>
      </c>
      <c r="YC508">
        <v>0</v>
      </c>
      <c r="YD508">
        <v>0</v>
      </c>
      <c r="YE508">
        <v>0</v>
      </c>
      <c r="YF508">
        <v>0</v>
      </c>
      <c r="YG508">
        <v>0</v>
      </c>
      <c r="YH508">
        <v>0</v>
      </c>
      <c r="YI508">
        <v>0</v>
      </c>
      <c r="YJ508">
        <v>0</v>
      </c>
      <c r="YK508">
        <v>0</v>
      </c>
      <c r="YL508">
        <v>0</v>
      </c>
      <c r="YM508">
        <v>0</v>
      </c>
      <c r="YN508">
        <v>0</v>
      </c>
      <c r="YO508">
        <v>0</v>
      </c>
      <c r="YP508">
        <v>0</v>
      </c>
      <c r="YQ508">
        <v>0</v>
      </c>
      <c r="YR508">
        <v>0</v>
      </c>
      <c r="YS508">
        <v>0</v>
      </c>
      <c r="YT508">
        <v>0</v>
      </c>
      <c r="YU508">
        <v>0</v>
      </c>
      <c r="YV508">
        <v>0</v>
      </c>
      <c r="YW508">
        <v>0</v>
      </c>
      <c r="YX508">
        <v>0</v>
      </c>
      <c r="YY508">
        <v>0</v>
      </c>
      <c r="YZ508">
        <v>0</v>
      </c>
      <c r="ZA508">
        <v>0</v>
      </c>
      <c r="ZB508">
        <v>0</v>
      </c>
      <c r="ZC508">
        <v>0</v>
      </c>
      <c r="ZD508">
        <v>0</v>
      </c>
      <c r="ZE508">
        <v>0</v>
      </c>
      <c r="ZF508">
        <v>0</v>
      </c>
      <c r="ZG508">
        <v>0</v>
      </c>
      <c r="ZH508">
        <v>0</v>
      </c>
      <c r="ZI508">
        <v>0</v>
      </c>
      <c r="ZJ508">
        <v>0</v>
      </c>
      <c r="ZK508">
        <v>0</v>
      </c>
      <c r="ZL508">
        <v>0</v>
      </c>
      <c r="ZM508">
        <v>0</v>
      </c>
      <c r="ZN508">
        <v>0</v>
      </c>
      <c r="ZO508">
        <v>0</v>
      </c>
      <c r="ZP508">
        <v>0</v>
      </c>
      <c r="ZQ508">
        <v>0</v>
      </c>
      <c r="ZR508">
        <v>0</v>
      </c>
      <c r="ZS508">
        <v>0</v>
      </c>
      <c r="ZT508">
        <v>0</v>
      </c>
      <c r="ZU508">
        <v>0</v>
      </c>
      <c r="ZV508">
        <v>0</v>
      </c>
      <c r="ZW508">
        <v>0</v>
      </c>
      <c r="ZX508">
        <v>0</v>
      </c>
      <c r="ZY508">
        <v>0</v>
      </c>
      <c r="ZZ508">
        <v>0</v>
      </c>
      <c r="AAA508">
        <v>0</v>
      </c>
      <c r="AAB508">
        <v>0</v>
      </c>
      <c r="AAC508">
        <v>0</v>
      </c>
      <c r="AAD508">
        <v>0</v>
      </c>
      <c r="AAE508">
        <v>0</v>
      </c>
      <c r="AAF508">
        <v>0</v>
      </c>
      <c r="AAG508">
        <v>0</v>
      </c>
      <c r="AAH508">
        <v>0</v>
      </c>
      <c r="AAI508">
        <v>0</v>
      </c>
      <c r="AAJ508">
        <v>0</v>
      </c>
      <c r="AAK508">
        <v>0</v>
      </c>
      <c r="AAL508">
        <v>0</v>
      </c>
      <c r="AAM508">
        <v>0</v>
      </c>
      <c r="AAN508">
        <v>0</v>
      </c>
      <c r="AAO508">
        <v>0</v>
      </c>
      <c r="AAP508">
        <v>0</v>
      </c>
      <c r="AAQ508">
        <v>0</v>
      </c>
      <c r="AAR508">
        <v>0</v>
      </c>
      <c r="AAS508">
        <v>0</v>
      </c>
      <c r="AAT508">
        <v>0</v>
      </c>
      <c r="AAU508">
        <v>0</v>
      </c>
      <c r="AAV508">
        <v>0</v>
      </c>
      <c r="AAW508">
        <v>0</v>
      </c>
      <c r="AAX508">
        <v>0</v>
      </c>
      <c r="AAY508">
        <v>0</v>
      </c>
      <c r="AAZ508">
        <v>0</v>
      </c>
      <c r="ABA508">
        <v>0</v>
      </c>
      <c r="ABB508">
        <v>0</v>
      </c>
      <c r="ABC508">
        <v>0</v>
      </c>
      <c r="ABD508">
        <v>0</v>
      </c>
      <c r="ABE508">
        <v>0</v>
      </c>
      <c r="ABF508">
        <v>0</v>
      </c>
      <c r="ABG508">
        <v>0</v>
      </c>
      <c r="ABH508">
        <v>0</v>
      </c>
      <c r="ABI508">
        <v>0</v>
      </c>
      <c r="ABJ508">
        <v>0</v>
      </c>
      <c r="ABK508">
        <v>0</v>
      </c>
      <c r="ABL508">
        <v>0</v>
      </c>
      <c r="ABM508">
        <v>0</v>
      </c>
      <c r="ABN508">
        <v>0</v>
      </c>
      <c r="ABO508">
        <v>0</v>
      </c>
      <c r="ABP508">
        <v>0</v>
      </c>
      <c r="ABQ508">
        <v>0</v>
      </c>
      <c r="ABR508">
        <v>0</v>
      </c>
      <c r="ABS508">
        <v>0</v>
      </c>
      <c r="ABT508">
        <v>0</v>
      </c>
      <c r="ABU508">
        <v>0</v>
      </c>
      <c r="ABV508">
        <v>0</v>
      </c>
      <c r="ABW508">
        <v>0</v>
      </c>
      <c r="ABX508">
        <v>0</v>
      </c>
      <c r="ABY508">
        <v>0</v>
      </c>
      <c r="ABZ508">
        <v>0</v>
      </c>
      <c r="ACA508">
        <v>0</v>
      </c>
    </row>
    <row r="509" spans="1:755" x14ac:dyDescent="0.35">
      <c r="A509" s="1" t="s">
        <v>1261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1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</v>
      </c>
      <c r="SO509">
        <v>0</v>
      </c>
      <c r="SP509">
        <v>0</v>
      </c>
      <c r="SQ509">
        <v>0</v>
      </c>
      <c r="SR509">
        <v>0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0</v>
      </c>
      <c r="UP509">
        <v>0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0</v>
      </c>
      <c r="VW509">
        <v>0</v>
      </c>
      <c r="VX509">
        <v>0</v>
      </c>
      <c r="VY509">
        <v>0</v>
      </c>
      <c r="VZ509">
        <v>0</v>
      </c>
      <c r="WA509">
        <v>0</v>
      </c>
      <c r="WB509">
        <v>0</v>
      </c>
      <c r="WC509">
        <v>0</v>
      </c>
      <c r="WD509">
        <v>0</v>
      </c>
      <c r="WE509">
        <v>0</v>
      </c>
      <c r="WF509">
        <v>0</v>
      </c>
      <c r="WG509">
        <v>0</v>
      </c>
      <c r="WH509">
        <v>0</v>
      </c>
      <c r="WI509">
        <v>0</v>
      </c>
      <c r="WJ509">
        <v>0</v>
      </c>
      <c r="WK509">
        <v>0</v>
      </c>
      <c r="WL509">
        <v>0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</v>
      </c>
      <c r="WS509">
        <v>0</v>
      </c>
      <c r="WT509">
        <v>0</v>
      </c>
      <c r="WU509">
        <v>0</v>
      </c>
      <c r="WV509">
        <v>0</v>
      </c>
      <c r="WW509">
        <v>0</v>
      </c>
      <c r="WX509">
        <v>0</v>
      </c>
      <c r="WY509">
        <v>0</v>
      </c>
      <c r="WZ509">
        <v>0</v>
      </c>
      <c r="XA509">
        <v>0</v>
      </c>
      <c r="XB509">
        <v>0</v>
      </c>
      <c r="XC509">
        <v>0</v>
      </c>
      <c r="XD509">
        <v>0</v>
      </c>
      <c r="XE509">
        <v>0</v>
      </c>
      <c r="XF509">
        <v>0</v>
      </c>
      <c r="XG509">
        <v>0</v>
      </c>
      <c r="XH509">
        <v>0</v>
      </c>
      <c r="XI509">
        <v>0</v>
      </c>
      <c r="XJ509">
        <v>0</v>
      </c>
      <c r="XK509">
        <v>0</v>
      </c>
      <c r="XL509">
        <v>0</v>
      </c>
      <c r="XM509">
        <v>0</v>
      </c>
      <c r="XN509">
        <v>0</v>
      </c>
      <c r="XO509">
        <v>0</v>
      </c>
      <c r="XP509">
        <v>0</v>
      </c>
      <c r="XQ509">
        <v>0</v>
      </c>
      <c r="XR509">
        <v>0</v>
      </c>
      <c r="XS509">
        <v>0</v>
      </c>
      <c r="XT509">
        <v>0</v>
      </c>
      <c r="XU509">
        <v>0</v>
      </c>
      <c r="XV509">
        <v>0</v>
      </c>
      <c r="XW509">
        <v>0</v>
      </c>
      <c r="XX509">
        <v>0</v>
      </c>
      <c r="XY509">
        <v>0</v>
      </c>
      <c r="XZ509">
        <v>0</v>
      </c>
      <c r="YA509">
        <v>0</v>
      </c>
      <c r="YB509">
        <v>0</v>
      </c>
      <c r="YC509">
        <v>0</v>
      </c>
      <c r="YD509">
        <v>0</v>
      </c>
      <c r="YE509">
        <v>0</v>
      </c>
      <c r="YF509">
        <v>0</v>
      </c>
      <c r="YG509">
        <v>0</v>
      </c>
      <c r="YH509">
        <v>0</v>
      </c>
      <c r="YI509">
        <v>0</v>
      </c>
      <c r="YJ509">
        <v>0</v>
      </c>
      <c r="YK509">
        <v>0</v>
      </c>
      <c r="YL509">
        <v>0</v>
      </c>
      <c r="YM509">
        <v>0</v>
      </c>
      <c r="YN509">
        <v>0</v>
      </c>
      <c r="YO509">
        <v>0</v>
      </c>
      <c r="YP509">
        <v>0</v>
      </c>
      <c r="YQ509">
        <v>0</v>
      </c>
      <c r="YR509">
        <v>0</v>
      </c>
      <c r="YS509">
        <v>0</v>
      </c>
      <c r="YT509">
        <v>0</v>
      </c>
      <c r="YU509">
        <v>0</v>
      </c>
      <c r="YV509">
        <v>0</v>
      </c>
      <c r="YW509">
        <v>0</v>
      </c>
      <c r="YX509">
        <v>0</v>
      </c>
      <c r="YY509">
        <v>0</v>
      </c>
      <c r="YZ509">
        <v>0</v>
      </c>
      <c r="ZA509">
        <v>0</v>
      </c>
      <c r="ZB509">
        <v>0</v>
      </c>
      <c r="ZC509">
        <v>0</v>
      </c>
      <c r="ZD509">
        <v>0</v>
      </c>
      <c r="ZE509">
        <v>0</v>
      </c>
      <c r="ZF509">
        <v>0</v>
      </c>
      <c r="ZG509">
        <v>0</v>
      </c>
      <c r="ZH509">
        <v>0</v>
      </c>
      <c r="ZI509">
        <v>0</v>
      </c>
      <c r="ZJ509">
        <v>0</v>
      </c>
      <c r="ZK509">
        <v>0</v>
      </c>
      <c r="ZL509">
        <v>0</v>
      </c>
      <c r="ZM509">
        <v>0</v>
      </c>
      <c r="ZN509">
        <v>0</v>
      </c>
      <c r="ZO509">
        <v>0</v>
      </c>
      <c r="ZP509">
        <v>0</v>
      </c>
      <c r="ZQ509">
        <v>0</v>
      </c>
      <c r="ZR509">
        <v>0</v>
      </c>
      <c r="ZS509">
        <v>0</v>
      </c>
      <c r="ZT509">
        <v>0</v>
      </c>
      <c r="ZU509">
        <v>0</v>
      </c>
      <c r="ZV509">
        <v>0</v>
      </c>
      <c r="ZW509">
        <v>0</v>
      </c>
      <c r="ZX509">
        <v>0</v>
      </c>
      <c r="ZY509">
        <v>0</v>
      </c>
      <c r="ZZ509">
        <v>0</v>
      </c>
      <c r="AAA509">
        <v>0</v>
      </c>
      <c r="AAB509">
        <v>0</v>
      </c>
      <c r="AAC509">
        <v>0</v>
      </c>
      <c r="AAD509">
        <v>0</v>
      </c>
      <c r="AAE509">
        <v>0</v>
      </c>
      <c r="AAF509">
        <v>0</v>
      </c>
      <c r="AAG509">
        <v>0</v>
      </c>
      <c r="AAH509">
        <v>0</v>
      </c>
      <c r="AAI509">
        <v>0</v>
      </c>
      <c r="AAJ509">
        <v>0</v>
      </c>
      <c r="AAK509">
        <v>0</v>
      </c>
      <c r="AAL509">
        <v>0</v>
      </c>
      <c r="AAM509">
        <v>0</v>
      </c>
      <c r="AAN509">
        <v>0</v>
      </c>
      <c r="AAO509">
        <v>0</v>
      </c>
      <c r="AAP509">
        <v>0</v>
      </c>
      <c r="AAQ509">
        <v>0</v>
      </c>
      <c r="AAR509">
        <v>0</v>
      </c>
      <c r="AAS509">
        <v>0</v>
      </c>
      <c r="AAT509">
        <v>0</v>
      </c>
      <c r="AAU509">
        <v>0</v>
      </c>
      <c r="AAV509">
        <v>0</v>
      </c>
      <c r="AAW509">
        <v>0</v>
      </c>
      <c r="AAX509">
        <v>0</v>
      </c>
      <c r="AAY509">
        <v>0</v>
      </c>
      <c r="AAZ509">
        <v>0</v>
      </c>
      <c r="ABA509">
        <v>0</v>
      </c>
      <c r="ABB509">
        <v>0</v>
      </c>
      <c r="ABC509">
        <v>0</v>
      </c>
      <c r="ABD509">
        <v>0</v>
      </c>
      <c r="ABE509">
        <v>0</v>
      </c>
      <c r="ABF509">
        <v>0</v>
      </c>
      <c r="ABG509">
        <v>0</v>
      </c>
      <c r="ABH509">
        <v>0</v>
      </c>
      <c r="ABI509">
        <v>0</v>
      </c>
      <c r="ABJ509">
        <v>0</v>
      </c>
      <c r="ABK509">
        <v>0</v>
      </c>
      <c r="ABL509">
        <v>0</v>
      </c>
      <c r="ABM509">
        <v>0</v>
      </c>
      <c r="ABN509">
        <v>0</v>
      </c>
      <c r="ABO509">
        <v>0</v>
      </c>
      <c r="ABP509">
        <v>0</v>
      </c>
      <c r="ABQ509">
        <v>0</v>
      </c>
      <c r="ABR509">
        <v>0</v>
      </c>
      <c r="ABS509">
        <v>0</v>
      </c>
      <c r="ABT509">
        <v>0</v>
      </c>
      <c r="ABU509">
        <v>0</v>
      </c>
      <c r="ABV509">
        <v>0</v>
      </c>
      <c r="ABW509">
        <v>0</v>
      </c>
      <c r="ABX509">
        <v>0</v>
      </c>
      <c r="ABY509">
        <v>0</v>
      </c>
      <c r="ABZ509">
        <v>0</v>
      </c>
      <c r="ACA509">
        <v>0</v>
      </c>
    </row>
    <row r="510" spans="1:755" x14ac:dyDescent="0.35">
      <c r="A510" s="1" t="s">
        <v>1262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0</v>
      </c>
      <c r="SH510">
        <v>0</v>
      </c>
      <c r="SI510">
        <v>0</v>
      </c>
      <c r="SJ510">
        <v>0</v>
      </c>
      <c r="SK510">
        <v>0</v>
      </c>
      <c r="SL510">
        <v>0</v>
      </c>
      <c r="SM510">
        <v>0</v>
      </c>
      <c r="SN510">
        <v>0</v>
      </c>
      <c r="SO510">
        <v>0</v>
      </c>
      <c r="SP510">
        <v>0</v>
      </c>
      <c r="SQ510">
        <v>0</v>
      </c>
      <c r="SR510">
        <v>0</v>
      </c>
      <c r="SS510">
        <v>0</v>
      </c>
      <c r="ST510">
        <v>-1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0</v>
      </c>
      <c r="UN510">
        <v>0</v>
      </c>
      <c r="UO510">
        <v>0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0</v>
      </c>
      <c r="VU510">
        <v>0</v>
      </c>
      <c r="VV510">
        <v>0</v>
      </c>
      <c r="VW510">
        <v>0</v>
      </c>
      <c r="VX510">
        <v>0</v>
      </c>
      <c r="VY510">
        <v>0</v>
      </c>
      <c r="VZ510">
        <v>0</v>
      </c>
      <c r="WA510">
        <v>0</v>
      </c>
      <c r="WB510">
        <v>0</v>
      </c>
      <c r="WC510">
        <v>0</v>
      </c>
      <c r="WD510">
        <v>0</v>
      </c>
      <c r="WE510">
        <v>0</v>
      </c>
      <c r="WF510">
        <v>0</v>
      </c>
      <c r="WG510">
        <v>0</v>
      </c>
      <c r="WH510">
        <v>0</v>
      </c>
      <c r="WI510">
        <v>0</v>
      </c>
      <c r="WJ510">
        <v>0</v>
      </c>
      <c r="WK510">
        <v>0</v>
      </c>
      <c r="WL510">
        <v>0</v>
      </c>
      <c r="WM510">
        <v>0</v>
      </c>
      <c r="WN510">
        <v>0</v>
      </c>
      <c r="WO510">
        <v>0</v>
      </c>
      <c r="WP510">
        <v>0</v>
      </c>
      <c r="WQ510">
        <v>0</v>
      </c>
      <c r="WR510">
        <v>0</v>
      </c>
      <c r="WS510">
        <v>0</v>
      </c>
      <c r="WT510">
        <v>0</v>
      </c>
      <c r="WU510">
        <v>0</v>
      </c>
      <c r="WV510">
        <v>0</v>
      </c>
      <c r="WW510">
        <v>0</v>
      </c>
      <c r="WX510">
        <v>0</v>
      </c>
      <c r="WY510">
        <v>0</v>
      </c>
      <c r="WZ510">
        <v>0</v>
      </c>
      <c r="XA510">
        <v>0</v>
      </c>
      <c r="XB510">
        <v>0</v>
      </c>
      <c r="XC510">
        <v>0</v>
      </c>
      <c r="XD510">
        <v>0</v>
      </c>
      <c r="XE510">
        <v>0</v>
      </c>
      <c r="XF510">
        <v>0</v>
      </c>
      <c r="XG510">
        <v>0</v>
      </c>
      <c r="XH510">
        <v>0</v>
      </c>
      <c r="XI510">
        <v>0</v>
      </c>
      <c r="XJ510">
        <v>0</v>
      </c>
      <c r="XK510">
        <v>0</v>
      </c>
      <c r="XL510">
        <v>0</v>
      </c>
      <c r="XM510">
        <v>0</v>
      </c>
      <c r="XN510">
        <v>0</v>
      </c>
      <c r="XO510">
        <v>0</v>
      </c>
      <c r="XP510">
        <v>0</v>
      </c>
      <c r="XQ510">
        <v>0</v>
      </c>
      <c r="XR510">
        <v>0</v>
      </c>
      <c r="XS510">
        <v>0</v>
      </c>
      <c r="XT510">
        <v>0</v>
      </c>
      <c r="XU510">
        <v>0</v>
      </c>
      <c r="XV510">
        <v>0</v>
      </c>
      <c r="XW510">
        <v>0</v>
      </c>
      <c r="XX510">
        <v>0</v>
      </c>
      <c r="XY510">
        <v>0</v>
      </c>
      <c r="XZ510">
        <v>0</v>
      </c>
      <c r="YA510">
        <v>0</v>
      </c>
      <c r="YB510">
        <v>0</v>
      </c>
      <c r="YC510">
        <v>0</v>
      </c>
      <c r="YD510">
        <v>0</v>
      </c>
      <c r="YE510">
        <v>0</v>
      </c>
      <c r="YF510">
        <v>0</v>
      </c>
      <c r="YG510">
        <v>0</v>
      </c>
      <c r="YH510">
        <v>0</v>
      </c>
      <c r="YI510">
        <v>0</v>
      </c>
      <c r="YJ510">
        <v>0</v>
      </c>
      <c r="YK510">
        <v>0</v>
      </c>
      <c r="YL510">
        <v>0</v>
      </c>
      <c r="YM510">
        <v>0</v>
      </c>
      <c r="YN510">
        <v>0</v>
      </c>
      <c r="YO510">
        <v>-1</v>
      </c>
      <c r="YP510">
        <v>0</v>
      </c>
      <c r="YQ510">
        <v>0</v>
      </c>
      <c r="YR510">
        <v>0</v>
      </c>
      <c r="YS510">
        <v>0</v>
      </c>
      <c r="YT510">
        <v>0</v>
      </c>
      <c r="YU510">
        <v>0</v>
      </c>
      <c r="YV510">
        <v>0</v>
      </c>
      <c r="YW510">
        <v>0</v>
      </c>
      <c r="YX510">
        <v>0</v>
      </c>
      <c r="YY510">
        <v>0</v>
      </c>
      <c r="YZ510">
        <v>0</v>
      </c>
      <c r="ZA510">
        <v>0</v>
      </c>
      <c r="ZB510">
        <v>0</v>
      </c>
      <c r="ZC510">
        <v>0</v>
      </c>
      <c r="ZD510">
        <v>0</v>
      </c>
      <c r="ZE510">
        <v>0</v>
      </c>
      <c r="ZF510">
        <v>0</v>
      </c>
      <c r="ZG510">
        <v>0</v>
      </c>
      <c r="ZH510">
        <v>0</v>
      </c>
      <c r="ZI510">
        <v>0</v>
      </c>
      <c r="ZJ510">
        <v>0</v>
      </c>
      <c r="ZK510">
        <v>0</v>
      </c>
      <c r="ZL510">
        <v>0</v>
      </c>
      <c r="ZM510">
        <v>0</v>
      </c>
      <c r="ZN510">
        <v>0</v>
      </c>
      <c r="ZO510">
        <v>0</v>
      </c>
      <c r="ZP510">
        <v>0</v>
      </c>
      <c r="ZQ510">
        <v>0</v>
      </c>
      <c r="ZR510">
        <v>0</v>
      </c>
      <c r="ZS510">
        <v>0</v>
      </c>
      <c r="ZT510">
        <v>0</v>
      </c>
      <c r="ZU510">
        <v>0</v>
      </c>
      <c r="ZV510">
        <v>0</v>
      </c>
      <c r="ZW510">
        <v>0</v>
      </c>
      <c r="ZX510">
        <v>0</v>
      </c>
      <c r="ZY510">
        <v>0</v>
      </c>
      <c r="ZZ510">
        <v>0</v>
      </c>
      <c r="AAA510">
        <v>0</v>
      </c>
      <c r="AAB510">
        <v>0</v>
      </c>
      <c r="AAC510">
        <v>0</v>
      </c>
      <c r="AAD510">
        <v>0</v>
      </c>
      <c r="AAE510">
        <v>0</v>
      </c>
      <c r="AAF510">
        <v>0</v>
      </c>
      <c r="AAG510">
        <v>0</v>
      </c>
      <c r="AAH510">
        <v>0</v>
      </c>
      <c r="AAI510">
        <v>0</v>
      </c>
      <c r="AAJ510">
        <v>0</v>
      </c>
      <c r="AAK510">
        <v>0</v>
      </c>
      <c r="AAL510">
        <v>0</v>
      </c>
      <c r="AAM510">
        <v>0</v>
      </c>
      <c r="AAN510">
        <v>0</v>
      </c>
      <c r="AAO510">
        <v>0</v>
      </c>
      <c r="AAP510">
        <v>0</v>
      </c>
      <c r="AAQ510">
        <v>0</v>
      </c>
      <c r="AAR510">
        <v>0</v>
      </c>
      <c r="AAS510">
        <v>0</v>
      </c>
      <c r="AAT510">
        <v>0</v>
      </c>
      <c r="AAU510">
        <v>0</v>
      </c>
      <c r="AAV510">
        <v>0</v>
      </c>
      <c r="AAW510">
        <v>0</v>
      </c>
      <c r="AAX510">
        <v>0</v>
      </c>
      <c r="AAY510">
        <v>0</v>
      </c>
      <c r="AAZ510">
        <v>0</v>
      </c>
      <c r="ABA510">
        <v>0</v>
      </c>
      <c r="ABB510">
        <v>0</v>
      </c>
      <c r="ABC510">
        <v>0</v>
      </c>
      <c r="ABD510">
        <v>0</v>
      </c>
      <c r="ABE510">
        <v>0</v>
      </c>
      <c r="ABF510">
        <v>0</v>
      </c>
      <c r="ABG510">
        <v>0</v>
      </c>
      <c r="ABH510">
        <v>0</v>
      </c>
      <c r="ABI510">
        <v>0</v>
      </c>
      <c r="ABJ510">
        <v>0</v>
      </c>
      <c r="ABK510">
        <v>0</v>
      </c>
      <c r="ABL510">
        <v>0</v>
      </c>
      <c r="ABM510">
        <v>0</v>
      </c>
      <c r="ABN510">
        <v>0</v>
      </c>
      <c r="ABO510">
        <v>0</v>
      </c>
      <c r="ABP510">
        <v>0</v>
      </c>
      <c r="ABQ510">
        <v>0</v>
      </c>
      <c r="ABR510">
        <v>0</v>
      </c>
      <c r="ABS510">
        <v>0</v>
      </c>
      <c r="ABT510">
        <v>0</v>
      </c>
      <c r="ABU510">
        <v>0</v>
      </c>
      <c r="ABV510">
        <v>0</v>
      </c>
      <c r="ABW510">
        <v>0</v>
      </c>
      <c r="ABX510">
        <v>0</v>
      </c>
      <c r="ABY510">
        <v>0</v>
      </c>
      <c r="ABZ510">
        <v>0</v>
      </c>
      <c r="ACA510">
        <v>0</v>
      </c>
    </row>
    <row r="511" spans="1:755" x14ac:dyDescent="0.35">
      <c r="A511" s="1" t="s">
        <v>1263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1</v>
      </c>
      <c r="LK511">
        <v>-1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</v>
      </c>
      <c r="SN511">
        <v>0</v>
      </c>
      <c r="SO511">
        <v>0</v>
      </c>
      <c r="SP511">
        <v>0</v>
      </c>
      <c r="SQ511">
        <v>0</v>
      </c>
      <c r="SR511">
        <v>0</v>
      </c>
      <c r="SS511">
        <v>0</v>
      </c>
      <c r="ST511">
        <v>0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0</v>
      </c>
      <c r="UL511">
        <v>0</v>
      </c>
      <c r="UM511">
        <v>0</v>
      </c>
      <c r="UN511">
        <v>0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0</v>
      </c>
      <c r="VS511">
        <v>0</v>
      </c>
      <c r="VT511">
        <v>0</v>
      </c>
      <c r="VU511">
        <v>0</v>
      </c>
      <c r="VV511">
        <v>0</v>
      </c>
      <c r="VW511">
        <v>0</v>
      </c>
      <c r="VX511">
        <v>0</v>
      </c>
      <c r="VY511">
        <v>0</v>
      </c>
      <c r="VZ511">
        <v>0</v>
      </c>
      <c r="WA511">
        <v>0</v>
      </c>
      <c r="WB511">
        <v>0</v>
      </c>
      <c r="WC511">
        <v>0</v>
      </c>
      <c r="WD511">
        <v>0</v>
      </c>
      <c r="WE511">
        <v>0</v>
      </c>
      <c r="WF511">
        <v>0</v>
      </c>
      <c r="WG511">
        <v>0</v>
      </c>
      <c r="WH511">
        <v>0</v>
      </c>
      <c r="WI511">
        <v>0</v>
      </c>
      <c r="WJ511">
        <v>0</v>
      </c>
      <c r="WK511">
        <v>0</v>
      </c>
      <c r="WL511">
        <v>0</v>
      </c>
      <c r="WM511">
        <v>0</v>
      </c>
      <c r="WN511">
        <v>0</v>
      </c>
      <c r="WO511">
        <v>0</v>
      </c>
      <c r="WP511">
        <v>0</v>
      </c>
      <c r="WQ511">
        <v>0</v>
      </c>
      <c r="WR511">
        <v>0</v>
      </c>
      <c r="WS511">
        <v>0</v>
      </c>
      <c r="WT511">
        <v>0</v>
      </c>
      <c r="WU511">
        <v>0</v>
      </c>
      <c r="WV511">
        <v>0</v>
      </c>
      <c r="WW511">
        <v>0</v>
      </c>
      <c r="WX511">
        <v>0</v>
      </c>
      <c r="WY511">
        <v>0</v>
      </c>
      <c r="WZ511">
        <v>0</v>
      </c>
      <c r="XA511">
        <v>0</v>
      </c>
      <c r="XB511">
        <v>0</v>
      </c>
      <c r="XC511">
        <v>0</v>
      </c>
      <c r="XD511">
        <v>0</v>
      </c>
      <c r="XE511">
        <v>0</v>
      </c>
      <c r="XF511">
        <v>0</v>
      </c>
      <c r="XG511">
        <v>0</v>
      </c>
      <c r="XH511">
        <v>0</v>
      </c>
      <c r="XI511">
        <v>0</v>
      </c>
      <c r="XJ511">
        <v>0</v>
      </c>
      <c r="XK511">
        <v>0</v>
      </c>
      <c r="XL511">
        <v>0</v>
      </c>
      <c r="XM511">
        <v>0</v>
      </c>
      <c r="XN511">
        <v>0</v>
      </c>
      <c r="XO511">
        <v>0</v>
      </c>
      <c r="XP511">
        <v>0</v>
      </c>
      <c r="XQ511">
        <v>0</v>
      </c>
      <c r="XR511">
        <v>0</v>
      </c>
      <c r="XS511">
        <v>0</v>
      </c>
      <c r="XT511">
        <v>0</v>
      </c>
      <c r="XU511">
        <v>0</v>
      </c>
      <c r="XV511">
        <v>0</v>
      </c>
      <c r="XW511">
        <v>0</v>
      </c>
      <c r="XX511">
        <v>0</v>
      </c>
      <c r="XY511">
        <v>0</v>
      </c>
      <c r="XZ511">
        <v>0</v>
      </c>
      <c r="YA511">
        <v>0</v>
      </c>
      <c r="YB511">
        <v>0</v>
      </c>
      <c r="YC511">
        <v>0</v>
      </c>
      <c r="YD511">
        <v>0</v>
      </c>
      <c r="YE511">
        <v>0</v>
      </c>
      <c r="YF511">
        <v>0</v>
      </c>
      <c r="YG511">
        <v>0</v>
      </c>
      <c r="YH511">
        <v>0</v>
      </c>
      <c r="YI511">
        <v>0</v>
      </c>
      <c r="YJ511">
        <v>0</v>
      </c>
      <c r="YK511">
        <v>0</v>
      </c>
      <c r="YL511">
        <v>0</v>
      </c>
      <c r="YM511">
        <v>0</v>
      </c>
      <c r="YN511">
        <v>0</v>
      </c>
      <c r="YO511">
        <v>0</v>
      </c>
      <c r="YP511">
        <v>1</v>
      </c>
      <c r="YQ511">
        <v>0</v>
      </c>
      <c r="YR511">
        <v>0</v>
      </c>
      <c r="YS511">
        <v>0</v>
      </c>
      <c r="YT511">
        <v>1</v>
      </c>
      <c r="YU511">
        <v>0</v>
      </c>
      <c r="YV511">
        <v>0</v>
      </c>
      <c r="YW511">
        <v>0</v>
      </c>
      <c r="YX511">
        <v>0</v>
      </c>
      <c r="YY511">
        <v>0</v>
      </c>
      <c r="YZ511">
        <v>0</v>
      </c>
      <c r="ZA511">
        <v>0</v>
      </c>
      <c r="ZB511">
        <v>0</v>
      </c>
      <c r="ZC511">
        <v>0</v>
      </c>
      <c r="ZD511">
        <v>0</v>
      </c>
      <c r="ZE511">
        <v>0</v>
      </c>
      <c r="ZF511">
        <v>0</v>
      </c>
      <c r="ZG511">
        <v>0</v>
      </c>
      <c r="ZH511">
        <v>0</v>
      </c>
      <c r="ZI511">
        <v>0</v>
      </c>
      <c r="ZJ511">
        <v>0</v>
      </c>
      <c r="ZK511">
        <v>0</v>
      </c>
      <c r="ZL511">
        <v>0</v>
      </c>
      <c r="ZM511">
        <v>0</v>
      </c>
      <c r="ZN511">
        <v>0</v>
      </c>
      <c r="ZO511">
        <v>0</v>
      </c>
      <c r="ZP511">
        <v>0</v>
      </c>
      <c r="ZQ511">
        <v>0</v>
      </c>
      <c r="ZR511">
        <v>0</v>
      </c>
      <c r="ZS511">
        <v>0</v>
      </c>
      <c r="ZT511">
        <v>0</v>
      </c>
      <c r="ZU511">
        <v>0</v>
      </c>
      <c r="ZV511">
        <v>0</v>
      </c>
      <c r="ZW511">
        <v>0</v>
      </c>
      <c r="ZX511">
        <v>0</v>
      </c>
      <c r="ZY511">
        <v>0</v>
      </c>
      <c r="ZZ511">
        <v>0</v>
      </c>
      <c r="AAA511">
        <v>0</v>
      </c>
      <c r="AAB511">
        <v>0</v>
      </c>
      <c r="AAC511">
        <v>0</v>
      </c>
      <c r="AAD511">
        <v>0</v>
      </c>
      <c r="AAE511">
        <v>0</v>
      </c>
      <c r="AAF511">
        <v>0</v>
      </c>
      <c r="AAG511">
        <v>0</v>
      </c>
      <c r="AAH511">
        <v>0</v>
      </c>
      <c r="AAI511">
        <v>0</v>
      </c>
      <c r="AAJ511">
        <v>0</v>
      </c>
      <c r="AAK511">
        <v>0</v>
      </c>
      <c r="AAL511">
        <v>0</v>
      </c>
      <c r="AAM511">
        <v>0</v>
      </c>
      <c r="AAN511">
        <v>0</v>
      </c>
      <c r="AAO511">
        <v>0</v>
      </c>
      <c r="AAP511">
        <v>0</v>
      </c>
      <c r="AAQ511">
        <v>0</v>
      </c>
      <c r="AAR511">
        <v>0</v>
      </c>
      <c r="AAS511">
        <v>0</v>
      </c>
      <c r="AAT511">
        <v>0</v>
      </c>
      <c r="AAU511">
        <v>0</v>
      </c>
      <c r="AAV511">
        <v>0</v>
      </c>
      <c r="AAW511">
        <v>0</v>
      </c>
      <c r="AAX511">
        <v>0</v>
      </c>
      <c r="AAY511">
        <v>0</v>
      </c>
      <c r="AAZ511">
        <v>0</v>
      </c>
      <c r="ABA511">
        <v>0</v>
      </c>
      <c r="ABB511">
        <v>0</v>
      </c>
      <c r="ABC511">
        <v>0</v>
      </c>
      <c r="ABD511">
        <v>0</v>
      </c>
      <c r="ABE511">
        <v>0</v>
      </c>
      <c r="ABF511">
        <v>0</v>
      </c>
      <c r="ABG511">
        <v>0</v>
      </c>
      <c r="ABH511">
        <v>0</v>
      </c>
      <c r="ABI511">
        <v>0</v>
      </c>
      <c r="ABJ511">
        <v>0</v>
      </c>
      <c r="ABK511">
        <v>0</v>
      </c>
      <c r="ABL511">
        <v>0</v>
      </c>
      <c r="ABM511">
        <v>0</v>
      </c>
      <c r="ABN511">
        <v>0</v>
      </c>
      <c r="ABO511">
        <v>0</v>
      </c>
      <c r="ABP511">
        <v>0</v>
      </c>
      <c r="ABQ511">
        <v>0</v>
      </c>
      <c r="ABR511">
        <v>0</v>
      </c>
      <c r="ABS511">
        <v>0</v>
      </c>
      <c r="ABT511">
        <v>0</v>
      </c>
      <c r="ABU511">
        <v>0</v>
      </c>
      <c r="ABV511">
        <v>0</v>
      </c>
      <c r="ABW511">
        <v>0</v>
      </c>
      <c r="ABX511">
        <v>0</v>
      </c>
      <c r="ABY511">
        <v>0</v>
      </c>
      <c r="ABZ511">
        <v>0</v>
      </c>
      <c r="ACA511">
        <v>0</v>
      </c>
    </row>
    <row r="512" spans="1:755" x14ac:dyDescent="0.35">
      <c r="A512" s="1" t="s">
        <v>1264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1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1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-1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1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</v>
      </c>
      <c r="SU512">
        <v>0</v>
      </c>
      <c r="SV512">
        <v>0</v>
      </c>
      <c r="SW512">
        <v>0</v>
      </c>
      <c r="SX512">
        <v>0</v>
      </c>
      <c r="SY512">
        <v>0</v>
      </c>
      <c r="SZ512">
        <v>0</v>
      </c>
      <c r="TA512">
        <v>0</v>
      </c>
      <c r="TB512">
        <v>0</v>
      </c>
      <c r="TC512">
        <v>0</v>
      </c>
      <c r="TD512">
        <v>0</v>
      </c>
      <c r="TE512">
        <v>0</v>
      </c>
      <c r="TF512">
        <v>0</v>
      </c>
      <c r="TG512">
        <v>0</v>
      </c>
      <c r="TH512">
        <v>0</v>
      </c>
      <c r="TI512">
        <v>0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  <c r="TX512">
        <v>0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0</v>
      </c>
      <c r="UK512">
        <v>0</v>
      </c>
      <c r="UL512">
        <v>0</v>
      </c>
      <c r="UM512">
        <v>0</v>
      </c>
      <c r="UN512">
        <v>0</v>
      </c>
      <c r="UO512">
        <v>0</v>
      </c>
      <c r="UP512">
        <v>0</v>
      </c>
      <c r="UQ512">
        <v>0</v>
      </c>
      <c r="UR512">
        <v>0</v>
      </c>
      <c r="US512">
        <v>0</v>
      </c>
      <c r="UT512">
        <v>0</v>
      </c>
      <c r="UU512">
        <v>0</v>
      </c>
      <c r="UV512">
        <v>0</v>
      </c>
      <c r="UW512">
        <v>0</v>
      </c>
      <c r="UX512">
        <v>0</v>
      </c>
      <c r="UY512">
        <v>0</v>
      </c>
      <c r="UZ512">
        <v>0</v>
      </c>
      <c r="VA512">
        <v>0</v>
      </c>
      <c r="VB512">
        <v>0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0</v>
      </c>
      <c r="VO512">
        <v>0</v>
      </c>
      <c r="VP512">
        <v>0</v>
      </c>
      <c r="VQ512">
        <v>0</v>
      </c>
      <c r="VR512">
        <v>0</v>
      </c>
      <c r="VS512">
        <v>0</v>
      </c>
      <c r="VT512">
        <v>0</v>
      </c>
      <c r="VU512">
        <v>0</v>
      </c>
      <c r="VV512">
        <v>0</v>
      </c>
      <c r="VW512">
        <v>0</v>
      </c>
      <c r="VX512">
        <v>0</v>
      </c>
      <c r="VY512">
        <v>0</v>
      </c>
      <c r="VZ512">
        <v>0</v>
      </c>
      <c r="WA512">
        <v>0</v>
      </c>
      <c r="WB512">
        <v>0</v>
      </c>
      <c r="WC512">
        <v>0</v>
      </c>
      <c r="WD512">
        <v>0</v>
      </c>
      <c r="WE512">
        <v>0</v>
      </c>
      <c r="WF512">
        <v>0</v>
      </c>
      <c r="WG512">
        <v>0</v>
      </c>
      <c r="WH512">
        <v>0</v>
      </c>
      <c r="WI512">
        <v>0</v>
      </c>
      <c r="WJ512">
        <v>0</v>
      </c>
      <c r="WK512">
        <v>0</v>
      </c>
      <c r="WL512">
        <v>0</v>
      </c>
      <c r="WM512">
        <v>0</v>
      </c>
      <c r="WN512">
        <v>0</v>
      </c>
      <c r="WO512">
        <v>0</v>
      </c>
      <c r="WP512">
        <v>0</v>
      </c>
      <c r="WQ512">
        <v>0</v>
      </c>
      <c r="WR512">
        <v>0</v>
      </c>
      <c r="WS512">
        <v>0</v>
      </c>
      <c r="WT512">
        <v>0</v>
      </c>
      <c r="WU512">
        <v>0</v>
      </c>
      <c r="WV512">
        <v>0</v>
      </c>
      <c r="WW512">
        <v>0</v>
      </c>
      <c r="WX512">
        <v>0</v>
      </c>
      <c r="WY512">
        <v>0</v>
      </c>
      <c r="WZ512">
        <v>0</v>
      </c>
      <c r="XA512">
        <v>0</v>
      </c>
      <c r="XB512">
        <v>0</v>
      </c>
      <c r="XC512">
        <v>0</v>
      </c>
      <c r="XD512">
        <v>0</v>
      </c>
      <c r="XE512">
        <v>0</v>
      </c>
      <c r="XF512">
        <v>0</v>
      </c>
      <c r="XG512">
        <v>0</v>
      </c>
      <c r="XH512">
        <v>0</v>
      </c>
      <c r="XI512">
        <v>0</v>
      </c>
      <c r="XJ512">
        <v>0</v>
      </c>
      <c r="XK512">
        <v>0</v>
      </c>
      <c r="XL512">
        <v>0</v>
      </c>
      <c r="XM512">
        <v>0</v>
      </c>
      <c r="XN512">
        <v>0</v>
      </c>
      <c r="XO512">
        <v>0</v>
      </c>
      <c r="XP512">
        <v>0</v>
      </c>
      <c r="XQ512">
        <v>0</v>
      </c>
      <c r="XR512">
        <v>0</v>
      </c>
      <c r="XS512">
        <v>0</v>
      </c>
      <c r="XT512">
        <v>0</v>
      </c>
      <c r="XU512">
        <v>0</v>
      </c>
      <c r="XV512">
        <v>0</v>
      </c>
      <c r="XW512">
        <v>0</v>
      </c>
      <c r="XX512">
        <v>0</v>
      </c>
      <c r="XY512">
        <v>0</v>
      </c>
      <c r="XZ512">
        <v>0</v>
      </c>
      <c r="YA512">
        <v>0</v>
      </c>
      <c r="YB512">
        <v>0</v>
      </c>
      <c r="YC512">
        <v>0</v>
      </c>
      <c r="YD512">
        <v>0</v>
      </c>
      <c r="YE512">
        <v>0</v>
      </c>
      <c r="YF512">
        <v>0</v>
      </c>
      <c r="YG512">
        <v>0</v>
      </c>
      <c r="YH512">
        <v>0</v>
      </c>
      <c r="YI512">
        <v>0</v>
      </c>
      <c r="YJ512">
        <v>0</v>
      </c>
      <c r="YK512">
        <v>0</v>
      </c>
      <c r="YL512">
        <v>0</v>
      </c>
      <c r="YM512">
        <v>0</v>
      </c>
      <c r="YN512">
        <v>0</v>
      </c>
      <c r="YO512">
        <v>0</v>
      </c>
      <c r="YP512">
        <v>0</v>
      </c>
      <c r="YQ512">
        <v>0</v>
      </c>
      <c r="YR512">
        <v>0</v>
      </c>
      <c r="YS512">
        <v>0</v>
      </c>
      <c r="YT512">
        <v>0</v>
      </c>
      <c r="YU512">
        <v>0</v>
      </c>
      <c r="YV512">
        <v>0</v>
      </c>
      <c r="YW512">
        <v>0</v>
      </c>
      <c r="YX512">
        <v>0</v>
      </c>
      <c r="YY512">
        <v>0</v>
      </c>
      <c r="YZ512">
        <v>0</v>
      </c>
      <c r="ZA512">
        <v>0</v>
      </c>
      <c r="ZB512">
        <v>0</v>
      </c>
      <c r="ZC512">
        <v>0</v>
      </c>
      <c r="ZD512">
        <v>0</v>
      </c>
      <c r="ZE512">
        <v>0</v>
      </c>
      <c r="ZF512">
        <v>0</v>
      </c>
      <c r="ZG512">
        <v>0</v>
      </c>
      <c r="ZH512">
        <v>0</v>
      </c>
      <c r="ZI512">
        <v>0</v>
      </c>
      <c r="ZJ512">
        <v>0</v>
      </c>
      <c r="ZK512">
        <v>0</v>
      </c>
      <c r="ZL512">
        <v>0</v>
      </c>
      <c r="ZM512">
        <v>0</v>
      </c>
      <c r="ZN512">
        <v>0</v>
      </c>
      <c r="ZO512">
        <v>0</v>
      </c>
      <c r="ZP512">
        <v>0</v>
      </c>
      <c r="ZQ512">
        <v>0</v>
      </c>
      <c r="ZR512">
        <v>0</v>
      </c>
      <c r="ZS512">
        <v>0</v>
      </c>
      <c r="ZT512">
        <v>0</v>
      </c>
      <c r="ZU512">
        <v>0</v>
      </c>
      <c r="ZV512">
        <v>0</v>
      </c>
      <c r="ZW512">
        <v>0</v>
      </c>
      <c r="ZX512">
        <v>0</v>
      </c>
      <c r="ZY512">
        <v>0</v>
      </c>
      <c r="ZZ512">
        <v>0</v>
      </c>
      <c r="AAA512">
        <v>0</v>
      </c>
      <c r="AAB512">
        <v>0</v>
      </c>
      <c r="AAC512">
        <v>0</v>
      </c>
      <c r="AAD512">
        <v>0</v>
      </c>
      <c r="AAE512">
        <v>0</v>
      </c>
      <c r="AAF512">
        <v>0</v>
      </c>
      <c r="AAG512">
        <v>0</v>
      </c>
      <c r="AAH512">
        <v>0</v>
      </c>
      <c r="AAI512">
        <v>0</v>
      </c>
      <c r="AAJ512">
        <v>0</v>
      </c>
      <c r="AAK512">
        <v>0</v>
      </c>
      <c r="AAL512">
        <v>0</v>
      </c>
      <c r="AAM512">
        <v>0</v>
      </c>
      <c r="AAN512">
        <v>0</v>
      </c>
      <c r="AAO512">
        <v>0</v>
      </c>
      <c r="AAP512">
        <v>0</v>
      </c>
      <c r="AAQ512">
        <v>0</v>
      </c>
      <c r="AAR512">
        <v>0</v>
      </c>
      <c r="AAS512">
        <v>0</v>
      </c>
      <c r="AAT512">
        <v>0</v>
      </c>
      <c r="AAU512">
        <v>0</v>
      </c>
      <c r="AAV512">
        <v>0</v>
      </c>
      <c r="AAW512">
        <v>0</v>
      </c>
      <c r="AAX512">
        <v>0</v>
      </c>
      <c r="AAY512">
        <v>0</v>
      </c>
      <c r="AAZ512">
        <v>0</v>
      </c>
      <c r="ABA512">
        <v>0</v>
      </c>
      <c r="ABB512">
        <v>0</v>
      </c>
      <c r="ABC512">
        <v>0</v>
      </c>
      <c r="ABD512">
        <v>0</v>
      </c>
      <c r="ABE512">
        <v>0</v>
      </c>
      <c r="ABF512">
        <v>0</v>
      </c>
      <c r="ABG512">
        <v>0</v>
      </c>
      <c r="ABH512">
        <v>0</v>
      </c>
      <c r="ABI512">
        <v>0</v>
      </c>
      <c r="ABJ512">
        <v>0</v>
      </c>
      <c r="ABK512">
        <v>0</v>
      </c>
      <c r="ABL512">
        <v>0</v>
      </c>
      <c r="ABM512">
        <v>0</v>
      </c>
      <c r="ABN512">
        <v>0</v>
      </c>
      <c r="ABO512">
        <v>0</v>
      </c>
      <c r="ABP512">
        <v>0</v>
      </c>
      <c r="ABQ512">
        <v>0</v>
      </c>
      <c r="ABR512">
        <v>0</v>
      </c>
      <c r="ABS512">
        <v>0</v>
      </c>
      <c r="ABT512">
        <v>0</v>
      </c>
      <c r="ABU512">
        <v>0</v>
      </c>
      <c r="ABV512">
        <v>0</v>
      </c>
      <c r="ABW512">
        <v>0</v>
      </c>
      <c r="ABX512">
        <v>0</v>
      </c>
      <c r="ABY512">
        <v>0</v>
      </c>
      <c r="ABZ512">
        <v>0</v>
      </c>
      <c r="ACA512">
        <v>0</v>
      </c>
    </row>
    <row r="513" spans="1:755" x14ac:dyDescent="0.35">
      <c r="A513" s="1" t="s">
        <v>1265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0</v>
      </c>
      <c r="ST513">
        <v>0</v>
      </c>
      <c r="SU513">
        <v>0</v>
      </c>
      <c r="SV513">
        <v>0</v>
      </c>
      <c r="SW513">
        <v>0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-1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0</v>
      </c>
      <c r="VA513">
        <v>0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0</v>
      </c>
      <c r="VP513">
        <v>0</v>
      </c>
      <c r="VQ513">
        <v>0</v>
      </c>
      <c r="VR513">
        <v>0</v>
      </c>
      <c r="VS513">
        <v>0</v>
      </c>
      <c r="VT513">
        <v>0</v>
      </c>
      <c r="VU513">
        <v>0</v>
      </c>
      <c r="VV513">
        <v>0</v>
      </c>
      <c r="VW513">
        <v>0</v>
      </c>
      <c r="VX513">
        <v>0</v>
      </c>
      <c r="VY513">
        <v>0</v>
      </c>
      <c r="VZ513">
        <v>0</v>
      </c>
      <c r="WA513">
        <v>0</v>
      </c>
      <c r="WB513">
        <v>0</v>
      </c>
      <c r="WC513">
        <v>0</v>
      </c>
      <c r="WD513">
        <v>0</v>
      </c>
      <c r="WE513">
        <v>0</v>
      </c>
      <c r="WF513">
        <v>0</v>
      </c>
      <c r="WG513">
        <v>0</v>
      </c>
      <c r="WH513">
        <v>0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0</v>
      </c>
      <c r="WT513">
        <v>0</v>
      </c>
      <c r="WU513">
        <v>0</v>
      </c>
      <c r="WV513">
        <v>0</v>
      </c>
      <c r="WW513">
        <v>0</v>
      </c>
      <c r="WX513">
        <v>0</v>
      </c>
      <c r="WY513">
        <v>0</v>
      </c>
      <c r="WZ513">
        <v>0</v>
      </c>
      <c r="XA513">
        <v>0</v>
      </c>
      <c r="XB513">
        <v>0</v>
      </c>
      <c r="XC513">
        <v>0</v>
      </c>
      <c r="XD513">
        <v>0</v>
      </c>
      <c r="XE513">
        <v>0</v>
      </c>
      <c r="XF513">
        <v>0</v>
      </c>
      <c r="XG513">
        <v>0</v>
      </c>
      <c r="XH513">
        <v>0</v>
      </c>
      <c r="XI513">
        <v>0</v>
      </c>
      <c r="XJ513">
        <v>0</v>
      </c>
      <c r="XK513">
        <v>0</v>
      </c>
      <c r="XL513">
        <v>0</v>
      </c>
      <c r="XM513">
        <v>0</v>
      </c>
      <c r="XN513">
        <v>0</v>
      </c>
      <c r="XO513">
        <v>0</v>
      </c>
      <c r="XP513">
        <v>0</v>
      </c>
      <c r="XQ513">
        <v>0</v>
      </c>
      <c r="XR513">
        <v>0</v>
      </c>
      <c r="XS513">
        <v>0</v>
      </c>
      <c r="XT513">
        <v>0</v>
      </c>
      <c r="XU513">
        <v>0</v>
      </c>
      <c r="XV513">
        <v>0</v>
      </c>
      <c r="XW513">
        <v>0</v>
      </c>
      <c r="XX513">
        <v>0</v>
      </c>
      <c r="XY513">
        <v>0</v>
      </c>
      <c r="XZ513">
        <v>0</v>
      </c>
      <c r="YA513">
        <v>0</v>
      </c>
      <c r="YB513">
        <v>0</v>
      </c>
      <c r="YC513">
        <v>0</v>
      </c>
      <c r="YD513">
        <v>0</v>
      </c>
      <c r="YE513">
        <v>0</v>
      </c>
      <c r="YF513">
        <v>0</v>
      </c>
      <c r="YG513">
        <v>0</v>
      </c>
      <c r="YH513">
        <v>0</v>
      </c>
      <c r="YI513">
        <v>0</v>
      </c>
      <c r="YJ513">
        <v>0</v>
      </c>
      <c r="YK513">
        <v>0</v>
      </c>
      <c r="YL513">
        <v>0</v>
      </c>
      <c r="YM513">
        <v>0</v>
      </c>
      <c r="YN513">
        <v>0</v>
      </c>
      <c r="YO513">
        <v>0</v>
      </c>
      <c r="YP513">
        <v>0</v>
      </c>
      <c r="YQ513">
        <v>0</v>
      </c>
      <c r="YR513">
        <v>0</v>
      </c>
      <c r="YS513">
        <v>0</v>
      </c>
      <c r="YT513">
        <v>0</v>
      </c>
      <c r="YU513">
        <v>0</v>
      </c>
      <c r="YV513">
        <v>0</v>
      </c>
      <c r="YW513">
        <v>0</v>
      </c>
      <c r="YX513">
        <v>0</v>
      </c>
      <c r="YY513">
        <v>0</v>
      </c>
      <c r="YZ513">
        <v>0</v>
      </c>
      <c r="ZA513">
        <v>0</v>
      </c>
      <c r="ZB513">
        <v>0</v>
      </c>
      <c r="ZC513">
        <v>0</v>
      </c>
      <c r="ZD513">
        <v>0</v>
      </c>
      <c r="ZE513">
        <v>0</v>
      </c>
      <c r="ZF513">
        <v>0</v>
      </c>
      <c r="ZG513">
        <v>0</v>
      </c>
      <c r="ZH513">
        <v>0</v>
      </c>
      <c r="ZI513">
        <v>0</v>
      </c>
      <c r="ZJ513">
        <v>0</v>
      </c>
      <c r="ZK513">
        <v>0</v>
      </c>
      <c r="ZL513">
        <v>0</v>
      </c>
      <c r="ZM513">
        <v>0</v>
      </c>
      <c r="ZN513">
        <v>0</v>
      </c>
      <c r="ZO513">
        <v>0</v>
      </c>
      <c r="ZP513">
        <v>0</v>
      </c>
      <c r="ZQ513">
        <v>0</v>
      </c>
      <c r="ZR513">
        <v>0</v>
      </c>
      <c r="ZS513">
        <v>0</v>
      </c>
      <c r="ZT513">
        <v>0</v>
      </c>
      <c r="ZU513">
        <v>0</v>
      </c>
      <c r="ZV513">
        <v>0</v>
      </c>
      <c r="ZW513">
        <v>0</v>
      </c>
      <c r="ZX513">
        <v>0</v>
      </c>
      <c r="ZY513">
        <v>0</v>
      </c>
      <c r="ZZ513">
        <v>0</v>
      </c>
      <c r="AAA513">
        <v>0</v>
      </c>
      <c r="AAB513">
        <v>0</v>
      </c>
      <c r="AAC513">
        <v>0</v>
      </c>
      <c r="AAD513">
        <v>0</v>
      </c>
      <c r="AAE513">
        <v>0</v>
      </c>
      <c r="AAF513">
        <v>0</v>
      </c>
      <c r="AAG513">
        <v>0</v>
      </c>
      <c r="AAH513">
        <v>0</v>
      </c>
      <c r="AAI513">
        <v>0</v>
      </c>
      <c r="AAJ513">
        <v>0</v>
      </c>
      <c r="AAK513">
        <v>0</v>
      </c>
      <c r="AAL513">
        <v>0</v>
      </c>
      <c r="AAM513">
        <v>0</v>
      </c>
      <c r="AAN513">
        <v>0</v>
      </c>
      <c r="AAO513">
        <v>0</v>
      </c>
      <c r="AAP513">
        <v>0</v>
      </c>
      <c r="AAQ513">
        <v>0</v>
      </c>
      <c r="AAR513">
        <v>0</v>
      </c>
      <c r="AAS513">
        <v>0</v>
      </c>
      <c r="AAT513">
        <v>0</v>
      </c>
      <c r="AAU513">
        <v>0</v>
      </c>
      <c r="AAV513">
        <v>0</v>
      </c>
      <c r="AAW513">
        <v>0</v>
      </c>
      <c r="AAX513">
        <v>0</v>
      </c>
      <c r="AAY513">
        <v>0</v>
      </c>
      <c r="AAZ513">
        <v>0</v>
      </c>
      <c r="ABA513">
        <v>0</v>
      </c>
      <c r="ABB513">
        <v>0</v>
      </c>
      <c r="ABC513">
        <v>0</v>
      </c>
      <c r="ABD513">
        <v>0</v>
      </c>
      <c r="ABE513">
        <v>0</v>
      </c>
      <c r="ABF513">
        <v>0</v>
      </c>
      <c r="ABG513">
        <v>0</v>
      </c>
      <c r="ABH513">
        <v>0</v>
      </c>
      <c r="ABI513">
        <v>0</v>
      </c>
      <c r="ABJ513">
        <v>0</v>
      </c>
      <c r="ABK513">
        <v>0</v>
      </c>
      <c r="ABL513">
        <v>0</v>
      </c>
      <c r="ABM513">
        <v>0</v>
      </c>
      <c r="ABN513">
        <v>0</v>
      </c>
      <c r="ABO513">
        <v>0</v>
      </c>
      <c r="ABP513">
        <v>0</v>
      </c>
      <c r="ABQ513">
        <v>0</v>
      </c>
      <c r="ABR513">
        <v>0</v>
      </c>
      <c r="ABS513">
        <v>0</v>
      </c>
      <c r="ABT513">
        <v>0</v>
      </c>
      <c r="ABU513">
        <v>0</v>
      </c>
      <c r="ABV513">
        <v>0</v>
      </c>
      <c r="ABW513">
        <v>0</v>
      </c>
      <c r="ABX513">
        <v>0</v>
      </c>
      <c r="ABY513">
        <v>0</v>
      </c>
      <c r="ABZ513">
        <v>0</v>
      </c>
      <c r="ACA513">
        <v>1</v>
      </c>
    </row>
    <row r="514" spans="1:755" x14ac:dyDescent="0.35">
      <c r="A514" s="1" t="s">
        <v>1266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-1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1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1</v>
      </c>
      <c r="BT514">
        <v>0</v>
      </c>
      <c r="BU514">
        <v>0</v>
      </c>
      <c r="BV514">
        <v>1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1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-1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-1</v>
      </c>
      <c r="FK514">
        <v>0</v>
      </c>
      <c r="FL514">
        <v>0</v>
      </c>
      <c r="FM514">
        <v>0</v>
      </c>
      <c r="FN514">
        <v>0</v>
      </c>
      <c r="FO514">
        <v>1</v>
      </c>
      <c r="FP514">
        <v>0</v>
      </c>
      <c r="FQ514">
        <v>0</v>
      </c>
      <c r="FR514">
        <v>1</v>
      </c>
      <c r="FS514">
        <v>1</v>
      </c>
      <c r="FT514">
        <v>0</v>
      </c>
      <c r="FU514">
        <v>0</v>
      </c>
      <c r="FV514">
        <v>0</v>
      </c>
      <c r="FW514">
        <v>1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1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1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-1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-1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1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1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1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-1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1</v>
      </c>
      <c r="RV514">
        <v>0</v>
      </c>
      <c r="RW514">
        <v>1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</v>
      </c>
      <c r="SU514">
        <v>0</v>
      </c>
      <c r="SV514">
        <v>0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0</v>
      </c>
      <c r="UM514">
        <v>0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</v>
      </c>
      <c r="VR514">
        <v>0</v>
      </c>
      <c r="VS514">
        <v>0</v>
      </c>
      <c r="VT514">
        <v>0</v>
      </c>
      <c r="VU514">
        <v>0</v>
      </c>
      <c r="VV514">
        <v>0</v>
      </c>
      <c r="VW514">
        <v>0</v>
      </c>
      <c r="VX514">
        <v>0</v>
      </c>
      <c r="VY514">
        <v>0</v>
      </c>
      <c r="VZ514">
        <v>0</v>
      </c>
      <c r="WA514">
        <v>0</v>
      </c>
      <c r="WB514">
        <v>0</v>
      </c>
      <c r="WC514">
        <v>0</v>
      </c>
      <c r="WD514">
        <v>0</v>
      </c>
      <c r="WE514">
        <v>0</v>
      </c>
      <c r="WF514">
        <v>0</v>
      </c>
      <c r="WG514">
        <v>0</v>
      </c>
      <c r="WH514">
        <v>0</v>
      </c>
      <c r="WI514">
        <v>0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0</v>
      </c>
      <c r="WP514">
        <v>0</v>
      </c>
      <c r="WQ514">
        <v>0</v>
      </c>
      <c r="WR514">
        <v>0</v>
      </c>
      <c r="WS514">
        <v>0</v>
      </c>
      <c r="WT514">
        <v>0</v>
      </c>
      <c r="WU514">
        <v>0</v>
      </c>
      <c r="WV514">
        <v>0</v>
      </c>
      <c r="WW514">
        <v>0</v>
      </c>
      <c r="WX514">
        <v>1</v>
      </c>
      <c r="WY514">
        <v>1</v>
      </c>
      <c r="WZ514">
        <v>0</v>
      </c>
      <c r="XA514">
        <v>0</v>
      </c>
      <c r="XB514">
        <v>0</v>
      </c>
      <c r="XC514">
        <v>0</v>
      </c>
      <c r="XD514">
        <v>0</v>
      </c>
      <c r="XE514">
        <v>0</v>
      </c>
      <c r="XF514">
        <v>0</v>
      </c>
      <c r="XG514">
        <v>0</v>
      </c>
      <c r="XH514">
        <v>0</v>
      </c>
      <c r="XI514">
        <v>0</v>
      </c>
      <c r="XJ514">
        <v>0</v>
      </c>
      <c r="XK514">
        <v>1</v>
      </c>
      <c r="XL514">
        <v>0</v>
      </c>
      <c r="XM514">
        <v>0</v>
      </c>
      <c r="XN514">
        <v>0</v>
      </c>
      <c r="XO514">
        <v>0</v>
      </c>
      <c r="XP514">
        <v>0</v>
      </c>
      <c r="XQ514">
        <v>0</v>
      </c>
      <c r="XR514">
        <v>0</v>
      </c>
      <c r="XS514">
        <v>0</v>
      </c>
      <c r="XT514">
        <v>0</v>
      </c>
      <c r="XU514">
        <v>0</v>
      </c>
      <c r="XV514">
        <v>0</v>
      </c>
      <c r="XW514">
        <v>0</v>
      </c>
      <c r="XX514">
        <v>0</v>
      </c>
      <c r="XY514">
        <v>0</v>
      </c>
      <c r="XZ514">
        <v>0</v>
      </c>
      <c r="YA514">
        <v>0</v>
      </c>
      <c r="YB514">
        <v>0</v>
      </c>
      <c r="YC514">
        <v>0</v>
      </c>
      <c r="YD514">
        <v>0</v>
      </c>
      <c r="YE514">
        <v>0</v>
      </c>
      <c r="YF514">
        <v>0</v>
      </c>
      <c r="YG514">
        <v>0</v>
      </c>
      <c r="YH514">
        <v>0</v>
      </c>
      <c r="YI514">
        <v>0</v>
      </c>
      <c r="YJ514">
        <v>0</v>
      </c>
      <c r="YK514">
        <v>0</v>
      </c>
      <c r="YL514">
        <v>0</v>
      </c>
      <c r="YM514">
        <v>0</v>
      </c>
      <c r="YN514">
        <v>0</v>
      </c>
      <c r="YO514">
        <v>0</v>
      </c>
      <c r="YP514">
        <v>0</v>
      </c>
      <c r="YQ514">
        <v>0</v>
      </c>
      <c r="YR514">
        <v>0</v>
      </c>
      <c r="YS514">
        <v>0</v>
      </c>
      <c r="YT514">
        <v>0</v>
      </c>
      <c r="YU514">
        <v>0</v>
      </c>
      <c r="YV514">
        <v>0</v>
      </c>
      <c r="YW514">
        <v>0</v>
      </c>
      <c r="YX514">
        <v>0</v>
      </c>
      <c r="YY514">
        <v>0</v>
      </c>
      <c r="YZ514">
        <v>0</v>
      </c>
      <c r="ZA514">
        <v>0</v>
      </c>
      <c r="ZB514">
        <v>0</v>
      </c>
      <c r="ZC514">
        <v>0</v>
      </c>
      <c r="ZD514">
        <v>0</v>
      </c>
      <c r="ZE514">
        <v>0</v>
      </c>
      <c r="ZF514">
        <v>0</v>
      </c>
      <c r="ZG514">
        <v>0</v>
      </c>
      <c r="ZH514">
        <v>0</v>
      </c>
      <c r="ZI514">
        <v>0</v>
      </c>
      <c r="ZJ514">
        <v>0</v>
      </c>
      <c r="ZK514">
        <v>0</v>
      </c>
      <c r="ZL514">
        <v>0</v>
      </c>
      <c r="ZM514">
        <v>0</v>
      </c>
      <c r="ZN514">
        <v>0</v>
      </c>
      <c r="ZO514">
        <v>0</v>
      </c>
      <c r="ZP514">
        <v>0</v>
      </c>
      <c r="ZQ514">
        <v>0</v>
      </c>
      <c r="ZR514">
        <v>0</v>
      </c>
      <c r="ZS514">
        <v>0</v>
      </c>
      <c r="ZT514">
        <v>0</v>
      </c>
      <c r="ZU514">
        <v>0</v>
      </c>
      <c r="ZV514">
        <v>0</v>
      </c>
      <c r="ZW514">
        <v>0</v>
      </c>
      <c r="ZX514">
        <v>0</v>
      </c>
      <c r="ZY514">
        <v>0</v>
      </c>
      <c r="ZZ514">
        <v>0</v>
      </c>
      <c r="AAA514">
        <v>0</v>
      </c>
      <c r="AAB514">
        <v>0</v>
      </c>
      <c r="AAC514">
        <v>0</v>
      </c>
      <c r="AAD514">
        <v>0</v>
      </c>
      <c r="AAE514">
        <v>0</v>
      </c>
      <c r="AAF514">
        <v>0</v>
      </c>
      <c r="AAG514">
        <v>0</v>
      </c>
      <c r="AAH514">
        <v>0</v>
      </c>
      <c r="AAI514">
        <v>0</v>
      </c>
      <c r="AAJ514">
        <v>0</v>
      </c>
      <c r="AAK514">
        <v>0</v>
      </c>
      <c r="AAL514">
        <v>0</v>
      </c>
      <c r="AAM514">
        <v>0</v>
      </c>
      <c r="AAN514">
        <v>0</v>
      </c>
      <c r="AAO514">
        <v>0</v>
      </c>
      <c r="AAP514">
        <v>0</v>
      </c>
      <c r="AAQ514">
        <v>0</v>
      </c>
      <c r="AAR514">
        <v>0</v>
      </c>
      <c r="AAS514">
        <v>0</v>
      </c>
      <c r="AAT514">
        <v>0</v>
      </c>
      <c r="AAU514">
        <v>0</v>
      </c>
      <c r="AAV514">
        <v>0</v>
      </c>
      <c r="AAW514">
        <v>0</v>
      </c>
      <c r="AAX514">
        <v>0</v>
      </c>
      <c r="AAY514">
        <v>0</v>
      </c>
      <c r="AAZ514">
        <v>0</v>
      </c>
      <c r="ABA514">
        <v>0</v>
      </c>
      <c r="ABB514">
        <v>0</v>
      </c>
      <c r="ABC514">
        <v>0</v>
      </c>
      <c r="ABD514">
        <v>0</v>
      </c>
      <c r="ABE514">
        <v>0</v>
      </c>
      <c r="ABF514">
        <v>0</v>
      </c>
      <c r="ABG514">
        <v>0</v>
      </c>
      <c r="ABH514">
        <v>0</v>
      </c>
      <c r="ABI514">
        <v>0</v>
      </c>
      <c r="ABJ514">
        <v>0</v>
      </c>
      <c r="ABK514">
        <v>0</v>
      </c>
      <c r="ABL514">
        <v>0</v>
      </c>
      <c r="ABM514">
        <v>0</v>
      </c>
      <c r="ABN514">
        <v>0</v>
      </c>
      <c r="ABO514">
        <v>0</v>
      </c>
      <c r="ABP514">
        <v>0</v>
      </c>
      <c r="ABQ514">
        <v>0</v>
      </c>
      <c r="ABR514">
        <v>0</v>
      </c>
      <c r="ABS514">
        <v>0</v>
      </c>
      <c r="ABT514">
        <v>0</v>
      </c>
      <c r="ABU514">
        <v>0</v>
      </c>
      <c r="ABV514">
        <v>0</v>
      </c>
      <c r="ABW514">
        <v>0</v>
      </c>
      <c r="ABX514">
        <v>0</v>
      </c>
      <c r="ABY514">
        <v>0</v>
      </c>
      <c r="ABZ514">
        <v>0</v>
      </c>
      <c r="ACA514">
        <v>0</v>
      </c>
    </row>
    <row r="515" spans="1:755" x14ac:dyDescent="0.35">
      <c r="A515" s="1" t="s">
        <v>1267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-1</v>
      </c>
      <c r="LF515">
        <v>0</v>
      </c>
      <c r="LG515">
        <v>0</v>
      </c>
      <c r="LH515">
        <v>0</v>
      </c>
      <c r="LI515">
        <v>0</v>
      </c>
      <c r="LJ515">
        <v>-1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</v>
      </c>
      <c r="SU515">
        <v>0</v>
      </c>
      <c r="SV515">
        <v>0</v>
      </c>
      <c r="SW515">
        <v>0</v>
      </c>
      <c r="SX515">
        <v>0</v>
      </c>
      <c r="SY515">
        <v>0</v>
      </c>
      <c r="SZ515">
        <v>0</v>
      </c>
      <c r="TA515">
        <v>0</v>
      </c>
      <c r="TB515">
        <v>0</v>
      </c>
      <c r="TC515">
        <v>0</v>
      </c>
      <c r="TD515">
        <v>0</v>
      </c>
      <c r="TE515">
        <v>0</v>
      </c>
      <c r="TF515">
        <v>0</v>
      </c>
      <c r="TG515">
        <v>0</v>
      </c>
      <c r="TH515">
        <v>0</v>
      </c>
      <c r="TI515">
        <v>0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0</v>
      </c>
      <c r="UL515">
        <v>0</v>
      </c>
      <c r="UM515">
        <v>0</v>
      </c>
      <c r="UN515">
        <v>0</v>
      </c>
      <c r="UO515">
        <v>0</v>
      </c>
      <c r="UP515">
        <v>0</v>
      </c>
      <c r="UQ515">
        <v>0</v>
      </c>
      <c r="UR515">
        <v>0</v>
      </c>
      <c r="US515">
        <v>0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0</v>
      </c>
      <c r="UZ515">
        <v>0</v>
      </c>
      <c r="VA515">
        <v>0</v>
      </c>
      <c r="VB515">
        <v>0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0</v>
      </c>
      <c r="VM515">
        <v>0</v>
      </c>
      <c r="VN515">
        <v>0</v>
      </c>
      <c r="VO515">
        <v>0</v>
      </c>
      <c r="VP515">
        <v>0</v>
      </c>
      <c r="VQ515">
        <v>0</v>
      </c>
      <c r="VR515">
        <v>0</v>
      </c>
      <c r="VS515">
        <v>0</v>
      </c>
      <c r="VT515">
        <v>0</v>
      </c>
      <c r="VU515">
        <v>0</v>
      </c>
      <c r="VV515">
        <v>0</v>
      </c>
      <c r="VW515">
        <v>0</v>
      </c>
      <c r="VX515">
        <v>0</v>
      </c>
      <c r="VY515">
        <v>0</v>
      </c>
      <c r="VZ515">
        <v>0</v>
      </c>
      <c r="WA515">
        <v>0</v>
      </c>
      <c r="WB515">
        <v>0</v>
      </c>
      <c r="WC515">
        <v>0</v>
      </c>
      <c r="WD515">
        <v>0</v>
      </c>
      <c r="WE515">
        <v>0</v>
      </c>
      <c r="WF515">
        <v>0</v>
      </c>
      <c r="WG515">
        <v>0</v>
      </c>
      <c r="WH515">
        <v>0</v>
      </c>
      <c r="WI515">
        <v>0</v>
      </c>
      <c r="WJ515">
        <v>0</v>
      </c>
      <c r="WK515">
        <v>0</v>
      </c>
      <c r="WL515">
        <v>0</v>
      </c>
      <c r="WM515">
        <v>0</v>
      </c>
      <c r="WN515">
        <v>0</v>
      </c>
      <c r="WO515">
        <v>0</v>
      </c>
      <c r="WP515">
        <v>0</v>
      </c>
      <c r="WQ515">
        <v>0</v>
      </c>
      <c r="WR515">
        <v>0</v>
      </c>
      <c r="WS515">
        <v>0</v>
      </c>
      <c r="WT515">
        <v>0</v>
      </c>
      <c r="WU515">
        <v>0</v>
      </c>
      <c r="WV515">
        <v>0</v>
      </c>
      <c r="WW515">
        <v>0</v>
      </c>
      <c r="WX515">
        <v>0</v>
      </c>
      <c r="WY515">
        <v>0</v>
      </c>
      <c r="WZ515">
        <v>0</v>
      </c>
      <c r="XA515">
        <v>0</v>
      </c>
      <c r="XB515">
        <v>0</v>
      </c>
      <c r="XC515">
        <v>0</v>
      </c>
      <c r="XD515">
        <v>0</v>
      </c>
      <c r="XE515">
        <v>0</v>
      </c>
      <c r="XF515">
        <v>0</v>
      </c>
      <c r="XG515">
        <v>0</v>
      </c>
      <c r="XH515">
        <v>0</v>
      </c>
      <c r="XI515">
        <v>0</v>
      </c>
      <c r="XJ515">
        <v>0</v>
      </c>
      <c r="XK515">
        <v>0</v>
      </c>
      <c r="XL515">
        <v>0</v>
      </c>
      <c r="XM515">
        <v>0</v>
      </c>
      <c r="XN515">
        <v>0</v>
      </c>
      <c r="XO515">
        <v>0</v>
      </c>
      <c r="XP515">
        <v>0</v>
      </c>
      <c r="XQ515">
        <v>0</v>
      </c>
      <c r="XR515">
        <v>0</v>
      </c>
      <c r="XS515">
        <v>0</v>
      </c>
      <c r="XT515">
        <v>0</v>
      </c>
      <c r="XU515">
        <v>0</v>
      </c>
      <c r="XV515">
        <v>0</v>
      </c>
      <c r="XW515">
        <v>0</v>
      </c>
      <c r="XX515">
        <v>0</v>
      </c>
      <c r="XY515">
        <v>0</v>
      </c>
      <c r="XZ515">
        <v>0</v>
      </c>
      <c r="YA515">
        <v>0</v>
      </c>
      <c r="YB515">
        <v>0</v>
      </c>
      <c r="YC515">
        <v>0</v>
      </c>
      <c r="YD515">
        <v>0</v>
      </c>
      <c r="YE515">
        <v>0</v>
      </c>
      <c r="YF515">
        <v>0</v>
      </c>
      <c r="YG515">
        <v>0</v>
      </c>
      <c r="YH515">
        <v>0</v>
      </c>
      <c r="YI515">
        <v>0</v>
      </c>
      <c r="YJ515">
        <v>0</v>
      </c>
      <c r="YK515">
        <v>0</v>
      </c>
      <c r="YL515">
        <v>0</v>
      </c>
      <c r="YM515">
        <v>0</v>
      </c>
      <c r="YN515">
        <v>0</v>
      </c>
      <c r="YO515">
        <v>0</v>
      </c>
      <c r="YP515">
        <v>0</v>
      </c>
      <c r="YQ515">
        <v>0</v>
      </c>
      <c r="YR515">
        <v>0</v>
      </c>
      <c r="YS515">
        <v>0</v>
      </c>
      <c r="YT515">
        <v>0</v>
      </c>
      <c r="YU515">
        <v>0</v>
      </c>
      <c r="YV515">
        <v>0</v>
      </c>
      <c r="YW515">
        <v>0</v>
      </c>
      <c r="YX515">
        <v>0</v>
      </c>
      <c r="YY515">
        <v>0</v>
      </c>
      <c r="YZ515">
        <v>0</v>
      </c>
      <c r="ZA515">
        <v>0</v>
      </c>
      <c r="ZB515">
        <v>0</v>
      </c>
      <c r="ZC515">
        <v>0</v>
      </c>
      <c r="ZD515">
        <v>0</v>
      </c>
      <c r="ZE515">
        <v>0</v>
      </c>
      <c r="ZF515">
        <v>0</v>
      </c>
      <c r="ZG515">
        <v>0</v>
      </c>
      <c r="ZH515">
        <v>0</v>
      </c>
      <c r="ZI515">
        <v>0</v>
      </c>
      <c r="ZJ515">
        <v>0</v>
      </c>
      <c r="ZK515">
        <v>0</v>
      </c>
      <c r="ZL515">
        <v>0</v>
      </c>
      <c r="ZM515">
        <v>0</v>
      </c>
      <c r="ZN515">
        <v>0</v>
      </c>
      <c r="ZO515">
        <v>0</v>
      </c>
      <c r="ZP515">
        <v>0</v>
      </c>
      <c r="ZQ515">
        <v>0</v>
      </c>
      <c r="ZR515">
        <v>0</v>
      </c>
      <c r="ZS515">
        <v>0</v>
      </c>
      <c r="ZT515">
        <v>0</v>
      </c>
      <c r="ZU515">
        <v>0</v>
      </c>
      <c r="ZV515">
        <v>0</v>
      </c>
      <c r="ZW515">
        <v>0</v>
      </c>
      <c r="ZX515">
        <v>0</v>
      </c>
      <c r="ZY515">
        <v>0</v>
      </c>
      <c r="ZZ515">
        <v>0</v>
      </c>
      <c r="AAA515">
        <v>0</v>
      </c>
      <c r="AAB515">
        <v>0</v>
      </c>
      <c r="AAC515">
        <v>0</v>
      </c>
      <c r="AAD515">
        <v>0</v>
      </c>
      <c r="AAE515">
        <v>0</v>
      </c>
      <c r="AAF515">
        <v>0</v>
      </c>
      <c r="AAG515">
        <v>0</v>
      </c>
      <c r="AAH515">
        <v>0</v>
      </c>
      <c r="AAI515">
        <v>0</v>
      </c>
      <c r="AAJ515">
        <v>0</v>
      </c>
      <c r="AAK515">
        <v>0</v>
      </c>
      <c r="AAL515">
        <v>0</v>
      </c>
      <c r="AAM515">
        <v>0</v>
      </c>
      <c r="AAN515">
        <v>0</v>
      </c>
      <c r="AAO515">
        <v>0</v>
      </c>
      <c r="AAP515">
        <v>0</v>
      </c>
      <c r="AAQ515">
        <v>0</v>
      </c>
      <c r="AAR515">
        <v>0</v>
      </c>
      <c r="AAS515">
        <v>0</v>
      </c>
      <c r="AAT515">
        <v>0</v>
      </c>
      <c r="AAU515">
        <v>0</v>
      </c>
      <c r="AAV515">
        <v>0</v>
      </c>
      <c r="AAW515">
        <v>0</v>
      </c>
      <c r="AAX515">
        <v>0</v>
      </c>
      <c r="AAY515">
        <v>0</v>
      </c>
      <c r="AAZ515">
        <v>0</v>
      </c>
      <c r="ABA515">
        <v>0</v>
      </c>
      <c r="ABB515">
        <v>0</v>
      </c>
      <c r="ABC515">
        <v>0</v>
      </c>
      <c r="ABD515">
        <v>0</v>
      </c>
      <c r="ABE515">
        <v>0</v>
      </c>
      <c r="ABF515">
        <v>0</v>
      </c>
      <c r="ABG515">
        <v>0</v>
      </c>
      <c r="ABH515">
        <v>0</v>
      </c>
      <c r="ABI515">
        <v>0</v>
      </c>
      <c r="ABJ515">
        <v>0</v>
      </c>
      <c r="ABK515">
        <v>0</v>
      </c>
      <c r="ABL515">
        <v>0</v>
      </c>
      <c r="ABM515">
        <v>0</v>
      </c>
      <c r="ABN515">
        <v>0</v>
      </c>
      <c r="ABO515">
        <v>0</v>
      </c>
      <c r="ABP515">
        <v>0</v>
      </c>
      <c r="ABQ515">
        <v>0</v>
      </c>
      <c r="ABR515">
        <v>0</v>
      </c>
      <c r="ABS515">
        <v>0</v>
      </c>
      <c r="ABT515">
        <v>0</v>
      </c>
      <c r="ABU515">
        <v>0</v>
      </c>
      <c r="ABV515">
        <v>0</v>
      </c>
      <c r="ABW515">
        <v>0</v>
      </c>
      <c r="ABX515">
        <v>0</v>
      </c>
      <c r="ABY515">
        <v>0</v>
      </c>
      <c r="ABZ515">
        <v>0</v>
      </c>
      <c r="ACA515">
        <v>0</v>
      </c>
    </row>
    <row r="516" spans="1:755" x14ac:dyDescent="0.35">
      <c r="A516" s="1" t="s">
        <v>1268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0</v>
      </c>
      <c r="SV516">
        <v>0</v>
      </c>
      <c r="SW516">
        <v>0</v>
      </c>
      <c r="SX516">
        <v>0</v>
      </c>
      <c r="SY516">
        <v>0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</v>
      </c>
      <c r="TH516">
        <v>0</v>
      </c>
      <c r="TI516">
        <v>0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0</v>
      </c>
      <c r="UL516">
        <v>0</v>
      </c>
      <c r="UM516">
        <v>0</v>
      </c>
      <c r="UN516">
        <v>0</v>
      </c>
      <c r="UO516">
        <v>0</v>
      </c>
      <c r="UP516">
        <v>0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0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0</v>
      </c>
      <c r="VP516">
        <v>0</v>
      </c>
      <c r="VQ516">
        <v>0</v>
      </c>
      <c r="VR516">
        <v>0</v>
      </c>
      <c r="VS516">
        <v>0</v>
      </c>
      <c r="VT516">
        <v>0</v>
      </c>
      <c r="VU516">
        <v>0</v>
      </c>
      <c r="VV516">
        <v>0</v>
      </c>
      <c r="VW516">
        <v>0</v>
      </c>
      <c r="VX516">
        <v>0</v>
      </c>
      <c r="VY516">
        <v>0</v>
      </c>
      <c r="VZ516">
        <v>0</v>
      </c>
      <c r="WA516">
        <v>0</v>
      </c>
      <c r="WB516">
        <v>0</v>
      </c>
      <c r="WC516">
        <v>0</v>
      </c>
      <c r="WD516">
        <v>0</v>
      </c>
      <c r="WE516">
        <v>0</v>
      </c>
      <c r="WF516">
        <v>0</v>
      </c>
      <c r="WG516">
        <v>0</v>
      </c>
      <c r="WH516">
        <v>0</v>
      </c>
      <c r="WI516">
        <v>0</v>
      </c>
      <c r="WJ516">
        <v>0</v>
      </c>
      <c r="WK516">
        <v>0</v>
      </c>
      <c r="WL516">
        <v>0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0</v>
      </c>
      <c r="WS516">
        <v>0</v>
      </c>
      <c r="WT516">
        <v>0</v>
      </c>
      <c r="WU516">
        <v>0</v>
      </c>
      <c r="WV516">
        <v>0</v>
      </c>
      <c r="WW516">
        <v>0</v>
      </c>
      <c r="WX516">
        <v>0</v>
      </c>
      <c r="WY516">
        <v>0</v>
      </c>
      <c r="WZ516">
        <v>0</v>
      </c>
      <c r="XA516">
        <v>0</v>
      </c>
      <c r="XB516">
        <v>0</v>
      </c>
      <c r="XC516">
        <v>0</v>
      </c>
      <c r="XD516">
        <v>0</v>
      </c>
      <c r="XE516">
        <v>0</v>
      </c>
      <c r="XF516">
        <v>0</v>
      </c>
      <c r="XG516">
        <v>0</v>
      </c>
      <c r="XH516">
        <v>0</v>
      </c>
      <c r="XI516">
        <v>0</v>
      </c>
      <c r="XJ516">
        <v>0</v>
      </c>
      <c r="XK516">
        <v>0</v>
      </c>
      <c r="XL516">
        <v>0</v>
      </c>
      <c r="XM516">
        <v>0</v>
      </c>
      <c r="XN516">
        <v>0</v>
      </c>
      <c r="XO516">
        <v>0</v>
      </c>
      <c r="XP516">
        <v>0</v>
      </c>
      <c r="XQ516">
        <v>0</v>
      </c>
      <c r="XR516">
        <v>-1</v>
      </c>
      <c r="XS516">
        <v>1</v>
      </c>
      <c r="XT516">
        <v>0</v>
      </c>
      <c r="XU516">
        <v>0</v>
      </c>
      <c r="XV516">
        <v>0</v>
      </c>
      <c r="XW516">
        <v>0</v>
      </c>
      <c r="XX516">
        <v>0</v>
      </c>
      <c r="XY516">
        <v>0</v>
      </c>
      <c r="XZ516">
        <v>0</v>
      </c>
      <c r="YA516">
        <v>0</v>
      </c>
      <c r="YB516">
        <v>0</v>
      </c>
      <c r="YC516">
        <v>0</v>
      </c>
      <c r="YD516">
        <v>0</v>
      </c>
      <c r="YE516">
        <v>0</v>
      </c>
      <c r="YF516">
        <v>0</v>
      </c>
      <c r="YG516">
        <v>0</v>
      </c>
      <c r="YH516">
        <v>0</v>
      </c>
      <c r="YI516">
        <v>0</v>
      </c>
      <c r="YJ516">
        <v>0</v>
      </c>
      <c r="YK516">
        <v>0</v>
      </c>
      <c r="YL516">
        <v>0</v>
      </c>
      <c r="YM516">
        <v>0</v>
      </c>
      <c r="YN516">
        <v>0</v>
      </c>
      <c r="YO516">
        <v>0</v>
      </c>
      <c r="YP516">
        <v>0</v>
      </c>
      <c r="YQ516">
        <v>0</v>
      </c>
      <c r="YR516">
        <v>0</v>
      </c>
      <c r="YS516">
        <v>0</v>
      </c>
      <c r="YT516">
        <v>0</v>
      </c>
      <c r="YU516">
        <v>0</v>
      </c>
      <c r="YV516">
        <v>0</v>
      </c>
      <c r="YW516">
        <v>0</v>
      </c>
      <c r="YX516">
        <v>0</v>
      </c>
      <c r="YY516">
        <v>0</v>
      </c>
      <c r="YZ516">
        <v>0</v>
      </c>
      <c r="ZA516">
        <v>0</v>
      </c>
      <c r="ZB516">
        <v>0</v>
      </c>
      <c r="ZC516">
        <v>0</v>
      </c>
      <c r="ZD516">
        <v>0</v>
      </c>
      <c r="ZE516">
        <v>0</v>
      </c>
      <c r="ZF516">
        <v>0</v>
      </c>
      <c r="ZG516">
        <v>0</v>
      </c>
      <c r="ZH516">
        <v>0</v>
      </c>
      <c r="ZI516">
        <v>0</v>
      </c>
      <c r="ZJ516">
        <v>0</v>
      </c>
      <c r="ZK516">
        <v>0</v>
      </c>
      <c r="ZL516">
        <v>0</v>
      </c>
      <c r="ZM516">
        <v>0</v>
      </c>
      <c r="ZN516">
        <v>0</v>
      </c>
      <c r="ZO516">
        <v>0</v>
      </c>
      <c r="ZP516">
        <v>0</v>
      </c>
      <c r="ZQ516">
        <v>0</v>
      </c>
      <c r="ZR516">
        <v>0</v>
      </c>
      <c r="ZS516">
        <v>0</v>
      </c>
      <c r="ZT516">
        <v>0</v>
      </c>
      <c r="ZU516">
        <v>0</v>
      </c>
      <c r="ZV516">
        <v>0</v>
      </c>
      <c r="ZW516">
        <v>0</v>
      </c>
      <c r="ZX516">
        <v>0</v>
      </c>
      <c r="ZY516">
        <v>0</v>
      </c>
      <c r="ZZ516">
        <v>0</v>
      </c>
      <c r="AAA516">
        <v>0</v>
      </c>
      <c r="AAB516">
        <v>0</v>
      </c>
      <c r="AAC516">
        <v>0</v>
      </c>
      <c r="AAD516">
        <v>0</v>
      </c>
      <c r="AAE516">
        <v>0</v>
      </c>
      <c r="AAF516">
        <v>0</v>
      </c>
      <c r="AAG516">
        <v>0</v>
      </c>
      <c r="AAH516">
        <v>0</v>
      </c>
      <c r="AAI516">
        <v>0</v>
      </c>
      <c r="AAJ516">
        <v>0</v>
      </c>
      <c r="AAK516">
        <v>0</v>
      </c>
      <c r="AAL516">
        <v>0</v>
      </c>
      <c r="AAM516">
        <v>0</v>
      </c>
      <c r="AAN516">
        <v>0</v>
      </c>
      <c r="AAO516">
        <v>0</v>
      </c>
      <c r="AAP516">
        <v>0</v>
      </c>
      <c r="AAQ516">
        <v>0</v>
      </c>
      <c r="AAR516">
        <v>0</v>
      </c>
      <c r="AAS516">
        <v>0</v>
      </c>
      <c r="AAT516">
        <v>0</v>
      </c>
      <c r="AAU516">
        <v>0</v>
      </c>
      <c r="AAV516">
        <v>0</v>
      </c>
      <c r="AAW516">
        <v>0</v>
      </c>
      <c r="AAX516">
        <v>0</v>
      </c>
      <c r="AAY516">
        <v>0</v>
      </c>
      <c r="AAZ516">
        <v>0</v>
      </c>
      <c r="ABA516">
        <v>0</v>
      </c>
      <c r="ABB516">
        <v>0</v>
      </c>
      <c r="ABC516">
        <v>0</v>
      </c>
      <c r="ABD516">
        <v>0</v>
      </c>
      <c r="ABE516">
        <v>0</v>
      </c>
      <c r="ABF516">
        <v>0</v>
      </c>
      <c r="ABG516">
        <v>0</v>
      </c>
      <c r="ABH516">
        <v>0</v>
      </c>
      <c r="ABI516">
        <v>0</v>
      </c>
      <c r="ABJ516">
        <v>0</v>
      </c>
      <c r="ABK516">
        <v>0</v>
      </c>
      <c r="ABL516">
        <v>0</v>
      </c>
      <c r="ABM516">
        <v>0</v>
      </c>
      <c r="ABN516">
        <v>0</v>
      </c>
      <c r="ABO516">
        <v>0</v>
      </c>
      <c r="ABP516">
        <v>0</v>
      </c>
      <c r="ABQ516">
        <v>0</v>
      </c>
      <c r="ABR516">
        <v>0</v>
      </c>
      <c r="ABS516">
        <v>0</v>
      </c>
      <c r="ABT516">
        <v>0</v>
      </c>
      <c r="ABU516">
        <v>0</v>
      </c>
      <c r="ABV516">
        <v>0</v>
      </c>
      <c r="ABW516">
        <v>0</v>
      </c>
      <c r="ABX516">
        <v>0</v>
      </c>
      <c r="ABY516">
        <v>0</v>
      </c>
      <c r="ABZ516">
        <v>0</v>
      </c>
      <c r="ACA516">
        <v>0</v>
      </c>
    </row>
    <row r="517" spans="1:755" x14ac:dyDescent="0.35">
      <c r="A517" s="1" t="s">
        <v>1269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-1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</v>
      </c>
      <c r="SU517">
        <v>0</v>
      </c>
      <c r="SV517">
        <v>0</v>
      </c>
      <c r="SW517">
        <v>0</v>
      </c>
      <c r="SX517">
        <v>0</v>
      </c>
      <c r="SY517">
        <v>0</v>
      </c>
      <c r="SZ517">
        <v>0</v>
      </c>
      <c r="TA517">
        <v>0</v>
      </c>
      <c r="TB517">
        <v>0</v>
      </c>
      <c r="TC517">
        <v>0</v>
      </c>
      <c r="TD517">
        <v>0</v>
      </c>
      <c r="TE517">
        <v>0</v>
      </c>
      <c r="TF517">
        <v>0</v>
      </c>
      <c r="TG517">
        <v>0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0</v>
      </c>
      <c r="UM517">
        <v>0</v>
      </c>
      <c r="UN517">
        <v>0</v>
      </c>
      <c r="UO517">
        <v>0</v>
      </c>
      <c r="UP517">
        <v>0</v>
      </c>
      <c r="UQ517">
        <v>0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1</v>
      </c>
      <c r="UY517">
        <v>0</v>
      </c>
      <c r="UZ517">
        <v>0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0</v>
      </c>
      <c r="VR517">
        <v>0</v>
      </c>
      <c r="VS517">
        <v>0</v>
      </c>
      <c r="VT517">
        <v>0</v>
      </c>
      <c r="VU517">
        <v>0</v>
      </c>
      <c r="VV517">
        <v>0</v>
      </c>
      <c r="VW517">
        <v>0</v>
      </c>
      <c r="VX517">
        <v>0</v>
      </c>
      <c r="VY517">
        <v>0</v>
      </c>
      <c r="VZ517">
        <v>0</v>
      </c>
      <c r="WA517">
        <v>0</v>
      </c>
      <c r="WB517">
        <v>0</v>
      </c>
      <c r="WC517">
        <v>0</v>
      </c>
      <c r="WD517">
        <v>0</v>
      </c>
      <c r="WE517">
        <v>0</v>
      </c>
      <c r="WF517">
        <v>0</v>
      </c>
      <c r="WG517">
        <v>0</v>
      </c>
      <c r="WH517">
        <v>0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0</v>
      </c>
      <c r="WT517">
        <v>0</v>
      </c>
      <c r="WU517">
        <v>0</v>
      </c>
      <c r="WV517">
        <v>0</v>
      </c>
      <c r="WW517">
        <v>0</v>
      </c>
      <c r="WX517">
        <v>0</v>
      </c>
      <c r="WY517">
        <v>0</v>
      </c>
      <c r="WZ517">
        <v>0</v>
      </c>
      <c r="XA517">
        <v>0</v>
      </c>
      <c r="XB517">
        <v>0</v>
      </c>
      <c r="XC517">
        <v>0</v>
      </c>
      <c r="XD517">
        <v>0</v>
      </c>
      <c r="XE517">
        <v>0</v>
      </c>
      <c r="XF517">
        <v>0</v>
      </c>
      <c r="XG517">
        <v>0</v>
      </c>
      <c r="XH517">
        <v>0</v>
      </c>
      <c r="XI517">
        <v>0</v>
      </c>
      <c r="XJ517">
        <v>0</v>
      </c>
      <c r="XK517">
        <v>0</v>
      </c>
      <c r="XL517">
        <v>0</v>
      </c>
      <c r="XM517">
        <v>0</v>
      </c>
      <c r="XN517">
        <v>0</v>
      </c>
      <c r="XO517">
        <v>0</v>
      </c>
      <c r="XP517">
        <v>0</v>
      </c>
      <c r="XQ517">
        <v>0</v>
      </c>
      <c r="XR517">
        <v>0</v>
      </c>
      <c r="XS517">
        <v>0</v>
      </c>
      <c r="XT517">
        <v>0</v>
      </c>
      <c r="XU517">
        <v>0</v>
      </c>
      <c r="XV517">
        <v>0</v>
      </c>
      <c r="XW517">
        <v>0</v>
      </c>
      <c r="XX517">
        <v>0</v>
      </c>
      <c r="XY517">
        <v>0</v>
      </c>
      <c r="XZ517">
        <v>0</v>
      </c>
      <c r="YA517">
        <v>0</v>
      </c>
      <c r="YB517">
        <v>0</v>
      </c>
      <c r="YC517">
        <v>0</v>
      </c>
      <c r="YD517">
        <v>0</v>
      </c>
      <c r="YE517">
        <v>0</v>
      </c>
      <c r="YF517">
        <v>0</v>
      </c>
      <c r="YG517">
        <v>0</v>
      </c>
      <c r="YH517">
        <v>0</v>
      </c>
      <c r="YI517">
        <v>0</v>
      </c>
      <c r="YJ517">
        <v>0</v>
      </c>
      <c r="YK517">
        <v>0</v>
      </c>
      <c r="YL517">
        <v>0</v>
      </c>
      <c r="YM517">
        <v>0</v>
      </c>
      <c r="YN517">
        <v>0</v>
      </c>
      <c r="YO517">
        <v>0</v>
      </c>
      <c r="YP517">
        <v>0</v>
      </c>
      <c r="YQ517">
        <v>0</v>
      </c>
      <c r="YR517">
        <v>0</v>
      </c>
      <c r="YS517">
        <v>0</v>
      </c>
      <c r="YT517">
        <v>0</v>
      </c>
      <c r="YU517">
        <v>0</v>
      </c>
      <c r="YV517">
        <v>0</v>
      </c>
      <c r="YW517">
        <v>0</v>
      </c>
      <c r="YX517">
        <v>0</v>
      </c>
      <c r="YY517">
        <v>0</v>
      </c>
      <c r="YZ517">
        <v>0</v>
      </c>
      <c r="ZA517">
        <v>0</v>
      </c>
      <c r="ZB517">
        <v>0</v>
      </c>
      <c r="ZC517">
        <v>0</v>
      </c>
      <c r="ZD517">
        <v>0</v>
      </c>
      <c r="ZE517">
        <v>0</v>
      </c>
      <c r="ZF517">
        <v>0</v>
      </c>
      <c r="ZG517">
        <v>0</v>
      </c>
      <c r="ZH517">
        <v>0</v>
      </c>
      <c r="ZI517">
        <v>0</v>
      </c>
      <c r="ZJ517">
        <v>0</v>
      </c>
      <c r="ZK517">
        <v>0</v>
      </c>
      <c r="ZL517">
        <v>0</v>
      </c>
      <c r="ZM517">
        <v>0</v>
      </c>
      <c r="ZN517">
        <v>0</v>
      </c>
      <c r="ZO517">
        <v>0</v>
      </c>
      <c r="ZP517">
        <v>0</v>
      </c>
      <c r="ZQ517">
        <v>0</v>
      </c>
      <c r="ZR517">
        <v>0</v>
      </c>
      <c r="ZS517">
        <v>0</v>
      </c>
      <c r="ZT517">
        <v>0</v>
      </c>
      <c r="ZU517">
        <v>0</v>
      </c>
      <c r="ZV517">
        <v>0</v>
      </c>
      <c r="ZW517">
        <v>0</v>
      </c>
      <c r="ZX517">
        <v>0</v>
      </c>
      <c r="ZY517">
        <v>0</v>
      </c>
      <c r="ZZ517">
        <v>0</v>
      </c>
      <c r="AAA517">
        <v>0</v>
      </c>
      <c r="AAB517">
        <v>0</v>
      </c>
      <c r="AAC517">
        <v>0</v>
      </c>
      <c r="AAD517">
        <v>0</v>
      </c>
      <c r="AAE517">
        <v>0</v>
      </c>
      <c r="AAF517">
        <v>0</v>
      </c>
      <c r="AAG517">
        <v>0</v>
      </c>
      <c r="AAH517">
        <v>0</v>
      </c>
      <c r="AAI517">
        <v>0</v>
      </c>
      <c r="AAJ517">
        <v>0</v>
      </c>
      <c r="AAK517">
        <v>0</v>
      </c>
      <c r="AAL517">
        <v>0</v>
      </c>
      <c r="AAM517">
        <v>0</v>
      </c>
      <c r="AAN517">
        <v>0</v>
      </c>
      <c r="AAO517">
        <v>0</v>
      </c>
      <c r="AAP517">
        <v>0</v>
      </c>
      <c r="AAQ517">
        <v>0</v>
      </c>
      <c r="AAR517">
        <v>0</v>
      </c>
      <c r="AAS517">
        <v>0</v>
      </c>
      <c r="AAT517">
        <v>0</v>
      </c>
      <c r="AAU517">
        <v>0</v>
      </c>
      <c r="AAV517">
        <v>0</v>
      </c>
      <c r="AAW517">
        <v>0</v>
      </c>
      <c r="AAX517">
        <v>0</v>
      </c>
      <c r="AAY517">
        <v>0</v>
      </c>
      <c r="AAZ517">
        <v>0</v>
      </c>
      <c r="ABA517">
        <v>0</v>
      </c>
      <c r="ABB517">
        <v>0</v>
      </c>
      <c r="ABC517">
        <v>0</v>
      </c>
      <c r="ABD517">
        <v>0</v>
      </c>
      <c r="ABE517">
        <v>0</v>
      </c>
      <c r="ABF517">
        <v>0</v>
      </c>
      <c r="ABG517">
        <v>0</v>
      </c>
      <c r="ABH517">
        <v>0</v>
      </c>
      <c r="ABI517">
        <v>0</v>
      </c>
      <c r="ABJ517">
        <v>0</v>
      </c>
      <c r="ABK517">
        <v>0</v>
      </c>
      <c r="ABL517">
        <v>0</v>
      </c>
      <c r="ABM517">
        <v>0</v>
      </c>
      <c r="ABN517">
        <v>0</v>
      </c>
      <c r="ABO517">
        <v>0</v>
      </c>
      <c r="ABP517">
        <v>0</v>
      </c>
      <c r="ABQ517">
        <v>0</v>
      </c>
      <c r="ABR517">
        <v>0</v>
      </c>
      <c r="ABS517">
        <v>0</v>
      </c>
      <c r="ABT517">
        <v>0</v>
      </c>
      <c r="ABU517">
        <v>0</v>
      </c>
      <c r="ABV517">
        <v>0</v>
      </c>
      <c r="ABW517">
        <v>0</v>
      </c>
      <c r="ABX517">
        <v>0</v>
      </c>
      <c r="ABY517">
        <v>0</v>
      </c>
      <c r="ABZ517">
        <v>0</v>
      </c>
      <c r="ACA517">
        <v>0</v>
      </c>
    </row>
    <row r="518" spans="1:755" x14ac:dyDescent="0.35">
      <c r="A518" s="1" t="s">
        <v>1270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-1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-1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</v>
      </c>
      <c r="SU518">
        <v>0</v>
      </c>
      <c r="SV518">
        <v>0</v>
      </c>
      <c r="SW518">
        <v>0</v>
      </c>
      <c r="SX518">
        <v>0</v>
      </c>
      <c r="SY518">
        <v>0</v>
      </c>
      <c r="SZ518">
        <v>0</v>
      </c>
      <c r="TA518">
        <v>0</v>
      </c>
      <c r="TB518">
        <v>0</v>
      </c>
      <c r="TC518">
        <v>0</v>
      </c>
      <c r="TD518">
        <v>0</v>
      </c>
      <c r="TE518">
        <v>0</v>
      </c>
      <c r="TF518">
        <v>0</v>
      </c>
      <c r="TG518">
        <v>0</v>
      </c>
      <c r="TH518">
        <v>0</v>
      </c>
      <c r="TI518">
        <v>0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  <c r="TX518">
        <v>0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0</v>
      </c>
      <c r="UM518">
        <v>0</v>
      </c>
      <c r="UN518">
        <v>0</v>
      </c>
      <c r="UO518">
        <v>0</v>
      </c>
      <c r="UP518">
        <v>0</v>
      </c>
      <c r="UQ518">
        <v>0</v>
      </c>
      <c r="UR518">
        <v>0</v>
      </c>
      <c r="US518">
        <v>0</v>
      </c>
      <c r="UT518">
        <v>0</v>
      </c>
      <c r="UU518">
        <v>0</v>
      </c>
      <c r="UV518">
        <v>0</v>
      </c>
      <c r="UW518">
        <v>0</v>
      </c>
      <c r="UX518">
        <v>0</v>
      </c>
      <c r="UY518">
        <v>0</v>
      </c>
      <c r="UZ518">
        <v>0</v>
      </c>
      <c r="VA518">
        <v>0</v>
      </c>
      <c r="VB518">
        <v>0</v>
      </c>
      <c r="VC518">
        <v>0</v>
      </c>
      <c r="VD518">
        <v>0</v>
      </c>
      <c r="VE518">
        <v>0</v>
      </c>
      <c r="VF518">
        <v>0</v>
      </c>
      <c r="VG518">
        <v>0</v>
      </c>
      <c r="VH518">
        <v>0</v>
      </c>
      <c r="VI518">
        <v>0</v>
      </c>
      <c r="VJ518">
        <v>0</v>
      </c>
      <c r="VK518">
        <v>0</v>
      </c>
      <c r="VL518">
        <v>0</v>
      </c>
      <c r="VM518">
        <v>0</v>
      </c>
      <c r="VN518">
        <v>0</v>
      </c>
      <c r="VO518">
        <v>0</v>
      </c>
      <c r="VP518">
        <v>0</v>
      </c>
      <c r="VQ518">
        <v>0</v>
      </c>
      <c r="VR518">
        <v>0</v>
      </c>
      <c r="VS518">
        <v>0</v>
      </c>
      <c r="VT518">
        <v>0</v>
      </c>
      <c r="VU518">
        <v>0</v>
      </c>
      <c r="VV518">
        <v>0</v>
      </c>
      <c r="VW518">
        <v>0</v>
      </c>
      <c r="VX518">
        <v>0</v>
      </c>
      <c r="VY518">
        <v>0</v>
      </c>
      <c r="VZ518">
        <v>0</v>
      </c>
      <c r="WA518">
        <v>0</v>
      </c>
      <c r="WB518">
        <v>0</v>
      </c>
      <c r="WC518">
        <v>0</v>
      </c>
      <c r="WD518">
        <v>0</v>
      </c>
      <c r="WE518">
        <v>0</v>
      </c>
      <c r="WF518">
        <v>0</v>
      </c>
      <c r="WG518">
        <v>0</v>
      </c>
      <c r="WH518">
        <v>0</v>
      </c>
      <c r="WI518">
        <v>0</v>
      </c>
      <c r="WJ518">
        <v>0</v>
      </c>
      <c r="WK518">
        <v>0</v>
      </c>
      <c r="WL518">
        <v>0</v>
      </c>
      <c r="WM518">
        <v>0</v>
      </c>
      <c r="WN518">
        <v>0</v>
      </c>
      <c r="WO518">
        <v>0</v>
      </c>
      <c r="WP518">
        <v>0</v>
      </c>
      <c r="WQ518">
        <v>0</v>
      </c>
      <c r="WR518">
        <v>0</v>
      </c>
      <c r="WS518">
        <v>0</v>
      </c>
      <c r="WT518">
        <v>0</v>
      </c>
      <c r="WU518">
        <v>0</v>
      </c>
      <c r="WV518">
        <v>0</v>
      </c>
      <c r="WW518">
        <v>0</v>
      </c>
      <c r="WX518">
        <v>0</v>
      </c>
      <c r="WY518">
        <v>0</v>
      </c>
      <c r="WZ518">
        <v>0</v>
      </c>
      <c r="XA518">
        <v>0</v>
      </c>
      <c r="XB518">
        <v>0</v>
      </c>
      <c r="XC518">
        <v>0</v>
      </c>
      <c r="XD518">
        <v>0</v>
      </c>
      <c r="XE518">
        <v>0</v>
      </c>
      <c r="XF518">
        <v>0</v>
      </c>
      <c r="XG518">
        <v>0</v>
      </c>
      <c r="XH518">
        <v>0</v>
      </c>
      <c r="XI518">
        <v>0</v>
      </c>
      <c r="XJ518">
        <v>0</v>
      </c>
      <c r="XK518">
        <v>0</v>
      </c>
      <c r="XL518">
        <v>0</v>
      </c>
      <c r="XM518">
        <v>0</v>
      </c>
      <c r="XN518">
        <v>0</v>
      </c>
      <c r="XO518">
        <v>0</v>
      </c>
      <c r="XP518">
        <v>0</v>
      </c>
      <c r="XQ518">
        <v>0</v>
      </c>
      <c r="XR518">
        <v>0</v>
      </c>
      <c r="XS518">
        <v>0</v>
      </c>
      <c r="XT518">
        <v>0</v>
      </c>
      <c r="XU518">
        <v>0</v>
      </c>
      <c r="XV518">
        <v>0</v>
      </c>
      <c r="XW518">
        <v>0</v>
      </c>
      <c r="XX518">
        <v>0</v>
      </c>
      <c r="XY518">
        <v>0</v>
      </c>
      <c r="XZ518">
        <v>0</v>
      </c>
      <c r="YA518">
        <v>0</v>
      </c>
      <c r="YB518">
        <v>0</v>
      </c>
      <c r="YC518">
        <v>0</v>
      </c>
      <c r="YD518">
        <v>0</v>
      </c>
      <c r="YE518">
        <v>0</v>
      </c>
      <c r="YF518">
        <v>0</v>
      </c>
      <c r="YG518">
        <v>0</v>
      </c>
      <c r="YH518">
        <v>0</v>
      </c>
      <c r="YI518">
        <v>0</v>
      </c>
      <c r="YJ518">
        <v>0</v>
      </c>
      <c r="YK518">
        <v>0</v>
      </c>
      <c r="YL518">
        <v>0</v>
      </c>
      <c r="YM518">
        <v>0</v>
      </c>
      <c r="YN518">
        <v>0</v>
      </c>
      <c r="YO518">
        <v>0</v>
      </c>
      <c r="YP518">
        <v>0</v>
      </c>
      <c r="YQ518">
        <v>0</v>
      </c>
      <c r="YR518">
        <v>0</v>
      </c>
      <c r="YS518">
        <v>0</v>
      </c>
      <c r="YT518">
        <v>0</v>
      </c>
      <c r="YU518">
        <v>0</v>
      </c>
      <c r="YV518">
        <v>0</v>
      </c>
      <c r="YW518">
        <v>0</v>
      </c>
      <c r="YX518">
        <v>0</v>
      </c>
      <c r="YY518">
        <v>0</v>
      </c>
      <c r="YZ518">
        <v>0</v>
      </c>
      <c r="ZA518">
        <v>0</v>
      </c>
      <c r="ZB518">
        <v>0</v>
      </c>
      <c r="ZC518">
        <v>0</v>
      </c>
      <c r="ZD518">
        <v>0</v>
      </c>
      <c r="ZE518">
        <v>0</v>
      </c>
      <c r="ZF518">
        <v>0</v>
      </c>
      <c r="ZG518">
        <v>0</v>
      </c>
      <c r="ZH518">
        <v>0</v>
      </c>
      <c r="ZI518">
        <v>0</v>
      </c>
      <c r="ZJ518">
        <v>0</v>
      </c>
      <c r="ZK518">
        <v>0</v>
      </c>
      <c r="ZL518">
        <v>0</v>
      </c>
      <c r="ZM518">
        <v>0</v>
      </c>
      <c r="ZN518">
        <v>0</v>
      </c>
      <c r="ZO518">
        <v>0</v>
      </c>
      <c r="ZP518">
        <v>0</v>
      </c>
      <c r="ZQ518">
        <v>0</v>
      </c>
      <c r="ZR518">
        <v>0</v>
      </c>
      <c r="ZS518">
        <v>0</v>
      </c>
      <c r="ZT518">
        <v>0</v>
      </c>
      <c r="ZU518">
        <v>0</v>
      </c>
      <c r="ZV518">
        <v>0</v>
      </c>
      <c r="ZW518">
        <v>0</v>
      </c>
      <c r="ZX518">
        <v>0</v>
      </c>
      <c r="ZY518">
        <v>0</v>
      </c>
      <c r="ZZ518">
        <v>0</v>
      </c>
      <c r="AAA518">
        <v>0</v>
      </c>
      <c r="AAB518">
        <v>0</v>
      </c>
      <c r="AAC518">
        <v>0</v>
      </c>
      <c r="AAD518">
        <v>0</v>
      </c>
      <c r="AAE518">
        <v>0</v>
      </c>
      <c r="AAF518">
        <v>0</v>
      </c>
      <c r="AAG518">
        <v>0</v>
      </c>
      <c r="AAH518">
        <v>0</v>
      </c>
      <c r="AAI518">
        <v>0</v>
      </c>
      <c r="AAJ518">
        <v>0</v>
      </c>
      <c r="AAK518">
        <v>0</v>
      </c>
      <c r="AAL518">
        <v>0</v>
      </c>
      <c r="AAM518">
        <v>0</v>
      </c>
      <c r="AAN518">
        <v>0</v>
      </c>
      <c r="AAO518">
        <v>0</v>
      </c>
      <c r="AAP518">
        <v>0</v>
      </c>
      <c r="AAQ518">
        <v>0</v>
      </c>
      <c r="AAR518">
        <v>0</v>
      </c>
      <c r="AAS518">
        <v>0</v>
      </c>
      <c r="AAT518">
        <v>0</v>
      </c>
      <c r="AAU518">
        <v>0</v>
      </c>
      <c r="AAV518">
        <v>0</v>
      </c>
      <c r="AAW518">
        <v>0</v>
      </c>
      <c r="AAX518">
        <v>0</v>
      </c>
      <c r="AAY518">
        <v>0</v>
      </c>
      <c r="AAZ518">
        <v>0</v>
      </c>
      <c r="ABA518">
        <v>0</v>
      </c>
      <c r="ABB518">
        <v>0</v>
      </c>
      <c r="ABC518">
        <v>0</v>
      </c>
      <c r="ABD518">
        <v>0</v>
      </c>
      <c r="ABE518">
        <v>0</v>
      </c>
      <c r="ABF518">
        <v>0</v>
      </c>
      <c r="ABG518">
        <v>0</v>
      </c>
      <c r="ABH518">
        <v>0</v>
      </c>
      <c r="ABI518">
        <v>0</v>
      </c>
      <c r="ABJ518">
        <v>0</v>
      </c>
      <c r="ABK518">
        <v>0</v>
      </c>
      <c r="ABL518">
        <v>0</v>
      </c>
      <c r="ABM518">
        <v>0</v>
      </c>
      <c r="ABN518">
        <v>0</v>
      </c>
      <c r="ABO518">
        <v>0</v>
      </c>
      <c r="ABP518">
        <v>0</v>
      </c>
      <c r="ABQ518">
        <v>0</v>
      </c>
      <c r="ABR518">
        <v>0</v>
      </c>
      <c r="ABS518">
        <v>0</v>
      </c>
      <c r="ABT518">
        <v>0</v>
      </c>
      <c r="ABU518">
        <v>0</v>
      </c>
      <c r="ABV518">
        <v>0</v>
      </c>
      <c r="ABW518">
        <v>0</v>
      </c>
      <c r="ABX518">
        <v>0</v>
      </c>
      <c r="ABY518">
        <v>0</v>
      </c>
      <c r="ABZ518">
        <v>0</v>
      </c>
      <c r="ACA518">
        <v>0</v>
      </c>
    </row>
    <row r="519" spans="1:755" x14ac:dyDescent="0.35">
      <c r="A519" s="1" t="s">
        <v>1271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1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</v>
      </c>
      <c r="SU519">
        <v>0</v>
      </c>
      <c r="SV519">
        <v>0</v>
      </c>
      <c r="SW519">
        <v>0</v>
      </c>
      <c r="SX519">
        <v>0</v>
      </c>
      <c r="SY519">
        <v>0</v>
      </c>
      <c r="SZ519">
        <v>0</v>
      </c>
      <c r="TA519">
        <v>0</v>
      </c>
      <c r="TB519">
        <v>0</v>
      </c>
      <c r="TC519">
        <v>0</v>
      </c>
      <c r="TD519">
        <v>0</v>
      </c>
      <c r="TE519">
        <v>0</v>
      </c>
      <c r="TF519">
        <v>0</v>
      </c>
      <c r="TG519">
        <v>0</v>
      </c>
      <c r="TH519">
        <v>0</v>
      </c>
      <c r="TI519">
        <v>0</v>
      </c>
      <c r="TJ519">
        <v>0</v>
      </c>
      <c r="TK519">
        <v>1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0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0</v>
      </c>
      <c r="UM519">
        <v>0</v>
      </c>
      <c r="UN519">
        <v>0</v>
      </c>
      <c r="UO519">
        <v>0</v>
      </c>
      <c r="UP519">
        <v>0</v>
      </c>
      <c r="UQ519">
        <v>0</v>
      </c>
      <c r="UR519">
        <v>0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0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0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0</v>
      </c>
      <c r="VX519">
        <v>0</v>
      </c>
      <c r="VY519">
        <v>0</v>
      </c>
      <c r="VZ519">
        <v>0</v>
      </c>
      <c r="WA519">
        <v>0</v>
      </c>
      <c r="WB519">
        <v>0</v>
      </c>
      <c r="WC519">
        <v>0</v>
      </c>
      <c r="WD519">
        <v>0</v>
      </c>
      <c r="WE519">
        <v>0</v>
      </c>
      <c r="WF519">
        <v>0</v>
      </c>
      <c r="WG519">
        <v>0</v>
      </c>
      <c r="WH519">
        <v>0</v>
      </c>
      <c r="WI519">
        <v>0</v>
      </c>
      <c r="WJ519">
        <v>0</v>
      </c>
      <c r="WK519">
        <v>0</v>
      </c>
      <c r="WL519">
        <v>0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0</v>
      </c>
      <c r="WT519">
        <v>0</v>
      </c>
      <c r="WU519">
        <v>0</v>
      </c>
      <c r="WV519">
        <v>0</v>
      </c>
      <c r="WW519">
        <v>0</v>
      </c>
      <c r="WX519">
        <v>0</v>
      </c>
      <c r="WY519">
        <v>0</v>
      </c>
      <c r="WZ519">
        <v>0</v>
      </c>
      <c r="XA519">
        <v>0</v>
      </c>
      <c r="XB519">
        <v>0</v>
      </c>
      <c r="XC519">
        <v>0</v>
      </c>
      <c r="XD519">
        <v>1</v>
      </c>
      <c r="XE519">
        <v>0</v>
      </c>
      <c r="XF519">
        <v>0</v>
      </c>
      <c r="XG519">
        <v>0</v>
      </c>
      <c r="XH519">
        <v>0</v>
      </c>
      <c r="XI519">
        <v>0</v>
      </c>
      <c r="XJ519">
        <v>0</v>
      </c>
      <c r="XK519">
        <v>0</v>
      </c>
      <c r="XL519">
        <v>0</v>
      </c>
      <c r="XM519">
        <v>0</v>
      </c>
      <c r="XN519">
        <v>0</v>
      </c>
      <c r="XO519">
        <v>0</v>
      </c>
      <c r="XP519">
        <v>0</v>
      </c>
      <c r="XQ519">
        <v>0</v>
      </c>
      <c r="XR519">
        <v>0</v>
      </c>
      <c r="XS519">
        <v>0</v>
      </c>
      <c r="XT519">
        <v>0</v>
      </c>
      <c r="XU519">
        <v>0</v>
      </c>
      <c r="XV519">
        <v>0</v>
      </c>
      <c r="XW519">
        <v>0</v>
      </c>
      <c r="XX519">
        <v>0</v>
      </c>
      <c r="XY519">
        <v>0</v>
      </c>
      <c r="XZ519">
        <v>-1</v>
      </c>
      <c r="YA519">
        <v>0</v>
      </c>
      <c r="YB519">
        <v>0</v>
      </c>
      <c r="YC519">
        <v>0</v>
      </c>
      <c r="YD519">
        <v>0</v>
      </c>
      <c r="YE519">
        <v>0</v>
      </c>
      <c r="YF519">
        <v>0</v>
      </c>
      <c r="YG519">
        <v>0</v>
      </c>
      <c r="YH519">
        <v>0</v>
      </c>
      <c r="YI519">
        <v>0</v>
      </c>
      <c r="YJ519">
        <v>0</v>
      </c>
      <c r="YK519">
        <v>0</v>
      </c>
      <c r="YL519">
        <v>0</v>
      </c>
      <c r="YM519">
        <v>0</v>
      </c>
      <c r="YN519">
        <v>0</v>
      </c>
      <c r="YO519">
        <v>0</v>
      </c>
      <c r="YP519">
        <v>0</v>
      </c>
      <c r="YQ519">
        <v>0</v>
      </c>
      <c r="YR519">
        <v>0</v>
      </c>
      <c r="YS519">
        <v>0</v>
      </c>
      <c r="YT519">
        <v>0</v>
      </c>
      <c r="YU519">
        <v>0</v>
      </c>
      <c r="YV519">
        <v>0</v>
      </c>
      <c r="YW519">
        <v>0</v>
      </c>
      <c r="YX519">
        <v>0</v>
      </c>
      <c r="YY519">
        <v>0</v>
      </c>
      <c r="YZ519">
        <v>0</v>
      </c>
      <c r="ZA519">
        <v>0</v>
      </c>
      <c r="ZB519">
        <v>0</v>
      </c>
      <c r="ZC519">
        <v>0</v>
      </c>
      <c r="ZD519">
        <v>0</v>
      </c>
      <c r="ZE519">
        <v>0</v>
      </c>
      <c r="ZF519">
        <v>0</v>
      </c>
      <c r="ZG519">
        <v>0</v>
      </c>
      <c r="ZH519">
        <v>0</v>
      </c>
      <c r="ZI519">
        <v>0</v>
      </c>
      <c r="ZJ519">
        <v>0</v>
      </c>
      <c r="ZK519">
        <v>0</v>
      </c>
      <c r="ZL519">
        <v>0</v>
      </c>
      <c r="ZM519">
        <v>0</v>
      </c>
      <c r="ZN519">
        <v>0</v>
      </c>
      <c r="ZO519">
        <v>0</v>
      </c>
      <c r="ZP519">
        <v>0</v>
      </c>
      <c r="ZQ519">
        <v>0</v>
      </c>
      <c r="ZR519">
        <v>0</v>
      </c>
      <c r="ZS519">
        <v>0</v>
      </c>
      <c r="ZT519">
        <v>0</v>
      </c>
      <c r="ZU519">
        <v>0</v>
      </c>
      <c r="ZV519">
        <v>0</v>
      </c>
      <c r="ZW519">
        <v>0</v>
      </c>
      <c r="ZX519">
        <v>0</v>
      </c>
      <c r="ZY519">
        <v>0</v>
      </c>
      <c r="ZZ519">
        <v>0</v>
      </c>
      <c r="AAA519">
        <v>0</v>
      </c>
      <c r="AAB519">
        <v>0</v>
      </c>
      <c r="AAC519">
        <v>0</v>
      </c>
      <c r="AAD519">
        <v>0</v>
      </c>
      <c r="AAE519">
        <v>0</v>
      </c>
      <c r="AAF519">
        <v>0</v>
      </c>
      <c r="AAG519">
        <v>0</v>
      </c>
      <c r="AAH519">
        <v>0</v>
      </c>
      <c r="AAI519">
        <v>0</v>
      </c>
      <c r="AAJ519">
        <v>0</v>
      </c>
      <c r="AAK519">
        <v>0</v>
      </c>
      <c r="AAL519">
        <v>0</v>
      </c>
      <c r="AAM519">
        <v>0</v>
      </c>
      <c r="AAN519">
        <v>0</v>
      </c>
      <c r="AAO519">
        <v>0</v>
      </c>
      <c r="AAP519">
        <v>0</v>
      </c>
      <c r="AAQ519">
        <v>0</v>
      </c>
      <c r="AAR519">
        <v>0</v>
      </c>
      <c r="AAS519">
        <v>0</v>
      </c>
      <c r="AAT519">
        <v>0</v>
      </c>
      <c r="AAU519">
        <v>0</v>
      </c>
      <c r="AAV519">
        <v>0</v>
      </c>
      <c r="AAW519">
        <v>0</v>
      </c>
      <c r="AAX519">
        <v>0</v>
      </c>
      <c r="AAY519">
        <v>0</v>
      </c>
      <c r="AAZ519">
        <v>0</v>
      </c>
      <c r="ABA519">
        <v>0</v>
      </c>
      <c r="ABB519">
        <v>0</v>
      </c>
      <c r="ABC519">
        <v>0</v>
      </c>
      <c r="ABD519">
        <v>0</v>
      </c>
      <c r="ABE519">
        <v>0</v>
      </c>
      <c r="ABF519">
        <v>0</v>
      </c>
      <c r="ABG519">
        <v>0</v>
      </c>
      <c r="ABH519">
        <v>0</v>
      </c>
      <c r="ABI519">
        <v>0</v>
      </c>
      <c r="ABJ519">
        <v>0</v>
      </c>
      <c r="ABK519">
        <v>0</v>
      </c>
      <c r="ABL519">
        <v>0</v>
      </c>
      <c r="ABM519">
        <v>0</v>
      </c>
      <c r="ABN519">
        <v>0</v>
      </c>
      <c r="ABO519">
        <v>0</v>
      </c>
      <c r="ABP519">
        <v>0</v>
      </c>
      <c r="ABQ519">
        <v>0</v>
      </c>
      <c r="ABR519">
        <v>0</v>
      </c>
      <c r="ABS519">
        <v>0</v>
      </c>
      <c r="ABT519">
        <v>0</v>
      </c>
      <c r="ABU519">
        <v>0</v>
      </c>
      <c r="ABV519">
        <v>0</v>
      </c>
      <c r="ABW519">
        <v>0</v>
      </c>
      <c r="ABX519">
        <v>0</v>
      </c>
      <c r="ABY519">
        <v>0</v>
      </c>
      <c r="ABZ519">
        <v>0</v>
      </c>
      <c r="ACA519">
        <v>0</v>
      </c>
    </row>
    <row r="520" spans="1:755" x14ac:dyDescent="0.35">
      <c r="A520" s="1" t="s">
        <v>1272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1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-1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</v>
      </c>
      <c r="SU520">
        <v>0</v>
      </c>
      <c r="SV520">
        <v>0</v>
      </c>
      <c r="SW520">
        <v>0</v>
      </c>
      <c r="SX520">
        <v>0</v>
      </c>
      <c r="SY520">
        <v>0</v>
      </c>
      <c r="SZ520">
        <v>0</v>
      </c>
      <c r="TA520">
        <v>0</v>
      </c>
      <c r="TB520">
        <v>0</v>
      </c>
      <c r="TC520">
        <v>0</v>
      </c>
      <c r="TD520">
        <v>0</v>
      </c>
      <c r="TE520">
        <v>0</v>
      </c>
      <c r="TF520">
        <v>0</v>
      </c>
      <c r="TG520">
        <v>0</v>
      </c>
      <c r="TH520">
        <v>0</v>
      </c>
      <c r="TI520">
        <v>0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0</v>
      </c>
      <c r="TW520">
        <v>0</v>
      </c>
      <c r="TX520">
        <v>0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0</v>
      </c>
      <c r="UK520">
        <v>0</v>
      </c>
      <c r="UL520">
        <v>0</v>
      </c>
      <c r="UM520">
        <v>0</v>
      </c>
      <c r="UN520">
        <v>0</v>
      </c>
      <c r="UO520">
        <v>0</v>
      </c>
      <c r="UP520">
        <v>0</v>
      </c>
      <c r="UQ520">
        <v>0</v>
      </c>
      <c r="UR520">
        <v>0</v>
      </c>
      <c r="US520">
        <v>0</v>
      </c>
      <c r="UT520">
        <v>0</v>
      </c>
      <c r="UU520">
        <v>0</v>
      </c>
      <c r="UV520">
        <v>0</v>
      </c>
      <c r="UW520">
        <v>0</v>
      </c>
      <c r="UX520">
        <v>0</v>
      </c>
      <c r="UY520">
        <v>0</v>
      </c>
      <c r="UZ520">
        <v>0</v>
      </c>
      <c r="VA520">
        <v>0</v>
      </c>
      <c r="VB520">
        <v>0</v>
      </c>
      <c r="VC520">
        <v>0</v>
      </c>
      <c r="VD520">
        <v>0</v>
      </c>
      <c r="VE520">
        <v>0</v>
      </c>
      <c r="VF520">
        <v>0</v>
      </c>
      <c r="VG520">
        <v>0</v>
      </c>
      <c r="VH520">
        <v>0</v>
      </c>
      <c r="VI520">
        <v>0</v>
      </c>
      <c r="VJ520">
        <v>0</v>
      </c>
      <c r="VK520">
        <v>0</v>
      </c>
      <c r="VL520">
        <v>0</v>
      </c>
      <c r="VM520">
        <v>0</v>
      </c>
      <c r="VN520">
        <v>0</v>
      </c>
      <c r="VO520">
        <v>0</v>
      </c>
      <c r="VP520">
        <v>0</v>
      </c>
      <c r="VQ520">
        <v>0</v>
      </c>
      <c r="VR520">
        <v>0</v>
      </c>
      <c r="VS520">
        <v>0</v>
      </c>
      <c r="VT520">
        <v>0</v>
      </c>
      <c r="VU520">
        <v>0</v>
      </c>
      <c r="VV520">
        <v>0</v>
      </c>
      <c r="VW520">
        <v>0</v>
      </c>
      <c r="VX520">
        <v>0</v>
      </c>
      <c r="VY520">
        <v>0</v>
      </c>
      <c r="VZ520">
        <v>0</v>
      </c>
      <c r="WA520">
        <v>0</v>
      </c>
      <c r="WB520">
        <v>0</v>
      </c>
      <c r="WC520">
        <v>0</v>
      </c>
      <c r="WD520">
        <v>0</v>
      </c>
      <c r="WE520">
        <v>0</v>
      </c>
      <c r="WF520">
        <v>0</v>
      </c>
      <c r="WG520">
        <v>0</v>
      </c>
      <c r="WH520">
        <v>0</v>
      </c>
      <c r="WI520">
        <v>0</v>
      </c>
      <c r="WJ520">
        <v>0</v>
      </c>
      <c r="WK520">
        <v>0</v>
      </c>
      <c r="WL520">
        <v>0</v>
      </c>
      <c r="WM520">
        <v>0</v>
      </c>
      <c r="WN520">
        <v>0</v>
      </c>
      <c r="WO520">
        <v>0</v>
      </c>
      <c r="WP520">
        <v>0</v>
      </c>
      <c r="WQ520">
        <v>0</v>
      </c>
      <c r="WR520">
        <v>0</v>
      </c>
      <c r="WS520">
        <v>0</v>
      </c>
      <c r="WT520">
        <v>0</v>
      </c>
      <c r="WU520">
        <v>0</v>
      </c>
      <c r="WV520">
        <v>0</v>
      </c>
      <c r="WW520">
        <v>0</v>
      </c>
      <c r="WX520">
        <v>0</v>
      </c>
      <c r="WY520">
        <v>0</v>
      </c>
      <c r="WZ520">
        <v>0</v>
      </c>
      <c r="XA520">
        <v>0</v>
      </c>
      <c r="XB520">
        <v>0</v>
      </c>
      <c r="XC520">
        <v>0</v>
      </c>
      <c r="XD520">
        <v>0</v>
      </c>
      <c r="XE520">
        <v>0</v>
      </c>
      <c r="XF520">
        <v>0</v>
      </c>
      <c r="XG520">
        <v>0</v>
      </c>
      <c r="XH520">
        <v>0</v>
      </c>
      <c r="XI520">
        <v>0</v>
      </c>
      <c r="XJ520">
        <v>0</v>
      </c>
      <c r="XK520">
        <v>0</v>
      </c>
      <c r="XL520">
        <v>0</v>
      </c>
      <c r="XM520">
        <v>0</v>
      </c>
      <c r="XN520">
        <v>0</v>
      </c>
      <c r="XO520">
        <v>0</v>
      </c>
      <c r="XP520">
        <v>0</v>
      </c>
      <c r="XQ520">
        <v>0</v>
      </c>
      <c r="XR520">
        <v>0</v>
      </c>
      <c r="XS520">
        <v>0</v>
      </c>
      <c r="XT520">
        <v>0</v>
      </c>
      <c r="XU520">
        <v>0</v>
      </c>
      <c r="XV520">
        <v>0</v>
      </c>
      <c r="XW520">
        <v>0</v>
      </c>
      <c r="XX520">
        <v>0</v>
      </c>
      <c r="XY520">
        <v>0</v>
      </c>
      <c r="XZ520">
        <v>0</v>
      </c>
      <c r="YA520">
        <v>0</v>
      </c>
      <c r="YB520">
        <v>0</v>
      </c>
      <c r="YC520">
        <v>0</v>
      </c>
      <c r="YD520">
        <v>0</v>
      </c>
      <c r="YE520">
        <v>0</v>
      </c>
      <c r="YF520">
        <v>0</v>
      </c>
      <c r="YG520">
        <v>0</v>
      </c>
      <c r="YH520">
        <v>0</v>
      </c>
      <c r="YI520">
        <v>0</v>
      </c>
      <c r="YJ520">
        <v>0</v>
      </c>
      <c r="YK520">
        <v>0</v>
      </c>
      <c r="YL520">
        <v>0</v>
      </c>
      <c r="YM520">
        <v>0</v>
      </c>
      <c r="YN520">
        <v>0</v>
      </c>
      <c r="YO520">
        <v>0</v>
      </c>
      <c r="YP520">
        <v>0</v>
      </c>
      <c r="YQ520">
        <v>0</v>
      </c>
      <c r="YR520">
        <v>0</v>
      </c>
      <c r="YS520">
        <v>0</v>
      </c>
      <c r="YT520">
        <v>0</v>
      </c>
      <c r="YU520">
        <v>0</v>
      </c>
      <c r="YV520">
        <v>0</v>
      </c>
      <c r="YW520">
        <v>0</v>
      </c>
      <c r="YX520">
        <v>0</v>
      </c>
      <c r="YY520">
        <v>0</v>
      </c>
      <c r="YZ520">
        <v>0</v>
      </c>
      <c r="ZA520">
        <v>0</v>
      </c>
      <c r="ZB520">
        <v>0</v>
      </c>
      <c r="ZC520">
        <v>0</v>
      </c>
      <c r="ZD520">
        <v>0</v>
      </c>
      <c r="ZE520">
        <v>0</v>
      </c>
      <c r="ZF520">
        <v>0</v>
      </c>
      <c r="ZG520">
        <v>0</v>
      </c>
      <c r="ZH520">
        <v>0</v>
      </c>
      <c r="ZI520">
        <v>0</v>
      </c>
      <c r="ZJ520">
        <v>0</v>
      </c>
      <c r="ZK520">
        <v>0</v>
      </c>
      <c r="ZL520">
        <v>0</v>
      </c>
      <c r="ZM520">
        <v>0</v>
      </c>
      <c r="ZN520">
        <v>0</v>
      </c>
      <c r="ZO520">
        <v>0</v>
      </c>
      <c r="ZP520">
        <v>0</v>
      </c>
      <c r="ZQ520">
        <v>0</v>
      </c>
      <c r="ZR520">
        <v>0</v>
      </c>
      <c r="ZS520">
        <v>0</v>
      </c>
      <c r="ZT520">
        <v>0</v>
      </c>
      <c r="ZU520">
        <v>0</v>
      </c>
      <c r="ZV520">
        <v>0</v>
      </c>
      <c r="ZW520">
        <v>0</v>
      </c>
      <c r="ZX520">
        <v>0</v>
      </c>
      <c r="ZY520">
        <v>0</v>
      </c>
      <c r="ZZ520">
        <v>0</v>
      </c>
      <c r="AAA520">
        <v>0</v>
      </c>
      <c r="AAB520">
        <v>0</v>
      </c>
      <c r="AAC520">
        <v>0</v>
      </c>
      <c r="AAD520">
        <v>0</v>
      </c>
      <c r="AAE520">
        <v>0</v>
      </c>
      <c r="AAF520">
        <v>0</v>
      </c>
      <c r="AAG520">
        <v>0</v>
      </c>
      <c r="AAH520">
        <v>0</v>
      </c>
      <c r="AAI520">
        <v>0</v>
      </c>
      <c r="AAJ520">
        <v>0</v>
      </c>
      <c r="AAK520">
        <v>0</v>
      </c>
      <c r="AAL520">
        <v>0</v>
      </c>
      <c r="AAM520">
        <v>0</v>
      </c>
      <c r="AAN520">
        <v>0</v>
      </c>
      <c r="AAO520">
        <v>0</v>
      </c>
      <c r="AAP520">
        <v>0</v>
      </c>
      <c r="AAQ520">
        <v>0</v>
      </c>
      <c r="AAR520">
        <v>0</v>
      </c>
      <c r="AAS520">
        <v>0</v>
      </c>
      <c r="AAT520">
        <v>0</v>
      </c>
      <c r="AAU520">
        <v>0</v>
      </c>
      <c r="AAV520">
        <v>0</v>
      </c>
      <c r="AAW520">
        <v>0</v>
      </c>
      <c r="AAX520">
        <v>0</v>
      </c>
      <c r="AAY520">
        <v>0</v>
      </c>
      <c r="AAZ520">
        <v>0</v>
      </c>
      <c r="ABA520">
        <v>0</v>
      </c>
      <c r="ABB520">
        <v>0</v>
      </c>
      <c r="ABC520">
        <v>0</v>
      </c>
      <c r="ABD520">
        <v>0</v>
      </c>
      <c r="ABE520">
        <v>0</v>
      </c>
      <c r="ABF520">
        <v>0</v>
      </c>
      <c r="ABG520">
        <v>0</v>
      </c>
      <c r="ABH520">
        <v>0</v>
      </c>
      <c r="ABI520">
        <v>0</v>
      </c>
      <c r="ABJ520">
        <v>0</v>
      </c>
      <c r="ABK520">
        <v>0</v>
      </c>
      <c r="ABL520">
        <v>0</v>
      </c>
      <c r="ABM520">
        <v>0</v>
      </c>
      <c r="ABN520">
        <v>0</v>
      </c>
      <c r="ABO520">
        <v>0</v>
      </c>
      <c r="ABP520">
        <v>0</v>
      </c>
      <c r="ABQ520">
        <v>0</v>
      </c>
      <c r="ABR520">
        <v>0</v>
      </c>
      <c r="ABS520">
        <v>0</v>
      </c>
      <c r="ABT520">
        <v>0</v>
      </c>
      <c r="ABU520">
        <v>0</v>
      </c>
      <c r="ABV520">
        <v>0</v>
      </c>
      <c r="ABW520">
        <v>0</v>
      </c>
      <c r="ABX520">
        <v>0</v>
      </c>
      <c r="ABY520">
        <v>0</v>
      </c>
      <c r="ABZ520">
        <v>0</v>
      </c>
      <c r="ACA520">
        <v>0</v>
      </c>
    </row>
    <row r="521" spans="1:755" x14ac:dyDescent="0.35">
      <c r="A521" s="1" t="s">
        <v>1273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</v>
      </c>
      <c r="SU521">
        <v>0</v>
      </c>
      <c r="SV521">
        <v>0</v>
      </c>
      <c r="SW521">
        <v>0</v>
      </c>
      <c r="SX521">
        <v>0</v>
      </c>
      <c r="SY521">
        <v>0</v>
      </c>
      <c r="SZ521">
        <v>0</v>
      </c>
      <c r="TA521">
        <v>0</v>
      </c>
      <c r="TB521">
        <v>0</v>
      </c>
      <c r="TC521">
        <v>0</v>
      </c>
      <c r="TD521">
        <v>0</v>
      </c>
      <c r="TE521">
        <v>0</v>
      </c>
      <c r="TF521">
        <v>0</v>
      </c>
      <c r="TG521">
        <v>0</v>
      </c>
      <c r="TH521">
        <v>0</v>
      </c>
      <c r="TI521">
        <v>0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0</v>
      </c>
      <c r="TT521">
        <v>0</v>
      </c>
      <c r="TU521">
        <v>0</v>
      </c>
      <c r="TV521">
        <v>0</v>
      </c>
      <c r="TW521">
        <v>0</v>
      </c>
      <c r="TX521">
        <v>0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0</v>
      </c>
      <c r="UI521">
        <v>0</v>
      </c>
      <c r="UJ521">
        <v>0</v>
      </c>
      <c r="UK521">
        <v>0</v>
      </c>
      <c r="UL521">
        <v>0</v>
      </c>
      <c r="UM521">
        <v>0</v>
      </c>
      <c r="UN521">
        <v>0</v>
      </c>
      <c r="UO521">
        <v>0</v>
      </c>
      <c r="UP521">
        <v>0</v>
      </c>
      <c r="UQ521">
        <v>0</v>
      </c>
      <c r="UR521">
        <v>0</v>
      </c>
      <c r="US521">
        <v>0</v>
      </c>
      <c r="UT521">
        <v>0</v>
      </c>
      <c r="UU521">
        <v>0</v>
      </c>
      <c r="UV521">
        <v>0</v>
      </c>
      <c r="UW521">
        <v>0</v>
      </c>
      <c r="UX521">
        <v>-1</v>
      </c>
      <c r="UY521">
        <v>0</v>
      </c>
      <c r="UZ521">
        <v>0</v>
      </c>
      <c r="VA521">
        <v>0</v>
      </c>
      <c r="VB521">
        <v>0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0</v>
      </c>
      <c r="VP521">
        <v>0</v>
      </c>
      <c r="VQ521">
        <v>0</v>
      </c>
      <c r="VR521">
        <v>0</v>
      </c>
      <c r="VS521">
        <v>0</v>
      </c>
      <c r="VT521">
        <v>0</v>
      </c>
      <c r="VU521">
        <v>0</v>
      </c>
      <c r="VV521">
        <v>0</v>
      </c>
      <c r="VW521">
        <v>0</v>
      </c>
      <c r="VX521">
        <v>0</v>
      </c>
      <c r="VY521">
        <v>0</v>
      </c>
      <c r="VZ521">
        <v>0</v>
      </c>
      <c r="WA521">
        <v>0</v>
      </c>
      <c r="WB521">
        <v>0</v>
      </c>
      <c r="WC521">
        <v>0</v>
      </c>
      <c r="WD521">
        <v>0</v>
      </c>
      <c r="WE521">
        <v>0</v>
      </c>
      <c r="WF521">
        <v>0</v>
      </c>
      <c r="WG521">
        <v>0</v>
      </c>
      <c r="WH521">
        <v>0</v>
      </c>
      <c r="WI521">
        <v>0</v>
      </c>
      <c r="WJ521">
        <v>0</v>
      </c>
      <c r="WK521">
        <v>0</v>
      </c>
      <c r="WL521">
        <v>0</v>
      </c>
      <c r="WM521">
        <v>0</v>
      </c>
      <c r="WN521">
        <v>0</v>
      </c>
      <c r="WO521">
        <v>0</v>
      </c>
      <c r="WP521">
        <v>0</v>
      </c>
      <c r="WQ521">
        <v>0</v>
      </c>
      <c r="WR521">
        <v>0</v>
      </c>
      <c r="WS521">
        <v>0</v>
      </c>
      <c r="WT521">
        <v>0</v>
      </c>
      <c r="WU521">
        <v>0</v>
      </c>
      <c r="WV521">
        <v>0</v>
      </c>
      <c r="WW521">
        <v>0</v>
      </c>
      <c r="WX521">
        <v>0</v>
      </c>
      <c r="WY521">
        <v>0</v>
      </c>
      <c r="WZ521">
        <v>0</v>
      </c>
      <c r="XA521">
        <v>0</v>
      </c>
      <c r="XB521">
        <v>0</v>
      </c>
      <c r="XC521">
        <v>0</v>
      </c>
      <c r="XD521">
        <v>0</v>
      </c>
      <c r="XE521">
        <v>0</v>
      </c>
      <c r="XF521">
        <v>0</v>
      </c>
      <c r="XG521">
        <v>0</v>
      </c>
      <c r="XH521">
        <v>0</v>
      </c>
      <c r="XI521">
        <v>0</v>
      </c>
      <c r="XJ521">
        <v>0</v>
      </c>
      <c r="XK521">
        <v>0</v>
      </c>
      <c r="XL521">
        <v>0</v>
      </c>
      <c r="XM521">
        <v>0</v>
      </c>
      <c r="XN521">
        <v>0</v>
      </c>
      <c r="XO521">
        <v>0</v>
      </c>
      <c r="XP521">
        <v>0</v>
      </c>
      <c r="XQ521">
        <v>0</v>
      </c>
      <c r="XR521">
        <v>0</v>
      </c>
      <c r="XS521">
        <v>0</v>
      </c>
      <c r="XT521">
        <v>0</v>
      </c>
      <c r="XU521">
        <v>0</v>
      </c>
      <c r="XV521">
        <v>0</v>
      </c>
      <c r="XW521">
        <v>0</v>
      </c>
      <c r="XX521">
        <v>0</v>
      </c>
      <c r="XY521">
        <v>0</v>
      </c>
      <c r="XZ521">
        <v>0</v>
      </c>
      <c r="YA521">
        <v>0</v>
      </c>
      <c r="YB521">
        <v>0</v>
      </c>
      <c r="YC521">
        <v>0</v>
      </c>
      <c r="YD521">
        <v>0</v>
      </c>
      <c r="YE521">
        <v>0</v>
      </c>
      <c r="YF521">
        <v>0</v>
      </c>
      <c r="YG521">
        <v>1</v>
      </c>
      <c r="YH521">
        <v>0</v>
      </c>
      <c r="YI521">
        <v>0</v>
      </c>
      <c r="YJ521">
        <v>0</v>
      </c>
      <c r="YK521">
        <v>0</v>
      </c>
      <c r="YL521">
        <v>0</v>
      </c>
      <c r="YM521">
        <v>0</v>
      </c>
      <c r="YN521">
        <v>0</v>
      </c>
      <c r="YO521">
        <v>0</v>
      </c>
      <c r="YP521">
        <v>0</v>
      </c>
      <c r="YQ521">
        <v>0</v>
      </c>
      <c r="YR521">
        <v>0</v>
      </c>
      <c r="YS521">
        <v>0</v>
      </c>
      <c r="YT521">
        <v>0</v>
      </c>
      <c r="YU521">
        <v>0</v>
      </c>
      <c r="YV521">
        <v>0</v>
      </c>
      <c r="YW521">
        <v>0</v>
      </c>
      <c r="YX521">
        <v>0</v>
      </c>
      <c r="YY521">
        <v>0</v>
      </c>
      <c r="YZ521">
        <v>0</v>
      </c>
      <c r="ZA521">
        <v>0</v>
      </c>
      <c r="ZB521">
        <v>0</v>
      </c>
      <c r="ZC521">
        <v>0</v>
      </c>
      <c r="ZD521">
        <v>0</v>
      </c>
      <c r="ZE521">
        <v>0</v>
      </c>
      <c r="ZF521">
        <v>0</v>
      </c>
      <c r="ZG521">
        <v>0</v>
      </c>
      <c r="ZH521">
        <v>0</v>
      </c>
      <c r="ZI521">
        <v>0</v>
      </c>
      <c r="ZJ521">
        <v>0</v>
      </c>
      <c r="ZK521">
        <v>0</v>
      </c>
      <c r="ZL521">
        <v>0</v>
      </c>
      <c r="ZM521">
        <v>0</v>
      </c>
      <c r="ZN521">
        <v>0</v>
      </c>
      <c r="ZO521">
        <v>0</v>
      </c>
      <c r="ZP521">
        <v>0</v>
      </c>
      <c r="ZQ521">
        <v>0</v>
      </c>
      <c r="ZR521">
        <v>0</v>
      </c>
      <c r="ZS521">
        <v>0</v>
      </c>
      <c r="ZT521">
        <v>0</v>
      </c>
      <c r="ZU521">
        <v>0</v>
      </c>
      <c r="ZV521">
        <v>0</v>
      </c>
      <c r="ZW521">
        <v>0</v>
      </c>
      <c r="ZX521">
        <v>0</v>
      </c>
      <c r="ZY521">
        <v>0</v>
      </c>
      <c r="ZZ521">
        <v>0</v>
      </c>
      <c r="AAA521">
        <v>0</v>
      </c>
      <c r="AAB521">
        <v>0</v>
      </c>
      <c r="AAC521">
        <v>0</v>
      </c>
      <c r="AAD521">
        <v>0</v>
      </c>
      <c r="AAE521">
        <v>0</v>
      </c>
      <c r="AAF521">
        <v>0</v>
      </c>
      <c r="AAG521">
        <v>0</v>
      </c>
      <c r="AAH521">
        <v>0</v>
      </c>
      <c r="AAI521">
        <v>0</v>
      </c>
      <c r="AAJ521">
        <v>0</v>
      </c>
      <c r="AAK521">
        <v>0</v>
      </c>
      <c r="AAL521">
        <v>0</v>
      </c>
      <c r="AAM521">
        <v>0</v>
      </c>
      <c r="AAN521">
        <v>0</v>
      </c>
      <c r="AAO521">
        <v>0</v>
      </c>
      <c r="AAP521">
        <v>0</v>
      </c>
      <c r="AAQ521">
        <v>0</v>
      </c>
      <c r="AAR521">
        <v>0</v>
      </c>
      <c r="AAS521">
        <v>0</v>
      </c>
      <c r="AAT521">
        <v>0</v>
      </c>
      <c r="AAU521">
        <v>0</v>
      </c>
      <c r="AAV521">
        <v>0</v>
      </c>
      <c r="AAW521">
        <v>0</v>
      </c>
      <c r="AAX521">
        <v>0</v>
      </c>
      <c r="AAY521">
        <v>0</v>
      </c>
      <c r="AAZ521">
        <v>0</v>
      </c>
      <c r="ABA521">
        <v>0</v>
      </c>
      <c r="ABB521">
        <v>0</v>
      </c>
      <c r="ABC521">
        <v>0</v>
      </c>
      <c r="ABD521">
        <v>0</v>
      </c>
      <c r="ABE521">
        <v>0</v>
      </c>
      <c r="ABF521">
        <v>0</v>
      </c>
      <c r="ABG521">
        <v>0</v>
      </c>
      <c r="ABH521">
        <v>0</v>
      </c>
      <c r="ABI521">
        <v>0</v>
      </c>
      <c r="ABJ521">
        <v>0</v>
      </c>
      <c r="ABK521">
        <v>0</v>
      </c>
      <c r="ABL521">
        <v>0</v>
      </c>
      <c r="ABM521">
        <v>0</v>
      </c>
      <c r="ABN521">
        <v>0</v>
      </c>
      <c r="ABO521">
        <v>0</v>
      </c>
      <c r="ABP521">
        <v>0</v>
      </c>
      <c r="ABQ521">
        <v>0</v>
      </c>
      <c r="ABR521">
        <v>0</v>
      </c>
      <c r="ABS521">
        <v>0</v>
      </c>
      <c r="ABT521">
        <v>0</v>
      </c>
      <c r="ABU521">
        <v>0</v>
      </c>
      <c r="ABV521">
        <v>0</v>
      </c>
      <c r="ABW521">
        <v>0</v>
      </c>
      <c r="ABX521">
        <v>0</v>
      </c>
      <c r="ABY521">
        <v>0</v>
      </c>
      <c r="ABZ521">
        <v>0</v>
      </c>
      <c r="ACA521">
        <v>0</v>
      </c>
    </row>
    <row r="522" spans="1:755" x14ac:dyDescent="0.35">
      <c r="A522" s="1" t="s">
        <v>1274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</v>
      </c>
      <c r="SU522">
        <v>0</v>
      </c>
      <c r="SV522">
        <v>-1</v>
      </c>
      <c r="SW522">
        <v>0</v>
      </c>
      <c r="SX522">
        <v>0</v>
      </c>
      <c r="SY522">
        <v>0</v>
      </c>
      <c r="SZ522">
        <v>0</v>
      </c>
      <c r="TA522">
        <v>0</v>
      </c>
      <c r="TB522">
        <v>0</v>
      </c>
      <c r="TC522">
        <v>0</v>
      </c>
      <c r="TD522">
        <v>0</v>
      </c>
      <c r="TE522">
        <v>0</v>
      </c>
      <c r="TF522">
        <v>0</v>
      </c>
      <c r="TG522">
        <v>0</v>
      </c>
      <c r="TH522">
        <v>0</v>
      </c>
      <c r="TI522">
        <v>0</v>
      </c>
      <c r="TJ522">
        <v>0</v>
      </c>
      <c r="TK522">
        <v>-1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0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0</v>
      </c>
      <c r="UL522">
        <v>0</v>
      </c>
      <c r="UM522">
        <v>0</v>
      </c>
      <c r="UN522">
        <v>0</v>
      </c>
      <c r="UO522">
        <v>0</v>
      </c>
      <c r="UP522">
        <v>0</v>
      </c>
      <c r="UQ522">
        <v>0</v>
      </c>
      <c r="UR522">
        <v>0</v>
      </c>
      <c r="US522">
        <v>0</v>
      </c>
      <c r="UT522">
        <v>0</v>
      </c>
      <c r="UU522">
        <v>0</v>
      </c>
      <c r="UV522">
        <v>0</v>
      </c>
      <c r="UW522">
        <v>0</v>
      </c>
      <c r="UX522">
        <v>0</v>
      </c>
      <c r="UY522">
        <v>0</v>
      </c>
      <c r="UZ522">
        <v>0</v>
      </c>
      <c r="VA522">
        <v>0</v>
      </c>
      <c r="VB522">
        <v>0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0</v>
      </c>
      <c r="VP522">
        <v>0</v>
      </c>
      <c r="VQ522">
        <v>0</v>
      </c>
      <c r="VR522">
        <v>0</v>
      </c>
      <c r="VS522">
        <v>0</v>
      </c>
      <c r="VT522">
        <v>0</v>
      </c>
      <c r="VU522">
        <v>0</v>
      </c>
      <c r="VV522">
        <v>0</v>
      </c>
      <c r="VW522">
        <v>0</v>
      </c>
      <c r="VX522">
        <v>0</v>
      </c>
      <c r="VY522">
        <v>0</v>
      </c>
      <c r="VZ522">
        <v>0</v>
      </c>
      <c r="WA522">
        <v>0</v>
      </c>
      <c r="WB522">
        <v>0</v>
      </c>
      <c r="WC522">
        <v>0</v>
      </c>
      <c r="WD522">
        <v>0</v>
      </c>
      <c r="WE522">
        <v>0</v>
      </c>
      <c r="WF522">
        <v>0</v>
      </c>
      <c r="WG522">
        <v>0</v>
      </c>
      <c r="WH522">
        <v>0</v>
      </c>
      <c r="WI522">
        <v>0</v>
      </c>
      <c r="WJ522">
        <v>0</v>
      </c>
      <c r="WK522">
        <v>0</v>
      </c>
      <c r="WL522">
        <v>0</v>
      </c>
      <c r="WM522">
        <v>0</v>
      </c>
      <c r="WN522">
        <v>0</v>
      </c>
      <c r="WO522">
        <v>0</v>
      </c>
      <c r="WP522">
        <v>0</v>
      </c>
      <c r="WQ522">
        <v>0</v>
      </c>
      <c r="WR522">
        <v>0</v>
      </c>
      <c r="WS522">
        <v>0</v>
      </c>
      <c r="WT522">
        <v>0</v>
      </c>
      <c r="WU522">
        <v>0</v>
      </c>
      <c r="WV522">
        <v>0</v>
      </c>
      <c r="WW522">
        <v>0</v>
      </c>
      <c r="WX522">
        <v>0</v>
      </c>
      <c r="WY522">
        <v>0</v>
      </c>
      <c r="WZ522">
        <v>0</v>
      </c>
      <c r="XA522">
        <v>0</v>
      </c>
      <c r="XB522">
        <v>0</v>
      </c>
      <c r="XC522">
        <v>0</v>
      </c>
      <c r="XD522">
        <v>0</v>
      </c>
      <c r="XE522">
        <v>0</v>
      </c>
      <c r="XF522">
        <v>0</v>
      </c>
      <c r="XG522">
        <v>0</v>
      </c>
      <c r="XH522">
        <v>0</v>
      </c>
      <c r="XI522">
        <v>0</v>
      </c>
      <c r="XJ522">
        <v>0</v>
      </c>
      <c r="XK522">
        <v>0</v>
      </c>
      <c r="XL522">
        <v>0</v>
      </c>
      <c r="XM522">
        <v>0</v>
      </c>
      <c r="XN522">
        <v>0</v>
      </c>
      <c r="XO522">
        <v>0</v>
      </c>
      <c r="XP522">
        <v>0</v>
      </c>
      <c r="XQ522">
        <v>0</v>
      </c>
      <c r="XR522">
        <v>0</v>
      </c>
      <c r="XS522">
        <v>0</v>
      </c>
      <c r="XT522">
        <v>0</v>
      </c>
      <c r="XU522">
        <v>0</v>
      </c>
      <c r="XV522">
        <v>0</v>
      </c>
      <c r="XW522">
        <v>0</v>
      </c>
      <c r="XX522">
        <v>0</v>
      </c>
      <c r="XY522">
        <v>0</v>
      </c>
      <c r="XZ522">
        <v>0</v>
      </c>
      <c r="YA522">
        <v>0</v>
      </c>
      <c r="YB522">
        <v>0</v>
      </c>
      <c r="YC522">
        <v>0</v>
      </c>
      <c r="YD522">
        <v>0</v>
      </c>
      <c r="YE522">
        <v>0</v>
      </c>
      <c r="YF522">
        <v>0</v>
      </c>
      <c r="YG522">
        <v>0</v>
      </c>
      <c r="YH522">
        <v>0</v>
      </c>
      <c r="YI522">
        <v>0</v>
      </c>
      <c r="YJ522">
        <v>0</v>
      </c>
      <c r="YK522">
        <v>0</v>
      </c>
      <c r="YL522">
        <v>0</v>
      </c>
      <c r="YM522">
        <v>0</v>
      </c>
      <c r="YN522">
        <v>0</v>
      </c>
      <c r="YO522">
        <v>0</v>
      </c>
      <c r="YP522">
        <v>0</v>
      </c>
      <c r="YQ522">
        <v>0</v>
      </c>
      <c r="YR522">
        <v>0</v>
      </c>
      <c r="YS522">
        <v>0</v>
      </c>
      <c r="YT522">
        <v>0</v>
      </c>
      <c r="YU522">
        <v>0</v>
      </c>
      <c r="YV522">
        <v>0</v>
      </c>
      <c r="YW522">
        <v>0</v>
      </c>
      <c r="YX522">
        <v>0</v>
      </c>
      <c r="YY522">
        <v>0</v>
      </c>
      <c r="YZ522">
        <v>0</v>
      </c>
      <c r="ZA522">
        <v>0</v>
      </c>
      <c r="ZB522">
        <v>0</v>
      </c>
      <c r="ZC522">
        <v>0</v>
      </c>
      <c r="ZD522">
        <v>0</v>
      </c>
      <c r="ZE522">
        <v>0</v>
      </c>
      <c r="ZF522">
        <v>0</v>
      </c>
      <c r="ZG522">
        <v>0</v>
      </c>
      <c r="ZH522">
        <v>0</v>
      </c>
      <c r="ZI522">
        <v>0</v>
      </c>
      <c r="ZJ522">
        <v>0</v>
      </c>
      <c r="ZK522">
        <v>0</v>
      </c>
      <c r="ZL522">
        <v>0</v>
      </c>
      <c r="ZM522">
        <v>0</v>
      </c>
      <c r="ZN522">
        <v>0</v>
      </c>
      <c r="ZO522">
        <v>0</v>
      </c>
      <c r="ZP522">
        <v>0</v>
      </c>
      <c r="ZQ522">
        <v>0</v>
      </c>
      <c r="ZR522">
        <v>0</v>
      </c>
      <c r="ZS522">
        <v>0</v>
      </c>
      <c r="ZT522">
        <v>0</v>
      </c>
      <c r="ZU522">
        <v>0</v>
      </c>
      <c r="ZV522">
        <v>0</v>
      </c>
      <c r="ZW522">
        <v>0</v>
      </c>
      <c r="ZX522">
        <v>0</v>
      </c>
      <c r="ZY522">
        <v>0</v>
      </c>
      <c r="ZZ522">
        <v>0</v>
      </c>
      <c r="AAA522">
        <v>0</v>
      </c>
      <c r="AAB522">
        <v>0</v>
      </c>
      <c r="AAC522">
        <v>0</v>
      </c>
      <c r="AAD522">
        <v>0</v>
      </c>
      <c r="AAE522">
        <v>0</v>
      </c>
      <c r="AAF522">
        <v>0</v>
      </c>
      <c r="AAG522">
        <v>0</v>
      </c>
      <c r="AAH522">
        <v>0</v>
      </c>
      <c r="AAI522">
        <v>0</v>
      </c>
      <c r="AAJ522">
        <v>0</v>
      </c>
      <c r="AAK522">
        <v>0</v>
      </c>
      <c r="AAL522">
        <v>0</v>
      </c>
      <c r="AAM522">
        <v>0</v>
      </c>
      <c r="AAN522">
        <v>0</v>
      </c>
      <c r="AAO522">
        <v>0</v>
      </c>
      <c r="AAP522">
        <v>0</v>
      </c>
      <c r="AAQ522">
        <v>0</v>
      </c>
      <c r="AAR522">
        <v>0</v>
      </c>
      <c r="AAS522">
        <v>0</v>
      </c>
      <c r="AAT522">
        <v>0</v>
      </c>
      <c r="AAU522">
        <v>0</v>
      </c>
      <c r="AAV522">
        <v>0</v>
      </c>
      <c r="AAW522">
        <v>0</v>
      </c>
      <c r="AAX522">
        <v>0</v>
      </c>
      <c r="AAY522">
        <v>0</v>
      </c>
      <c r="AAZ522">
        <v>0</v>
      </c>
      <c r="ABA522">
        <v>0</v>
      </c>
      <c r="ABB522">
        <v>0</v>
      </c>
      <c r="ABC522">
        <v>0</v>
      </c>
      <c r="ABD522">
        <v>0</v>
      </c>
      <c r="ABE522">
        <v>0</v>
      </c>
      <c r="ABF522">
        <v>0</v>
      </c>
      <c r="ABG522">
        <v>0</v>
      </c>
      <c r="ABH522">
        <v>0</v>
      </c>
      <c r="ABI522">
        <v>0</v>
      </c>
      <c r="ABJ522">
        <v>0</v>
      </c>
      <c r="ABK522">
        <v>0</v>
      </c>
      <c r="ABL522">
        <v>0</v>
      </c>
      <c r="ABM522">
        <v>0</v>
      </c>
      <c r="ABN522">
        <v>0</v>
      </c>
      <c r="ABO522">
        <v>0</v>
      </c>
      <c r="ABP522">
        <v>0</v>
      </c>
      <c r="ABQ522">
        <v>0</v>
      </c>
      <c r="ABR522">
        <v>0</v>
      </c>
      <c r="ABS522">
        <v>0</v>
      </c>
      <c r="ABT522">
        <v>0</v>
      </c>
      <c r="ABU522">
        <v>0</v>
      </c>
      <c r="ABV522">
        <v>0</v>
      </c>
      <c r="ABW522">
        <v>0</v>
      </c>
      <c r="ABX522">
        <v>0</v>
      </c>
      <c r="ABY522">
        <v>0</v>
      </c>
      <c r="ABZ522">
        <v>0</v>
      </c>
      <c r="ACA522">
        <v>0</v>
      </c>
    </row>
    <row r="523" spans="1:755" x14ac:dyDescent="0.35">
      <c r="A523" s="1" t="s">
        <v>1275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-1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1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</v>
      </c>
      <c r="SU523">
        <v>0</v>
      </c>
      <c r="SV523">
        <v>0</v>
      </c>
      <c r="SW523">
        <v>0</v>
      </c>
      <c r="SX523">
        <v>0</v>
      </c>
      <c r="SY523">
        <v>0</v>
      </c>
      <c r="SZ523">
        <v>0</v>
      </c>
      <c r="TA523">
        <v>0</v>
      </c>
      <c r="TB523">
        <v>0</v>
      </c>
      <c r="TC523">
        <v>0</v>
      </c>
      <c r="TD523">
        <v>0</v>
      </c>
      <c r="TE523">
        <v>0</v>
      </c>
      <c r="TF523">
        <v>0</v>
      </c>
      <c r="TG523">
        <v>0</v>
      </c>
      <c r="TH523">
        <v>0</v>
      </c>
      <c r="TI523">
        <v>0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0</v>
      </c>
      <c r="UL523">
        <v>0</v>
      </c>
      <c r="UM523">
        <v>0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0</v>
      </c>
      <c r="VA523">
        <v>0</v>
      </c>
      <c r="VB523">
        <v>0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0</v>
      </c>
      <c r="VO523">
        <v>0</v>
      </c>
      <c r="VP523">
        <v>0</v>
      </c>
      <c r="VQ523">
        <v>0</v>
      </c>
      <c r="VR523">
        <v>0</v>
      </c>
      <c r="VS523">
        <v>0</v>
      </c>
      <c r="VT523">
        <v>0</v>
      </c>
      <c r="VU523">
        <v>0</v>
      </c>
      <c r="VV523">
        <v>0</v>
      </c>
      <c r="VW523">
        <v>0</v>
      </c>
      <c r="VX523">
        <v>0</v>
      </c>
      <c r="VY523">
        <v>0</v>
      </c>
      <c r="VZ523">
        <v>0</v>
      </c>
      <c r="WA523">
        <v>0</v>
      </c>
      <c r="WB523">
        <v>0</v>
      </c>
      <c r="WC523">
        <v>0</v>
      </c>
      <c r="WD523">
        <v>0</v>
      </c>
      <c r="WE523">
        <v>0</v>
      </c>
      <c r="WF523">
        <v>0</v>
      </c>
      <c r="WG523">
        <v>0</v>
      </c>
      <c r="WH523">
        <v>0</v>
      </c>
      <c r="WI523">
        <v>0</v>
      </c>
      <c r="WJ523">
        <v>0</v>
      </c>
      <c r="WK523">
        <v>0</v>
      </c>
      <c r="WL523">
        <v>0</v>
      </c>
      <c r="WM523">
        <v>0</v>
      </c>
      <c r="WN523">
        <v>0</v>
      </c>
      <c r="WO523">
        <v>0</v>
      </c>
      <c r="WP523">
        <v>0</v>
      </c>
      <c r="WQ523">
        <v>0</v>
      </c>
      <c r="WR523">
        <v>0</v>
      </c>
      <c r="WS523">
        <v>0</v>
      </c>
      <c r="WT523">
        <v>0</v>
      </c>
      <c r="WU523">
        <v>0</v>
      </c>
      <c r="WV523">
        <v>0</v>
      </c>
      <c r="WW523">
        <v>0</v>
      </c>
      <c r="WX523">
        <v>0</v>
      </c>
      <c r="WY523">
        <v>0</v>
      </c>
      <c r="WZ523">
        <v>0</v>
      </c>
      <c r="XA523">
        <v>0</v>
      </c>
      <c r="XB523">
        <v>0</v>
      </c>
      <c r="XC523">
        <v>0</v>
      </c>
      <c r="XD523">
        <v>0</v>
      </c>
      <c r="XE523">
        <v>0</v>
      </c>
      <c r="XF523">
        <v>0</v>
      </c>
      <c r="XG523">
        <v>0</v>
      </c>
      <c r="XH523">
        <v>0</v>
      </c>
      <c r="XI523">
        <v>0</v>
      </c>
      <c r="XJ523">
        <v>0</v>
      </c>
      <c r="XK523">
        <v>0</v>
      </c>
      <c r="XL523">
        <v>0</v>
      </c>
      <c r="XM523">
        <v>0</v>
      </c>
      <c r="XN523">
        <v>0</v>
      </c>
      <c r="XO523">
        <v>0</v>
      </c>
      <c r="XP523">
        <v>0</v>
      </c>
      <c r="XQ523">
        <v>0</v>
      </c>
      <c r="XR523">
        <v>0</v>
      </c>
      <c r="XS523">
        <v>0</v>
      </c>
      <c r="XT523">
        <v>0</v>
      </c>
      <c r="XU523">
        <v>0</v>
      </c>
      <c r="XV523">
        <v>0</v>
      </c>
      <c r="XW523">
        <v>0</v>
      </c>
      <c r="XX523">
        <v>0</v>
      </c>
      <c r="XY523">
        <v>0</v>
      </c>
      <c r="XZ523">
        <v>0</v>
      </c>
      <c r="YA523">
        <v>0</v>
      </c>
      <c r="YB523">
        <v>0</v>
      </c>
      <c r="YC523">
        <v>0</v>
      </c>
      <c r="YD523">
        <v>0</v>
      </c>
      <c r="YE523">
        <v>0</v>
      </c>
      <c r="YF523">
        <v>0</v>
      </c>
      <c r="YG523">
        <v>0</v>
      </c>
      <c r="YH523">
        <v>0</v>
      </c>
      <c r="YI523">
        <v>0</v>
      </c>
      <c r="YJ523">
        <v>0</v>
      </c>
      <c r="YK523">
        <v>0</v>
      </c>
      <c r="YL523">
        <v>0</v>
      </c>
      <c r="YM523">
        <v>0</v>
      </c>
      <c r="YN523">
        <v>0</v>
      </c>
      <c r="YO523">
        <v>0</v>
      </c>
      <c r="YP523">
        <v>0</v>
      </c>
      <c r="YQ523">
        <v>0</v>
      </c>
      <c r="YR523">
        <v>0</v>
      </c>
      <c r="YS523">
        <v>0</v>
      </c>
      <c r="YT523">
        <v>0</v>
      </c>
      <c r="YU523">
        <v>0</v>
      </c>
      <c r="YV523">
        <v>0</v>
      </c>
      <c r="YW523">
        <v>0</v>
      </c>
      <c r="YX523">
        <v>0</v>
      </c>
      <c r="YY523">
        <v>0</v>
      </c>
      <c r="YZ523">
        <v>0</v>
      </c>
      <c r="ZA523">
        <v>0</v>
      </c>
      <c r="ZB523">
        <v>0</v>
      </c>
      <c r="ZC523">
        <v>0</v>
      </c>
      <c r="ZD523">
        <v>0</v>
      </c>
      <c r="ZE523">
        <v>0</v>
      </c>
      <c r="ZF523">
        <v>0</v>
      </c>
      <c r="ZG523">
        <v>0</v>
      </c>
      <c r="ZH523">
        <v>0</v>
      </c>
      <c r="ZI523">
        <v>0</v>
      </c>
      <c r="ZJ523">
        <v>0</v>
      </c>
      <c r="ZK523">
        <v>0</v>
      </c>
      <c r="ZL523">
        <v>0</v>
      </c>
      <c r="ZM523">
        <v>0</v>
      </c>
      <c r="ZN523">
        <v>0</v>
      </c>
      <c r="ZO523">
        <v>0</v>
      </c>
      <c r="ZP523">
        <v>0</v>
      </c>
      <c r="ZQ523">
        <v>0</v>
      </c>
      <c r="ZR523">
        <v>0</v>
      </c>
      <c r="ZS523">
        <v>0</v>
      </c>
      <c r="ZT523">
        <v>0</v>
      </c>
      <c r="ZU523">
        <v>0</v>
      </c>
      <c r="ZV523">
        <v>0</v>
      </c>
      <c r="ZW523">
        <v>0</v>
      </c>
      <c r="ZX523">
        <v>0</v>
      </c>
      <c r="ZY523">
        <v>0</v>
      </c>
      <c r="ZZ523">
        <v>0</v>
      </c>
      <c r="AAA523">
        <v>0</v>
      </c>
      <c r="AAB523">
        <v>0</v>
      </c>
      <c r="AAC523">
        <v>0</v>
      </c>
      <c r="AAD523">
        <v>0</v>
      </c>
      <c r="AAE523">
        <v>0</v>
      </c>
      <c r="AAF523">
        <v>0</v>
      </c>
      <c r="AAG523">
        <v>0</v>
      </c>
      <c r="AAH523">
        <v>0</v>
      </c>
      <c r="AAI523">
        <v>0</v>
      </c>
      <c r="AAJ523">
        <v>0</v>
      </c>
      <c r="AAK523">
        <v>0</v>
      </c>
      <c r="AAL523">
        <v>0</v>
      </c>
      <c r="AAM523">
        <v>0</v>
      </c>
      <c r="AAN523">
        <v>0</v>
      </c>
      <c r="AAO523">
        <v>0</v>
      </c>
      <c r="AAP523">
        <v>0</v>
      </c>
      <c r="AAQ523">
        <v>0</v>
      </c>
      <c r="AAR523">
        <v>0</v>
      </c>
      <c r="AAS523">
        <v>0</v>
      </c>
      <c r="AAT523">
        <v>0</v>
      </c>
      <c r="AAU523">
        <v>0</v>
      </c>
      <c r="AAV523">
        <v>0</v>
      </c>
      <c r="AAW523">
        <v>0</v>
      </c>
      <c r="AAX523">
        <v>0</v>
      </c>
      <c r="AAY523">
        <v>0</v>
      </c>
      <c r="AAZ523">
        <v>0</v>
      </c>
      <c r="ABA523">
        <v>0</v>
      </c>
      <c r="ABB523">
        <v>0</v>
      </c>
      <c r="ABC523">
        <v>0</v>
      </c>
      <c r="ABD523">
        <v>0</v>
      </c>
      <c r="ABE523">
        <v>0</v>
      </c>
      <c r="ABF523">
        <v>0</v>
      </c>
      <c r="ABG523">
        <v>0</v>
      </c>
      <c r="ABH523">
        <v>0</v>
      </c>
      <c r="ABI523">
        <v>0</v>
      </c>
      <c r="ABJ523">
        <v>0</v>
      </c>
      <c r="ABK523">
        <v>0</v>
      </c>
      <c r="ABL523">
        <v>0</v>
      </c>
      <c r="ABM523">
        <v>0</v>
      </c>
      <c r="ABN523">
        <v>0</v>
      </c>
      <c r="ABO523">
        <v>0</v>
      </c>
      <c r="ABP523">
        <v>0</v>
      </c>
      <c r="ABQ523">
        <v>0</v>
      </c>
      <c r="ABR523">
        <v>0</v>
      </c>
      <c r="ABS523">
        <v>0</v>
      </c>
      <c r="ABT523">
        <v>0</v>
      </c>
      <c r="ABU523">
        <v>0</v>
      </c>
      <c r="ABV523">
        <v>0</v>
      </c>
      <c r="ABW523">
        <v>0</v>
      </c>
      <c r="ABX523">
        <v>0</v>
      </c>
      <c r="ABY523">
        <v>0</v>
      </c>
      <c r="ABZ523">
        <v>0</v>
      </c>
      <c r="ACA523">
        <v>0</v>
      </c>
    </row>
    <row r="524" spans="1:755" x14ac:dyDescent="0.35">
      <c r="A524" s="1" t="s">
        <v>1276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1</v>
      </c>
      <c r="RW524">
        <v>0</v>
      </c>
      <c r="RX524">
        <v>-1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</v>
      </c>
      <c r="SU524">
        <v>0</v>
      </c>
      <c r="SV524">
        <v>0</v>
      </c>
      <c r="SW524">
        <v>0</v>
      </c>
      <c r="SX524">
        <v>0</v>
      </c>
      <c r="SY524">
        <v>0</v>
      </c>
      <c r="SZ524">
        <v>0</v>
      </c>
      <c r="TA524">
        <v>0</v>
      </c>
      <c r="TB524">
        <v>0</v>
      </c>
      <c r="TC524">
        <v>0</v>
      </c>
      <c r="TD524">
        <v>0</v>
      </c>
      <c r="TE524">
        <v>0</v>
      </c>
      <c r="TF524">
        <v>0</v>
      </c>
      <c r="TG524">
        <v>0</v>
      </c>
      <c r="TH524">
        <v>0</v>
      </c>
      <c r="TI524">
        <v>0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  <c r="TV524">
        <v>0</v>
      </c>
      <c r="TW524">
        <v>0</v>
      </c>
      <c r="TX524">
        <v>0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0</v>
      </c>
      <c r="UH524">
        <v>0</v>
      </c>
      <c r="UI524">
        <v>0</v>
      </c>
      <c r="UJ524">
        <v>0</v>
      </c>
      <c r="UK524">
        <v>0</v>
      </c>
      <c r="UL524">
        <v>0</v>
      </c>
      <c r="UM524">
        <v>0</v>
      </c>
      <c r="UN524">
        <v>0</v>
      </c>
      <c r="UO524">
        <v>0</v>
      </c>
      <c r="UP524">
        <v>0</v>
      </c>
      <c r="UQ524">
        <v>0</v>
      </c>
      <c r="UR524">
        <v>0</v>
      </c>
      <c r="US524">
        <v>0</v>
      </c>
      <c r="UT524">
        <v>0</v>
      </c>
      <c r="UU524">
        <v>0</v>
      </c>
      <c r="UV524">
        <v>0</v>
      </c>
      <c r="UW524">
        <v>0</v>
      </c>
      <c r="UX524">
        <v>0</v>
      </c>
      <c r="UY524">
        <v>0</v>
      </c>
      <c r="UZ524">
        <v>0</v>
      </c>
      <c r="VA524">
        <v>0</v>
      </c>
      <c r="VB524">
        <v>0</v>
      </c>
      <c r="VC524">
        <v>0</v>
      </c>
      <c r="VD524">
        <v>0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0</v>
      </c>
      <c r="VO524">
        <v>0</v>
      </c>
      <c r="VP524">
        <v>0</v>
      </c>
      <c r="VQ524">
        <v>0</v>
      </c>
      <c r="VR524">
        <v>0</v>
      </c>
      <c r="VS524">
        <v>0</v>
      </c>
      <c r="VT524">
        <v>0</v>
      </c>
      <c r="VU524">
        <v>0</v>
      </c>
      <c r="VV524">
        <v>0</v>
      </c>
      <c r="VW524">
        <v>0</v>
      </c>
      <c r="VX524">
        <v>0</v>
      </c>
      <c r="VY524">
        <v>0</v>
      </c>
      <c r="VZ524">
        <v>0</v>
      </c>
      <c r="WA524">
        <v>0</v>
      </c>
      <c r="WB524">
        <v>0</v>
      </c>
      <c r="WC524">
        <v>0</v>
      </c>
      <c r="WD524">
        <v>0</v>
      </c>
      <c r="WE524">
        <v>0</v>
      </c>
      <c r="WF524">
        <v>0</v>
      </c>
      <c r="WG524">
        <v>0</v>
      </c>
      <c r="WH524">
        <v>0</v>
      </c>
      <c r="WI524">
        <v>0</v>
      </c>
      <c r="WJ524">
        <v>0</v>
      </c>
      <c r="WK524">
        <v>0</v>
      </c>
      <c r="WL524">
        <v>0</v>
      </c>
      <c r="WM524">
        <v>0</v>
      </c>
      <c r="WN524">
        <v>0</v>
      </c>
      <c r="WO524">
        <v>0</v>
      </c>
      <c r="WP524">
        <v>0</v>
      </c>
      <c r="WQ524">
        <v>0</v>
      </c>
      <c r="WR524">
        <v>0</v>
      </c>
      <c r="WS524">
        <v>0</v>
      </c>
      <c r="WT524">
        <v>0</v>
      </c>
      <c r="WU524">
        <v>0</v>
      </c>
      <c r="WV524">
        <v>0</v>
      </c>
      <c r="WW524">
        <v>0</v>
      </c>
      <c r="WX524">
        <v>0</v>
      </c>
      <c r="WY524">
        <v>0</v>
      </c>
      <c r="WZ524">
        <v>0</v>
      </c>
      <c r="XA524">
        <v>0</v>
      </c>
      <c r="XB524">
        <v>0</v>
      </c>
      <c r="XC524">
        <v>0</v>
      </c>
      <c r="XD524">
        <v>0</v>
      </c>
      <c r="XE524">
        <v>0</v>
      </c>
      <c r="XF524">
        <v>0</v>
      </c>
      <c r="XG524">
        <v>0</v>
      </c>
      <c r="XH524">
        <v>0</v>
      </c>
      <c r="XI524">
        <v>0</v>
      </c>
      <c r="XJ524">
        <v>0</v>
      </c>
      <c r="XK524">
        <v>0</v>
      </c>
      <c r="XL524">
        <v>0</v>
      </c>
      <c r="XM524">
        <v>0</v>
      </c>
      <c r="XN524">
        <v>0</v>
      </c>
      <c r="XO524">
        <v>0</v>
      </c>
      <c r="XP524">
        <v>0</v>
      </c>
      <c r="XQ524">
        <v>0</v>
      </c>
      <c r="XR524">
        <v>0</v>
      </c>
      <c r="XS524">
        <v>0</v>
      </c>
      <c r="XT524">
        <v>0</v>
      </c>
      <c r="XU524">
        <v>0</v>
      </c>
      <c r="XV524">
        <v>0</v>
      </c>
      <c r="XW524">
        <v>0</v>
      </c>
      <c r="XX524">
        <v>0</v>
      </c>
      <c r="XY524">
        <v>0</v>
      </c>
      <c r="XZ524">
        <v>0</v>
      </c>
      <c r="YA524">
        <v>0</v>
      </c>
      <c r="YB524">
        <v>0</v>
      </c>
      <c r="YC524">
        <v>0</v>
      </c>
      <c r="YD524">
        <v>0</v>
      </c>
      <c r="YE524">
        <v>0</v>
      </c>
      <c r="YF524">
        <v>0</v>
      </c>
      <c r="YG524">
        <v>0</v>
      </c>
      <c r="YH524">
        <v>0</v>
      </c>
      <c r="YI524">
        <v>0</v>
      </c>
      <c r="YJ524">
        <v>0</v>
      </c>
      <c r="YK524">
        <v>0</v>
      </c>
      <c r="YL524">
        <v>0</v>
      </c>
      <c r="YM524">
        <v>0</v>
      </c>
      <c r="YN524">
        <v>0</v>
      </c>
      <c r="YO524">
        <v>0</v>
      </c>
      <c r="YP524">
        <v>0</v>
      </c>
      <c r="YQ524">
        <v>0</v>
      </c>
      <c r="YR524">
        <v>0</v>
      </c>
      <c r="YS524">
        <v>0</v>
      </c>
      <c r="YT524">
        <v>0</v>
      </c>
      <c r="YU524">
        <v>0</v>
      </c>
      <c r="YV524">
        <v>0</v>
      </c>
      <c r="YW524">
        <v>0</v>
      </c>
      <c r="YX524">
        <v>0</v>
      </c>
      <c r="YY524">
        <v>0</v>
      </c>
      <c r="YZ524">
        <v>0</v>
      </c>
      <c r="ZA524">
        <v>0</v>
      </c>
      <c r="ZB524">
        <v>0</v>
      </c>
      <c r="ZC524">
        <v>0</v>
      </c>
      <c r="ZD524">
        <v>0</v>
      </c>
      <c r="ZE524">
        <v>0</v>
      </c>
      <c r="ZF524">
        <v>0</v>
      </c>
      <c r="ZG524">
        <v>0</v>
      </c>
      <c r="ZH524">
        <v>0</v>
      </c>
      <c r="ZI524">
        <v>0</v>
      </c>
      <c r="ZJ524">
        <v>0</v>
      </c>
      <c r="ZK524">
        <v>0</v>
      </c>
      <c r="ZL524">
        <v>0</v>
      </c>
      <c r="ZM524">
        <v>0</v>
      </c>
      <c r="ZN524">
        <v>0</v>
      </c>
      <c r="ZO524">
        <v>0</v>
      </c>
      <c r="ZP524">
        <v>0</v>
      </c>
      <c r="ZQ524">
        <v>0</v>
      </c>
      <c r="ZR524">
        <v>0</v>
      </c>
      <c r="ZS524">
        <v>0</v>
      </c>
      <c r="ZT524">
        <v>0</v>
      </c>
      <c r="ZU524">
        <v>0</v>
      </c>
      <c r="ZV524">
        <v>0</v>
      </c>
      <c r="ZW524">
        <v>0</v>
      </c>
      <c r="ZX524">
        <v>0</v>
      </c>
      <c r="ZY524">
        <v>0</v>
      </c>
      <c r="ZZ524">
        <v>0</v>
      </c>
      <c r="AAA524">
        <v>0</v>
      </c>
      <c r="AAB524">
        <v>0</v>
      </c>
      <c r="AAC524">
        <v>0</v>
      </c>
      <c r="AAD524">
        <v>0</v>
      </c>
      <c r="AAE524">
        <v>0</v>
      </c>
      <c r="AAF524">
        <v>0</v>
      </c>
      <c r="AAG524">
        <v>0</v>
      </c>
      <c r="AAH524">
        <v>0</v>
      </c>
      <c r="AAI524">
        <v>0</v>
      </c>
      <c r="AAJ524">
        <v>0</v>
      </c>
      <c r="AAK524">
        <v>0</v>
      </c>
      <c r="AAL524">
        <v>0</v>
      </c>
      <c r="AAM524">
        <v>0</v>
      </c>
      <c r="AAN524">
        <v>0</v>
      </c>
      <c r="AAO524">
        <v>0</v>
      </c>
      <c r="AAP524">
        <v>0</v>
      </c>
      <c r="AAQ524">
        <v>0</v>
      </c>
      <c r="AAR524">
        <v>0</v>
      </c>
      <c r="AAS524">
        <v>0</v>
      </c>
      <c r="AAT524">
        <v>0</v>
      </c>
      <c r="AAU524">
        <v>0</v>
      </c>
      <c r="AAV524">
        <v>0</v>
      </c>
      <c r="AAW524">
        <v>0</v>
      </c>
      <c r="AAX524">
        <v>0</v>
      </c>
      <c r="AAY524">
        <v>0</v>
      </c>
      <c r="AAZ524">
        <v>0</v>
      </c>
      <c r="ABA524">
        <v>0</v>
      </c>
      <c r="ABB524">
        <v>0</v>
      </c>
      <c r="ABC524">
        <v>0</v>
      </c>
      <c r="ABD524">
        <v>0</v>
      </c>
      <c r="ABE524">
        <v>0</v>
      </c>
      <c r="ABF524">
        <v>0</v>
      </c>
      <c r="ABG524">
        <v>0</v>
      </c>
      <c r="ABH524">
        <v>0</v>
      </c>
      <c r="ABI524">
        <v>0</v>
      </c>
      <c r="ABJ524">
        <v>0</v>
      </c>
      <c r="ABK524">
        <v>0</v>
      </c>
      <c r="ABL524">
        <v>0</v>
      </c>
      <c r="ABM524">
        <v>0</v>
      </c>
      <c r="ABN524">
        <v>0</v>
      </c>
      <c r="ABO524">
        <v>0</v>
      </c>
      <c r="ABP524">
        <v>0</v>
      </c>
      <c r="ABQ524">
        <v>0</v>
      </c>
      <c r="ABR524">
        <v>0</v>
      </c>
      <c r="ABS524">
        <v>0</v>
      </c>
      <c r="ABT524">
        <v>0</v>
      </c>
      <c r="ABU524">
        <v>0</v>
      </c>
      <c r="ABV524">
        <v>0</v>
      </c>
      <c r="ABW524">
        <v>0</v>
      </c>
      <c r="ABX524">
        <v>0</v>
      </c>
      <c r="ABY524">
        <v>0</v>
      </c>
      <c r="ABZ524">
        <v>0</v>
      </c>
      <c r="ACA524">
        <v>0</v>
      </c>
    </row>
    <row r="525" spans="1:755" x14ac:dyDescent="0.35">
      <c r="A525" s="1" t="s">
        <v>1277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-1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</v>
      </c>
      <c r="SU525">
        <v>0</v>
      </c>
      <c r="SV525">
        <v>0</v>
      </c>
      <c r="SW525">
        <v>0</v>
      </c>
      <c r="SX525">
        <v>0</v>
      </c>
      <c r="SY525">
        <v>0</v>
      </c>
      <c r="SZ525">
        <v>0</v>
      </c>
      <c r="TA525">
        <v>0</v>
      </c>
      <c r="TB525">
        <v>0</v>
      </c>
      <c r="TC525">
        <v>0</v>
      </c>
      <c r="TD525">
        <v>0</v>
      </c>
      <c r="TE525">
        <v>0</v>
      </c>
      <c r="TF525">
        <v>0</v>
      </c>
      <c r="TG525">
        <v>0</v>
      </c>
      <c r="TH525">
        <v>0</v>
      </c>
      <c r="TI525">
        <v>0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  <c r="TX525">
        <v>0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0</v>
      </c>
      <c r="UG525">
        <v>0</v>
      </c>
      <c r="UH525">
        <v>0</v>
      </c>
      <c r="UI525">
        <v>0</v>
      </c>
      <c r="UJ525">
        <v>0</v>
      </c>
      <c r="UK525">
        <v>0</v>
      </c>
      <c r="UL525">
        <v>0</v>
      </c>
      <c r="UM525">
        <v>0</v>
      </c>
      <c r="UN525">
        <v>0</v>
      </c>
      <c r="UO525">
        <v>0</v>
      </c>
      <c r="UP525">
        <v>0</v>
      </c>
      <c r="UQ525">
        <v>0</v>
      </c>
      <c r="UR525">
        <v>0</v>
      </c>
      <c r="US525">
        <v>0</v>
      </c>
      <c r="UT525">
        <v>0</v>
      </c>
      <c r="UU525">
        <v>0</v>
      </c>
      <c r="UV525">
        <v>0</v>
      </c>
      <c r="UW525">
        <v>0</v>
      </c>
      <c r="UX525">
        <v>0</v>
      </c>
      <c r="UY525">
        <v>0</v>
      </c>
      <c r="UZ525">
        <v>0</v>
      </c>
      <c r="VA525">
        <v>0</v>
      </c>
      <c r="VB525">
        <v>0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0</v>
      </c>
      <c r="VO525">
        <v>0</v>
      </c>
      <c r="VP525">
        <v>0</v>
      </c>
      <c r="VQ525">
        <v>0</v>
      </c>
      <c r="VR525">
        <v>0</v>
      </c>
      <c r="VS525">
        <v>0</v>
      </c>
      <c r="VT525">
        <v>0</v>
      </c>
      <c r="VU525">
        <v>0</v>
      </c>
      <c r="VV525">
        <v>0</v>
      </c>
      <c r="VW525">
        <v>0</v>
      </c>
      <c r="VX525">
        <v>0</v>
      </c>
      <c r="VY525">
        <v>0</v>
      </c>
      <c r="VZ525">
        <v>0</v>
      </c>
      <c r="WA525">
        <v>0</v>
      </c>
      <c r="WB525">
        <v>0</v>
      </c>
      <c r="WC525">
        <v>0</v>
      </c>
      <c r="WD525">
        <v>0</v>
      </c>
      <c r="WE525">
        <v>0</v>
      </c>
      <c r="WF525">
        <v>0</v>
      </c>
      <c r="WG525">
        <v>0</v>
      </c>
      <c r="WH525">
        <v>0</v>
      </c>
      <c r="WI525">
        <v>0</v>
      </c>
      <c r="WJ525">
        <v>0</v>
      </c>
      <c r="WK525">
        <v>0</v>
      </c>
      <c r="WL525">
        <v>0</v>
      </c>
      <c r="WM525">
        <v>0</v>
      </c>
      <c r="WN525">
        <v>0</v>
      </c>
      <c r="WO525">
        <v>0</v>
      </c>
      <c r="WP525">
        <v>0</v>
      </c>
      <c r="WQ525">
        <v>0</v>
      </c>
      <c r="WR525">
        <v>0</v>
      </c>
      <c r="WS525">
        <v>0</v>
      </c>
      <c r="WT525">
        <v>0</v>
      </c>
      <c r="WU525">
        <v>0</v>
      </c>
      <c r="WV525">
        <v>0</v>
      </c>
      <c r="WW525">
        <v>0</v>
      </c>
      <c r="WX525">
        <v>0</v>
      </c>
      <c r="WY525">
        <v>0</v>
      </c>
      <c r="WZ525">
        <v>0</v>
      </c>
      <c r="XA525">
        <v>0</v>
      </c>
      <c r="XB525">
        <v>0</v>
      </c>
      <c r="XC525">
        <v>0</v>
      </c>
      <c r="XD525">
        <v>0</v>
      </c>
      <c r="XE525">
        <v>0</v>
      </c>
      <c r="XF525">
        <v>0</v>
      </c>
      <c r="XG525">
        <v>0</v>
      </c>
      <c r="XH525">
        <v>-1</v>
      </c>
      <c r="XI525">
        <v>0</v>
      </c>
      <c r="XJ525">
        <v>0</v>
      </c>
      <c r="XK525">
        <v>0</v>
      </c>
      <c r="XL525">
        <v>0</v>
      </c>
      <c r="XM525">
        <v>0</v>
      </c>
      <c r="XN525">
        <v>0</v>
      </c>
      <c r="XO525">
        <v>0</v>
      </c>
      <c r="XP525">
        <v>0</v>
      </c>
      <c r="XQ525">
        <v>0</v>
      </c>
      <c r="XR525">
        <v>0</v>
      </c>
      <c r="XS525">
        <v>0</v>
      </c>
      <c r="XT525">
        <v>0</v>
      </c>
      <c r="XU525">
        <v>0</v>
      </c>
      <c r="XV525">
        <v>0</v>
      </c>
      <c r="XW525">
        <v>0</v>
      </c>
      <c r="XX525">
        <v>0</v>
      </c>
      <c r="XY525">
        <v>0</v>
      </c>
      <c r="XZ525">
        <v>0</v>
      </c>
      <c r="YA525">
        <v>0</v>
      </c>
      <c r="YB525">
        <v>0</v>
      </c>
      <c r="YC525">
        <v>0</v>
      </c>
      <c r="YD525">
        <v>0</v>
      </c>
      <c r="YE525">
        <v>0</v>
      </c>
      <c r="YF525">
        <v>0</v>
      </c>
      <c r="YG525">
        <v>0</v>
      </c>
      <c r="YH525">
        <v>0</v>
      </c>
      <c r="YI525">
        <v>0</v>
      </c>
      <c r="YJ525">
        <v>0</v>
      </c>
      <c r="YK525">
        <v>0</v>
      </c>
      <c r="YL525">
        <v>0</v>
      </c>
      <c r="YM525">
        <v>0</v>
      </c>
      <c r="YN525">
        <v>0</v>
      </c>
      <c r="YO525">
        <v>0</v>
      </c>
      <c r="YP525">
        <v>0</v>
      </c>
      <c r="YQ525">
        <v>0</v>
      </c>
      <c r="YR525">
        <v>0</v>
      </c>
      <c r="YS525">
        <v>0</v>
      </c>
      <c r="YT525">
        <v>0</v>
      </c>
      <c r="YU525">
        <v>0</v>
      </c>
      <c r="YV525">
        <v>0</v>
      </c>
      <c r="YW525">
        <v>0</v>
      </c>
      <c r="YX525">
        <v>0</v>
      </c>
      <c r="YY525">
        <v>0</v>
      </c>
      <c r="YZ525">
        <v>0</v>
      </c>
      <c r="ZA525">
        <v>0</v>
      </c>
      <c r="ZB525">
        <v>0</v>
      </c>
      <c r="ZC525">
        <v>0</v>
      </c>
      <c r="ZD525">
        <v>0</v>
      </c>
      <c r="ZE525">
        <v>0</v>
      </c>
      <c r="ZF525">
        <v>0</v>
      </c>
      <c r="ZG525">
        <v>0</v>
      </c>
      <c r="ZH525">
        <v>0</v>
      </c>
      <c r="ZI525">
        <v>0</v>
      </c>
      <c r="ZJ525">
        <v>0</v>
      </c>
      <c r="ZK525">
        <v>0</v>
      </c>
      <c r="ZL525">
        <v>0</v>
      </c>
      <c r="ZM525">
        <v>0</v>
      </c>
      <c r="ZN525">
        <v>0</v>
      </c>
      <c r="ZO525">
        <v>0</v>
      </c>
      <c r="ZP525">
        <v>0</v>
      </c>
      <c r="ZQ525">
        <v>0</v>
      </c>
      <c r="ZR525">
        <v>0</v>
      </c>
      <c r="ZS525">
        <v>0</v>
      </c>
      <c r="ZT525">
        <v>0</v>
      </c>
      <c r="ZU525">
        <v>0</v>
      </c>
      <c r="ZV525">
        <v>0</v>
      </c>
      <c r="ZW525">
        <v>0</v>
      </c>
      <c r="ZX525">
        <v>0</v>
      </c>
      <c r="ZY525">
        <v>0</v>
      </c>
      <c r="ZZ525">
        <v>0</v>
      </c>
      <c r="AAA525">
        <v>0</v>
      </c>
      <c r="AAB525">
        <v>0</v>
      </c>
      <c r="AAC525">
        <v>0</v>
      </c>
      <c r="AAD525">
        <v>0</v>
      </c>
      <c r="AAE525">
        <v>0</v>
      </c>
      <c r="AAF525">
        <v>0</v>
      </c>
      <c r="AAG525">
        <v>0</v>
      </c>
      <c r="AAH525">
        <v>0</v>
      </c>
      <c r="AAI525">
        <v>0</v>
      </c>
      <c r="AAJ525">
        <v>0</v>
      </c>
      <c r="AAK525">
        <v>0</v>
      </c>
      <c r="AAL525">
        <v>0</v>
      </c>
      <c r="AAM525">
        <v>0</v>
      </c>
      <c r="AAN525">
        <v>0</v>
      </c>
      <c r="AAO525">
        <v>0</v>
      </c>
      <c r="AAP525">
        <v>0</v>
      </c>
      <c r="AAQ525">
        <v>0</v>
      </c>
      <c r="AAR525">
        <v>0</v>
      </c>
      <c r="AAS525">
        <v>0</v>
      </c>
      <c r="AAT525">
        <v>0</v>
      </c>
      <c r="AAU525">
        <v>0</v>
      </c>
      <c r="AAV525">
        <v>0</v>
      </c>
      <c r="AAW525">
        <v>0</v>
      </c>
      <c r="AAX525">
        <v>0</v>
      </c>
      <c r="AAY525">
        <v>0</v>
      </c>
      <c r="AAZ525">
        <v>0</v>
      </c>
      <c r="ABA525">
        <v>0</v>
      </c>
      <c r="ABB525">
        <v>0</v>
      </c>
      <c r="ABC525">
        <v>0</v>
      </c>
      <c r="ABD525">
        <v>0</v>
      </c>
      <c r="ABE525">
        <v>0</v>
      </c>
      <c r="ABF525">
        <v>0</v>
      </c>
      <c r="ABG525">
        <v>0</v>
      </c>
      <c r="ABH525">
        <v>0</v>
      </c>
      <c r="ABI525">
        <v>0</v>
      </c>
      <c r="ABJ525">
        <v>0</v>
      </c>
      <c r="ABK525">
        <v>0</v>
      </c>
      <c r="ABL525">
        <v>0</v>
      </c>
      <c r="ABM525">
        <v>0</v>
      </c>
      <c r="ABN525">
        <v>0</v>
      </c>
      <c r="ABO525">
        <v>0</v>
      </c>
      <c r="ABP525">
        <v>0</v>
      </c>
      <c r="ABQ525">
        <v>0</v>
      </c>
      <c r="ABR525">
        <v>0</v>
      </c>
      <c r="ABS525">
        <v>0</v>
      </c>
      <c r="ABT525">
        <v>0</v>
      </c>
      <c r="ABU525">
        <v>0</v>
      </c>
      <c r="ABV525">
        <v>0</v>
      </c>
      <c r="ABW525">
        <v>0</v>
      </c>
      <c r="ABX525">
        <v>0</v>
      </c>
      <c r="ABY525">
        <v>0</v>
      </c>
      <c r="ABZ525">
        <v>0</v>
      </c>
      <c r="ACA525">
        <v>0</v>
      </c>
    </row>
    <row r="526" spans="1:755" x14ac:dyDescent="0.35">
      <c r="A526" s="1" t="s">
        <v>1278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-1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-1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</v>
      </c>
      <c r="SU526">
        <v>0</v>
      </c>
      <c r="SV526">
        <v>0</v>
      </c>
      <c r="SW526">
        <v>0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0</v>
      </c>
      <c r="TD526">
        <v>0</v>
      </c>
      <c r="TE526">
        <v>0</v>
      </c>
      <c r="TF526">
        <v>0</v>
      </c>
      <c r="TG526">
        <v>0</v>
      </c>
      <c r="TH526">
        <v>0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0</v>
      </c>
      <c r="TW526">
        <v>0</v>
      </c>
      <c r="TX526">
        <v>0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0</v>
      </c>
      <c r="UL526">
        <v>0</v>
      </c>
      <c r="UM526">
        <v>0</v>
      </c>
      <c r="UN526">
        <v>0</v>
      </c>
      <c r="UO526">
        <v>0</v>
      </c>
      <c r="UP526">
        <v>0</v>
      </c>
      <c r="UQ526">
        <v>0</v>
      </c>
      <c r="UR526">
        <v>0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0</v>
      </c>
      <c r="UZ526">
        <v>0</v>
      </c>
      <c r="VA526">
        <v>0</v>
      </c>
      <c r="VB526">
        <v>0</v>
      </c>
      <c r="VC526">
        <v>0</v>
      </c>
      <c r="VD526">
        <v>0</v>
      </c>
      <c r="VE526">
        <v>0</v>
      </c>
      <c r="VF526">
        <v>0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0</v>
      </c>
      <c r="VO526">
        <v>0</v>
      </c>
      <c r="VP526">
        <v>0</v>
      </c>
      <c r="VQ526">
        <v>0</v>
      </c>
      <c r="VR526">
        <v>0</v>
      </c>
      <c r="VS526">
        <v>0</v>
      </c>
      <c r="VT526">
        <v>0</v>
      </c>
      <c r="VU526">
        <v>0</v>
      </c>
      <c r="VV526">
        <v>0</v>
      </c>
      <c r="VW526">
        <v>0</v>
      </c>
      <c r="VX526">
        <v>0</v>
      </c>
      <c r="VY526">
        <v>0</v>
      </c>
      <c r="VZ526">
        <v>0</v>
      </c>
      <c r="WA526">
        <v>0</v>
      </c>
      <c r="WB526">
        <v>0</v>
      </c>
      <c r="WC526">
        <v>0</v>
      </c>
      <c r="WD526">
        <v>0</v>
      </c>
      <c r="WE526">
        <v>0</v>
      </c>
      <c r="WF526">
        <v>0</v>
      </c>
      <c r="WG526">
        <v>0</v>
      </c>
      <c r="WH526">
        <v>0</v>
      </c>
      <c r="WI526">
        <v>0</v>
      </c>
      <c r="WJ526">
        <v>0</v>
      </c>
      <c r="WK526">
        <v>0</v>
      </c>
      <c r="WL526">
        <v>0</v>
      </c>
      <c r="WM526">
        <v>0</v>
      </c>
      <c r="WN526">
        <v>0</v>
      </c>
      <c r="WO526">
        <v>0</v>
      </c>
      <c r="WP526">
        <v>0</v>
      </c>
      <c r="WQ526">
        <v>0</v>
      </c>
      <c r="WR526">
        <v>0</v>
      </c>
      <c r="WS526">
        <v>0</v>
      </c>
      <c r="WT526">
        <v>0</v>
      </c>
      <c r="WU526">
        <v>0</v>
      </c>
      <c r="WV526">
        <v>0</v>
      </c>
      <c r="WW526">
        <v>0</v>
      </c>
      <c r="WX526">
        <v>0</v>
      </c>
      <c r="WY526">
        <v>0</v>
      </c>
      <c r="WZ526">
        <v>0</v>
      </c>
      <c r="XA526">
        <v>0</v>
      </c>
      <c r="XB526">
        <v>0</v>
      </c>
      <c r="XC526">
        <v>0</v>
      </c>
      <c r="XD526">
        <v>0</v>
      </c>
      <c r="XE526">
        <v>0</v>
      </c>
      <c r="XF526">
        <v>0</v>
      </c>
      <c r="XG526">
        <v>0</v>
      </c>
      <c r="XH526">
        <v>0</v>
      </c>
      <c r="XI526">
        <v>0</v>
      </c>
      <c r="XJ526">
        <v>0</v>
      </c>
      <c r="XK526">
        <v>0</v>
      </c>
      <c r="XL526">
        <v>0</v>
      </c>
      <c r="XM526">
        <v>0</v>
      </c>
      <c r="XN526">
        <v>0</v>
      </c>
      <c r="XO526">
        <v>0</v>
      </c>
      <c r="XP526">
        <v>0</v>
      </c>
      <c r="XQ526">
        <v>0</v>
      </c>
      <c r="XR526">
        <v>0</v>
      </c>
      <c r="XS526">
        <v>0</v>
      </c>
      <c r="XT526">
        <v>0</v>
      </c>
      <c r="XU526">
        <v>0</v>
      </c>
      <c r="XV526">
        <v>0</v>
      </c>
      <c r="XW526">
        <v>0</v>
      </c>
      <c r="XX526">
        <v>0</v>
      </c>
      <c r="XY526">
        <v>0</v>
      </c>
      <c r="XZ526">
        <v>0</v>
      </c>
      <c r="YA526">
        <v>0</v>
      </c>
      <c r="YB526">
        <v>0</v>
      </c>
      <c r="YC526">
        <v>0</v>
      </c>
      <c r="YD526">
        <v>0</v>
      </c>
      <c r="YE526">
        <v>0</v>
      </c>
      <c r="YF526">
        <v>0</v>
      </c>
      <c r="YG526">
        <v>0</v>
      </c>
      <c r="YH526">
        <v>0</v>
      </c>
      <c r="YI526">
        <v>0</v>
      </c>
      <c r="YJ526">
        <v>0</v>
      </c>
      <c r="YK526">
        <v>0</v>
      </c>
      <c r="YL526">
        <v>0</v>
      </c>
      <c r="YM526">
        <v>0</v>
      </c>
      <c r="YN526">
        <v>0</v>
      </c>
      <c r="YO526">
        <v>0</v>
      </c>
      <c r="YP526">
        <v>0</v>
      </c>
      <c r="YQ526">
        <v>0</v>
      </c>
      <c r="YR526">
        <v>0</v>
      </c>
      <c r="YS526">
        <v>0</v>
      </c>
      <c r="YT526">
        <v>0</v>
      </c>
      <c r="YU526">
        <v>0</v>
      </c>
      <c r="YV526">
        <v>0</v>
      </c>
      <c r="YW526">
        <v>0</v>
      </c>
      <c r="YX526">
        <v>0</v>
      </c>
      <c r="YY526">
        <v>0</v>
      </c>
      <c r="YZ526">
        <v>0</v>
      </c>
      <c r="ZA526">
        <v>0</v>
      </c>
      <c r="ZB526">
        <v>0</v>
      </c>
      <c r="ZC526">
        <v>0</v>
      </c>
      <c r="ZD526">
        <v>0</v>
      </c>
      <c r="ZE526">
        <v>0</v>
      </c>
      <c r="ZF526">
        <v>0</v>
      </c>
      <c r="ZG526">
        <v>0</v>
      </c>
      <c r="ZH526">
        <v>0</v>
      </c>
      <c r="ZI526">
        <v>0</v>
      </c>
      <c r="ZJ526">
        <v>0</v>
      </c>
      <c r="ZK526">
        <v>0</v>
      </c>
      <c r="ZL526">
        <v>0</v>
      </c>
      <c r="ZM526">
        <v>0</v>
      </c>
      <c r="ZN526">
        <v>0</v>
      </c>
      <c r="ZO526">
        <v>0</v>
      </c>
      <c r="ZP526">
        <v>0</v>
      </c>
      <c r="ZQ526">
        <v>0</v>
      </c>
      <c r="ZR526">
        <v>0</v>
      </c>
      <c r="ZS526">
        <v>0</v>
      </c>
      <c r="ZT526">
        <v>0</v>
      </c>
      <c r="ZU526">
        <v>0</v>
      </c>
      <c r="ZV526">
        <v>0</v>
      </c>
      <c r="ZW526">
        <v>0</v>
      </c>
      <c r="ZX526">
        <v>0</v>
      </c>
      <c r="ZY526">
        <v>0</v>
      </c>
      <c r="ZZ526">
        <v>0</v>
      </c>
      <c r="AAA526">
        <v>0</v>
      </c>
      <c r="AAB526">
        <v>0</v>
      </c>
      <c r="AAC526">
        <v>0</v>
      </c>
      <c r="AAD526">
        <v>0</v>
      </c>
      <c r="AAE526">
        <v>0</v>
      </c>
      <c r="AAF526">
        <v>0</v>
      </c>
      <c r="AAG526">
        <v>0</v>
      </c>
      <c r="AAH526">
        <v>0</v>
      </c>
      <c r="AAI526">
        <v>0</v>
      </c>
      <c r="AAJ526">
        <v>0</v>
      </c>
      <c r="AAK526">
        <v>0</v>
      </c>
      <c r="AAL526">
        <v>0</v>
      </c>
      <c r="AAM526">
        <v>0</v>
      </c>
      <c r="AAN526">
        <v>0</v>
      </c>
      <c r="AAO526">
        <v>0</v>
      </c>
      <c r="AAP526">
        <v>0</v>
      </c>
      <c r="AAQ526">
        <v>0</v>
      </c>
      <c r="AAR526">
        <v>0</v>
      </c>
      <c r="AAS526">
        <v>0</v>
      </c>
      <c r="AAT526">
        <v>0</v>
      </c>
      <c r="AAU526">
        <v>0</v>
      </c>
      <c r="AAV526">
        <v>0</v>
      </c>
      <c r="AAW526">
        <v>0</v>
      </c>
      <c r="AAX526">
        <v>0</v>
      </c>
      <c r="AAY526">
        <v>0</v>
      </c>
      <c r="AAZ526">
        <v>0</v>
      </c>
      <c r="ABA526">
        <v>0</v>
      </c>
      <c r="ABB526">
        <v>0</v>
      </c>
      <c r="ABC526">
        <v>0</v>
      </c>
      <c r="ABD526">
        <v>0</v>
      </c>
      <c r="ABE526">
        <v>0</v>
      </c>
      <c r="ABF526">
        <v>0</v>
      </c>
      <c r="ABG526">
        <v>0</v>
      </c>
      <c r="ABH526">
        <v>0</v>
      </c>
      <c r="ABI526">
        <v>0</v>
      </c>
      <c r="ABJ526">
        <v>0</v>
      </c>
      <c r="ABK526">
        <v>0</v>
      </c>
      <c r="ABL526">
        <v>0</v>
      </c>
      <c r="ABM526">
        <v>0</v>
      </c>
      <c r="ABN526">
        <v>0</v>
      </c>
      <c r="ABO526">
        <v>0</v>
      </c>
      <c r="ABP526">
        <v>0</v>
      </c>
      <c r="ABQ526">
        <v>0</v>
      </c>
      <c r="ABR526">
        <v>0</v>
      </c>
      <c r="ABS526">
        <v>0</v>
      </c>
      <c r="ABT526">
        <v>0</v>
      </c>
      <c r="ABU526">
        <v>0</v>
      </c>
      <c r="ABV526">
        <v>0</v>
      </c>
      <c r="ABW526">
        <v>0</v>
      </c>
      <c r="ABX526">
        <v>0</v>
      </c>
      <c r="ABY526">
        <v>0</v>
      </c>
      <c r="ABZ526">
        <v>0</v>
      </c>
      <c r="ACA526">
        <v>0</v>
      </c>
    </row>
    <row r="527" spans="1:755" x14ac:dyDescent="0.35">
      <c r="A527" s="1" t="s">
        <v>1279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1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-1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0</v>
      </c>
      <c r="TI527">
        <v>0</v>
      </c>
      <c r="TJ527">
        <v>0</v>
      </c>
      <c r="TK527">
        <v>0</v>
      </c>
      <c r="TL527">
        <v>0</v>
      </c>
      <c r="TM527">
        <v>0</v>
      </c>
      <c r="TN527">
        <v>0</v>
      </c>
      <c r="TO527">
        <v>0</v>
      </c>
      <c r="TP527">
        <v>0</v>
      </c>
      <c r="TQ527">
        <v>0</v>
      </c>
      <c r="TR527">
        <v>0</v>
      </c>
      <c r="TS527">
        <v>0</v>
      </c>
      <c r="TT527">
        <v>0</v>
      </c>
      <c r="TU527">
        <v>0</v>
      </c>
      <c r="TV527">
        <v>0</v>
      </c>
      <c r="TW527">
        <v>0</v>
      </c>
      <c r="TX527">
        <v>0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0</v>
      </c>
      <c r="UL527">
        <v>0</v>
      </c>
      <c r="UM527">
        <v>0</v>
      </c>
      <c r="UN527">
        <v>0</v>
      </c>
      <c r="UO527">
        <v>0</v>
      </c>
      <c r="UP527">
        <v>0</v>
      </c>
      <c r="UQ527">
        <v>0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0</v>
      </c>
      <c r="UZ527">
        <v>0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0</v>
      </c>
      <c r="VQ527">
        <v>0</v>
      </c>
      <c r="VR527">
        <v>0</v>
      </c>
      <c r="VS527">
        <v>0</v>
      </c>
      <c r="VT527">
        <v>0</v>
      </c>
      <c r="VU527">
        <v>0</v>
      </c>
      <c r="VV527">
        <v>0</v>
      </c>
      <c r="VW527">
        <v>0</v>
      </c>
      <c r="VX527">
        <v>0</v>
      </c>
      <c r="VY527">
        <v>0</v>
      </c>
      <c r="VZ527">
        <v>0</v>
      </c>
      <c r="WA527">
        <v>0</v>
      </c>
      <c r="WB527">
        <v>0</v>
      </c>
      <c r="WC527">
        <v>0</v>
      </c>
      <c r="WD527">
        <v>0</v>
      </c>
      <c r="WE527">
        <v>0</v>
      </c>
      <c r="WF527">
        <v>0</v>
      </c>
      <c r="WG527">
        <v>0</v>
      </c>
      <c r="WH527">
        <v>0</v>
      </c>
      <c r="WI527">
        <v>0</v>
      </c>
      <c r="WJ527">
        <v>0</v>
      </c>
      <c r="WK527">
        <v>0</v>
      </c>
      <c r="WL527">
        <v>0</v>
      </c>
      <c r="WM527">
        <v>0</v>
      </c>
      <c r="WN527">
        <v>0</v>
      </c>
      <c r="WO527">
        <v>0</v>
      </c>
      <c r="WP527">
        <v>0</v>
      </c>
      <c r="WQ527">
        <v>0</v>
      </c>
      <c r="WR527">
        <v>0</v>
      </c>
      <c r="WS527">
        <v>0</v>
      </c>
      <c r="WT527">
        <v>0</v>
      </c>
      <c r="WU527">
        <v>0</v>
      </c>
      <c r="WV527">
        <v>0</v>
      </c>
      <c r="WW527">
        <v>0</v>
      </c>
      <c r="WX527">
        <v>0</v>
      </c>
      <c r="WY527">
        <v>0</v>
      </c>
      <c r="WZ527">
        <v>0</v>
      </c>
      <c r="XA527">
        <v>0</v>
      </c>
      <c r="XB527">
        <v>0</v>
      </c>
      <c r="XC527">
        <v>0</v>
      </c>
      <c r="XD527">
        <v>0</v>
      </c>
      <c r="XE527">
        <v>0</v>
      </c>
      <c r="XF527">
        <v>0</v>
      </c>
      <c r="XG527">
        <v>0</v>
      </c>
      <c r="XH527">
        <v>0</v>
      </c>
      <c r="XI527">
        <v>0</v>
      </c>
      <c r="XJ527">
        <v>0</v>
      </c>
      <c r="XK527">
        <v>0</v>
      </c>
      <c r="XL527">
        <v>0</v>
      </c>
      <c r="XM527">
        <v>0</v>
      </c>
      <c r="XN527">
        <v>0</v>
      </c>
      <c r="XO527">
        <v>0</v>
      </c>
      <c r="XP527">
        <v>0</v>
      </c>
      <c r="XQ527">
        <v>0</v>
      </c>
      <c r="XR527">
        <v>0</v>
      </c>
      <c r="XS527">
        <v>0</v>
      </c>
      <c r="XT527">
        <v>0</v>
      </c>
      <c r="XU527">
        <v>0</v>
      </c>
      <c r="XV527">
        <v>0</v>
      </c>
      <c r="XW527">
        <v>0</v>
      </c>
      <c r="XX527">
        <v>0</v>
      </c>
      <c r="XY527">
        <v>0</v>
      </c>
      <c r="XZ527">
        <v>0</v>
      </c>
      <c r="YA527">
        <v>0</v>
      </c>
      <c r="YB527">
        <v>0</v>
      </c>
      <c r="YC527">
        <v>0</v>
      </c>
      <c r="YD527">
        <v>0</v>
      </c>
      <c r="YE527">
        <v>0</v>
      </c>
      <c r="YF527">
        <v>0</v>
      </c>
      <c r="YG527">
        <v>0</v>
      </c>
      <c r="YH527">
        <v>0</v>
      </c>
      <c r="YI527">
        <v>0</v>
      </c>
      <c r="YJ527">
        <v>0</v>
      </c>
      <c r="YK527">
        <v>0</v>
      </c>
      <c r="YL527">
        <v>0</v>
      </c>
      <c r="YM527">
        <v>0</v>
      </c>
      <c r="YN527">
        <v>0</v>
      </c>
      <c r="YO527">
        <v>0</v>
      </c>
      <c r="YP527">
        <v>0</v>
      </c>
      <c r="YQ527">
        <v>0</v>
      </c>
      <c r="YR527">
        <v>0</v>
      </c>
      <c r="YS527">
        <v>0</v>
      </c>
      <c r="YT527">
        <v>0</v>
      </c>
      <c r="YU527">
        <v>0</v>
      </c>
      <c r="YV527">
        <v>0</v>
      </c>
      <c r="YW527">
        <v>0</v>
      </c>
      <c r="YX527">
        <v>0</v>
      </c>
      <c r="YY527">
        <v>0</v>
      </c>
      <c r="YZ527">
        <v>0</v>
      </c>
      <c r="ZA527">
        <v>0</v>
      </c>
      <c r="ZB527">
        <v>0</v>
      </c>
      <c r="ZC527">
        <v>0</v>
      </c>
      <c r="ZD527">
        <v>0</v>
      </c>
      <c r="ZE527">
        <v>0</v>
      </c>
      <c r="ZF527">
        <v>0</v>
      </c>
      <c r="ZG527">
        <v>0</v>
      </c>
      <c r="ZH527">
        <v>0</v>
      </c>
      <c r="ZI527">
        <v>0</v>
      </c>
      <c r="ZJ527">
        <v>0</v>
      </c>
      <c r="ZK527">
        <v>0</v>
      </c>
      <c r="ZL527">
        <v>0</v>
      </c>
      <c r="ZM527">
        <v>0</v>
      </c>
      <c r="ZN527">
        <v>0</v>
      </c>
      <c r="ZO527">
        <v>0</v>
      </c>
      <c r="ZP527">
        <v>0</v>
      </c>
      <c r="ZQ527">
        <v>0</v>
      </c>
      <c r="ZR527">
        <v>0</v>
      </c>
      <c r="ZS527">
        <v>0</v>
      </c>
      <c r="ZT527">
        <v>0</v>
      </c>
      <c r="ZU527">
        <v>0</v>
      </c>
      <c r="ZV527">
        <v>0</v>
      </c>
      <c r="ZW527">
        <v>0</v>
      </c>
      <c r="ZX527">
        <v>0</v>
      </c>
      <c r="ZY527">
        <v>0</v>
      </c>
      <c r="ZZ527">
        <v>0</v>
      </c>
      <c r="AAA527">
        <v>0</v>
      </c>
      <c r="AAB527">
        <v>0</v>
      </c>
      <c r="AAC527">
        <v>0</v>
      </c>
      <c r="AAD527">
        <v>0</v>
      </c>
      <c r="AAE527">
        <v>0</v>
      </c>
      <c r="AAF527">
        <v>0</v>
      </c>
      <c r="AAG527">
        <v>0</v>
      </c>
      <c r="AAH527">
        <v>0</v>
      </c>
      <c r="AAI527">
        <v>0</v>
      </c>
      <c r="AAJ527">
        <v>0</v>
      </c>
      <c r="AAK527">
        <v>0</v>
      </c>
      <c r="AAL527">
        <v>0</v>
      </c>
      <c r="AAM527">
        <v>0</v>
      </c>
      <c r="AAN527">
        <v>0</v>
      </c>
      <c r="AAO527">
        <v>0</v>
      </c>
      <c r="AAP527">
        <v>0</v>
      </c>
      <c r="AAQ527">
        <v>0</v>
      </c>
      <c r="AAR527">
        <v>0</v>
      </c>
      <c r="AAS527">
        <v>0</v>
      </c>
      <c r="AAT527">
        <v>0</v>
      </c>
      <c r="AAU527">
        <v>0</v>
      </c>
      <c r="AAV527">
        <v>0</v>
      </c>
      <c r="AAW527">
        <v>0</v>
      </c>
      <c r="AAX527">
        <v>0</v>
      </c>
      <c r="AAY527">
        <v>0</v>
      </c>
      <c r="AAZ527">
        <v>0</v>
      </c>
      <c r="ABA527">
        <v>0</v>
      </c>
      <c r="ABB527">
        <v>0</v>
      </c>
      <c r="ABC527">
        <v>0</v>
      </c>
      <c r="ABD527">
        <v>0</v>
      </c>
      <c r="ABE527">
        <v>0</v>
      </c>
      <c r="ABF527">
        <v>0</v>
      </c>
      <c r="ABG527">
        <v>0</v>
      </c>
      <c r="ABH527">
        <v>0</v>
      </c>
      <c r="ABI527">
        <v>0</v>
      </c>
      <c r="ABJ527">
        <v>0</v>
      </c>
      <c r="ABK527">
        <v>0</v>
      </c>
      <c r="ABL527">
        <v>0</v>
      </c>
      <c r="ABM527">
        <v>0</v>
      </c>
      <c r="ABN527">
        <v>0</v>
      </c>
      <c r="ABO527">
        <v>0</v>
      </c>
      <c r="ABP527">
        <v>0</v>
      </c>
      <c r="ABQ527">
        <v>0</v>
      </c>
      <c r="ABR527">
        <v>0</v>
      </c>
      <c r="ABS527">
        <v>0</v>
      </c>
      <c r="ABT527">
        <v>0</v>
      </c>
      <c r="ABU527">
        <v>0</v>
      </c>
      <c r="ABV527">
        <v>0</v>
      </c>
      <c r="ABW527">
        <v>0</v>
      </c>
      <c r="ABX527">
        <v>0</v>
      </c>
      <c r="ABY527">
        <v>0</v>
      </c>
      <c r="ABZ527">
        <v>0</v>
      </c>
      <c r="ACA527">
        <v>0</v>
      </c>
    </row>
    <row r="528" spans="1:755" x14ac:dyDescent="0.35">
      <c r="A528" s="1" t="s">
        <v>1280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1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0</v>
      </c>
      <c r="TI528">
        <v>0</v>
      </c>
      <c r="TJ528">
        <v>0</v>
      </c>
      <c r="TK528">
        <v>0</v>
      </c>
      <c r="TL528">
        <v>0</v>
      </c>
      <c r="TM528">
        <v>0</v>
      </c>
      <c r="TN528">
        <v>0</v>
      </c>
      <c r="TO528">
        <v>0</v>
      </c>
      <c r="TP528">
        <v>0</v>
      </c>
      <c r="TQ528">
        <v>0</v>
      </c>
      <c r="TR528">
        <v>0</v>
      </c>
      <c r="TS528">
        <v>0</v>
      </c>
      <c r="TT528">
        <v>0</v>
      </c>
      <c r="TU528">
        <v>0</v>
      </c>
      <c r="TV528">
        <v>0</v>
      </c>
      <c r="TW528">
        <v>0</v>
      </c>
      <c r="TX528">
        <v>0</v>
      </c>
      <c r="TY528">
        <v>0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0</v>
      </c>
      <c r="UL528">
        <v>0</v>
      </c>
      <c r="UM528">
        <v>0</v>
      </c>
      <c r="UN528">
        <v>0</v>
      </c>
      <c r="UO528">
        <v>0</v>
      </c>
      <c r="UP528">
        <v>0</v>
      </c>
      <c r="UQ528">
        <v>0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0</v>
      </c>
      <c r="VA528">
        <v>0</v>
      </c>
      <c r="VB528">
        <v>0</v>
      </c>
      <c r="VC528">
        <v>0</v>
      </c>
      <c r="VD528">
        <v>0</v>
      </c>
      <c r="VE528">
        <v>0</v>
      </c>
      <c r="VF528">
        <v>0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0</v>
      </c>
      <c r="VM528">
        <v>0</v>
      </c>
      <c r="VN528">
        <v>0</v>
      </c>
      <c r="VO528">
        <v>0</v>
      </c>
      <c r="VP528">
        <v>0</v>
      </c>
      <c r="VQ528">
        <v>0</v>
      </c>
      <c r="VR528">
        <v>0</v>
      </c>
      <c r="VS528">
        <v>0</v>
      </c>
      <c r="VT528">
        <v>0</v>
      </c>
      <c r="VU528">
        <v>0</v>
      </c>
      <c r="VV528">
        <v>0</v>
      </c>
      <c r="VW528">
        <v>0</v>
      </c>
      <c r="VX528">
        <v>0</v>
      </c>
      <c r="VY528">
        <v>0</v>
      </c>
      <c r="VZ528">
        <v>0</v>
      </c>
      <c r="WA528">
        <v>0</v>
      </c>
      <c r="WB528">
        <v>0</v>
      </c>
      <c r="WC528">
        <v>0</v>
      </c>
      <c r="WD528">
        <v>0</v>
      </c>
      <c r="WE528">
        <v>0</v>
      </c>
      <c r="WF528">
        <v>0</v>
      </c>
      <c r="WG528">
        <v>0</v>
      </c>
      <c r="WH528">
        <v>0</v>
      </c>
      <c r="WI528">
        <v>0</v>
      </c>
      <c r="WJ528">
        <v>0</v>
      </c>
      <c r="WK528">
        <v>0</v>
      </c>
      <c r="WL528">
        <v>0</v>
      </c>
      <c r="WM528">
        <v>0</v>
      </c>
      <c r="WN528">
        <v>0</v>
      </c>
      <c r="WO528">
        <v>0</v>
      </c>
      <c r="WP528">
        <v>0</v>
      </c>
      <c r="WQ528">
        <v>0</v>
      </c>
      <c r="WR528">
        <v>0</v>
      </c>
      <c r="WS528">
        <v>0</v>
      </c>
      <c r="WT528">
        <v>0</v>
      </c>
      <c r="WU528">
        <v>0</v>
      </c>
      <c r="WV528">
        <v>0</v>
      </c>
      <c r="WW528">
        <v>0</v>
      </c>
      <c r="WX528">
        <v>0</v>
      </c>
      <c r="WY528">
        <v>0</v>
      </c>
      <c r="WZ528">
        <v>0</v>
      </c>
      <c r="XA528">
        <v>0</v>
      </c>
      <c r="XB528">
        <v>0</v>
      </c>
      <c r="XC528">
        <v>0</v>
      </c>
      <c r="XD528">
        <v>-1</v>
      </c>
      <c r="XE528">
        <v>0</v>
      </c>
      <c r="XF528">
        <v>0</v>
      </c>
      <c r="XG528">
        <v>0</v>
      </c>
      <c r="XH528">
        <v>0</v>
      </c>
      <c r="XI528">
        <v>0</v>
      </c>
      <c r="XJ528">
        <v>0</v>
      </c>
      <c r="XK528">
        <v>0</v>
      </c>
      <c r="XL528">
        <v>0</v>
      </c>
      <c r="XM528">
        <v>0</v>
      </c>
      <c r="XN528">
        <v>0</v>
      </c>
      <c r="XO528">
        <v>0</v>
      </c>
      <c r="XP528">
        <v>0</v>
      </c>
      <c r="XQ528">
        <v>0</v>
      </c>
      <c r="XR528">
        <v>0</v>
      </c>
      <c r="XS528">
        <v>0</v>
      </c>
      <c r="XT528">
        <v>0</v>
      </c>
      <c r="XU528">
        <v>0</v>
      </c>
      <c r="XV528">
        <v>0</v>
      </c>
      <c r="XW528">
        <v>0</v>
      </c>
      <c r="XX528">
        <v>0</v>
      </c>
      <c r="XY528">
        <v>0</v>
      </c>
      <c r="XZ528">
        <v>0</v>
      </c>
      <c r="YA528">
        <v>0</v>
      </c>
      <c r="YB528">
        <v>0</v>
      </c>
      <c r="YC528">
        <v>0</v>
      </c>
      <c r="YD528">
        <v>0</v>
      </c>
      <c r="YE528">
        <v>0</v>
      </c>
      <c r="YF528">
        <v>0</v>
      </c>
      <c r="YG528">
        <v>0</v>
      </c>
      <c r="YH528">
        <v>0</v>
      </c>
      <c r="YI528">
        <v>0</v>
      </c>
      <c r="YJ528">
        <v>0</v>
      </c>
      <c r="YK528">
        <v>0</v>
      </c>
      <c r="YL528">
        <v>0</v>
      </c>
      <c r="YM528">
        <v>0</v>
      </c>
      <c r="YN528">
        <v>0</v>
      </c>
      <c r="YO528">
        <v>0</v>
      </c>
      <c r="YP528">
        <v>0</v>
      </c>
      <c r="YQ528">
        <v>0</v>
      </c>
      <c r="YR528">
        <v>0</v>
      </c>
      <c r="YS528">
        <v>0</v>
      </c>
      <c r="YT528">
        <v>0</v>
      </c>
      <c r="YU528">
        <v>0</v>
      </c>
      <c r="YV528">
        <v>0</v>
      </c>
      <c r="YW528">
        <v>0</v>
      </c>
      <c r="YX528">
        <v>0</v>
      </c>
      <c r="YY528">
        <v>0</v>
      </c>
      <c r="YZ528">
        <v>0</v>
      </c>
      <c r="ZA528">
        <v>0</v>
      </c>
      <c r="ZB528">
        <v>0</v>
      </c>
      <c r="ZC528">
        <v>0</v>
      </c>
      <c r="ZD528">
        <v>0</v>
      </c>
      <c r="ZE528">
        <v>0</v>
      </c>
      <c r="ZF528">
        <v>0</v>
      </c>
      <c r="ZG528">
        <v>0</v>
      </c>
      <c r="ZH528">
        <v>0</v>
      </c>
      <c r="ZI528">
        <v>0</v>
      </c>
      <c r="ZJ528">
        <v>0</v>
      </c>
      <c r="ZK528">
        <v>0</v>
      </c>
      <c r="ZL528">
        <v>0</v>
      </c>
      <c r="ZM528">
        <v>0</v>
      </c>
      <c r="ZN528">
        <v>0</v>
      </c>
      <c r="ZO528">
        <v>0</v>
      </c>
      <c r="ZP528">
        <v>0</v>
      </c>
      <c r="ZQ528">
        <v>0</v>
      </c>
      <c r="ZR528">
        <v>0</v>
      </c>
      <c r="ZS528">
        <v>0</v>
      </c>
      <c r="ZT528">
        <v>0</v>
      </c>
      <c r="ZU528">
        <v>0</v>
      </c>
      <c r="ZV528">
        <v>0</v>
      </c>
      <c r="ZW528">
        <v>0</v>
      </c>
      <c r="ZX528">
        <v>0</v>
      </c>
      <c r="ZY528">
        <v>0</v>
      </c>
      <c r="ZZ528">
        <v>0</v>
      </c>
      <c r="AAA528">
        <v>0</v>
      </c>
      <c r="AAB528">
        <v>0</v>
      </c>
      <c r="AAC528">
        <v>0</v>
      </c>
      <c r="AAD528">
        <v>0</v>
      </c>
      <c r="AAE528">
        <v>0</v>
      </c>
      <c r="AAF528">
        <v>0</v>
      </c>
      <c r="AAG528">
        <v>0</v>
      </c>
      <c r="AAH528">
        <v>0</v>
      </c>
      <c r="AAI528">
        <v>0</v>
      </c>
      <c r="AAJ528">
        <v>0</v>
      </c>
      <c r="AAK528">
        <v>0</v>
      </c>
      <c r="AAL528">
        <v>0</v>
      </c>
      <c r="AAM528">
        <v>0</v>
      </c>
      <c r="AAN528">
        <v>0</v>
      </c>
      <c r="AAO528">
        <v>0</v>
      </c>
      <c r="AAP528">
        <v>0</v>
      </c>
      <c r="AAQ528">
        <v>0</v>
      </c>
      <c r="AAR528">
        <v>0</v>
      </c>
      <c r="AAS528">
        <v>0</v>
      </c>
      <c r="AAT528">
        <v>0</v>
      </c>
      <c r="AAU528">
        <v>0</v>
      </c>
      <c r="AAV528">
        <v>0</v>
      </c>
      <c r="AAW528">
        <v>0</v>
      </c>
      <c r="AAX528">
        <v>0</v>
      </c>
      <c r="AAY528">
        <v>0</v>
      </c>
      <c r="AAZ528">
        <v>0</v>
      </c>
      <c r="ABA528">
        <v>0</v>
      </c>
      <c r="ABB528">
        <v>0</v>
      </c>
      <c r="ABC528">
        <v>0</v>
      </c>
      <c r="ABD528">
        <v>0</v>
      </c>
      <c r="ABE528">
        <v>0</v>
      </c>
      <c r="ABF528">
        <v>0</v>
      </c>
      <c r="ABG528">
        <v>0</v>
      </c>
      <c r="ABH528">
        <v>0</v>
      </c>
      <c r="ABI528">
        <v>0</v>
      </c>
      <c r="ABJ528">
        <v>0</v>
      </c>
      <c r="ABK528">
        <v>0</v>
      </c>
      <c r="ABL528">
        <v>0</v>
      </c>
      <c r="ABM528">
        <v>0</v>
      </c>
      <c r="ABN528">
        <v>0</v>
      </c>
      <c r="ABO528">
        <v>0</v>
      </c>
      <c r="ABP528">
        <v>0</v>
      </c>
      <c r="ABQ528">
        <v>0</v>
      </c>
      <c r="ABR528">
        <v>0</v>
      </c>
      <c r="ABS528">
        <v>0</v>
      </c>
      <c r="ABT528">
        <v>0</v>
      </c>
      <c r="ABU528">
        <v>0</v>
      </c>
      <c r="ABV528">
        <v>0</v>
      </c>
      <c r="ABW528">
        <v>0</v>
      </c>
      <c r="ABX528">
        <v>0</v>
      </c>
      <c r="ABY528">
        <v>0</v>
      </c>
      <c r="ABZ528">
        <v>0</v>
      </c>
      <c r="ACA528">
        <v>0</v>
      </c>
    </row>
    <row r="529" spans="1:755" x14ac:dyDescent="0.35">
      <c r="A529" s="1" t="s">
        <v>1281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0</v>
      </c>
      <c r="TJ529">
        <v>0</v>
      </c>
      <c r="TK529">
        <v>0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0</v>
      </c>
      <c r="UL529">
        <v>0</v>
      </c>
      <c r="UM529">
        <v>0</v>
      </c>
      <c r="UN529">
        <v>0</v>
      </c>
      <c r="UO529">
        <v>0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0</v>
      </c>
      <c r="VA529">
        <v>0</v>
      </c>
      <c r="VB529">
        <v>0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0</v>
      </c>
      <c r="VO529">
        <v>0</v>
      </c>
      <c r="VP529">
        <v>0</v>
      </c>
      <c r="VQ529">
        <v>0</v>
      </c>
      <c r="VR529">
        <v>0</v>
      </c>
      <c r="VS529">
        <v>0</v>
      </c>
      <c r="VT529">
        <v>0</v>
      </c>
      <c r="VU529">
        <v>0</v>
      </c>
      <c r="VV529">
        <v>0</v>
      </c>
      <c r="VW529">
        <v>0</v>
      </c>
      <c r="VX529">
        <v>0</v>
      </c>
      <c r="VY529">
        <v>0</v>
      </c>
      <c r="VZ529">
        <v>0</v>
      </c>
      <c r="WA529">
        <v>0</v>
      </c>
      <c r="WB529">
        <v>0</v>
      </c>
      <c r="WC529">
        <v>0</v>
      </c>
      <c r="WD529">
        <v>0</v>
      </c>
      <c r="WE529">
        <v>0</v>
      </c>
      <c r="WF529">
        <v>0</v>
      </c>
      <c r="WG529">
        <v>0</v>
      </c>
      <c r="WH529">
        <v>0</v>
      </c>
      <c r="WI529">
        <v>0</v>
      </c>
      <c r="WJ529">
        <v>0</v>
      </c>
      <c r="WK529">
        <v>0</v>
      </c>
      <c r="WL529">
        <v>0</v>
      </c>
      <c r="WM529">
        <v>0</v>
      </c>
      <c r="WN529">
        <v>0</v>
      </c>
      <c r="WO529">
        <v>0</v>
      </c>
      <c r="WP529">
        <v>0</v>
      </c>
      <c r="WQ529">
        <v>0</v>
      </c>
      <c r="WR529">
        <v>0</v>
      </c>
      <c r="WS529">
        <v>0</v>
      </c>
      <c r="WT529">
        <v>0</v>
      </c>
      <c r="WU529">
        <v>0</v>
      </c>
      <c r="WV529">
        <v>0</v>
      </c>
      <c r="WW529">
        <v>0</v>
      </c>
      <c r="WX529">
        <v>0</v>
      </c>
      <c r="WY529">
        <v>0</v>
      </c>
      <c r="WZ529">
        <v>0</v>
      </c>
      <c r="XA529">
        <v>0</v>
      </c>
      <c r="XB529">
        <v>0</v>
      </c>
      <c r="XC529">
        <v>0</v>
      </c>
      <c r="XD529">
        <v>0</v>
      </c>
      <c r="XE529">
        <v>0</v>
      </c>
      <c r="XF529">
        <v>0</v>
      </c>
      <c r="XG529">
        <v>1</v>
      </c>
      <c r="XH529">
        <v>0</v>
      </c>
      <c r="XI529">
        <v>0</v>
      </c>
      <c r="XJ529">
        <v>0</v>
      </c>
      <c r="XK529">
        <v>0</v>
      </c>
      <c r="XL529">
        <v>0</v>
      </c>
      <c r="XM529">
        <v>0</v>
      </c>
      <c r="XN529">
        <v>0</v>
      </c>
      <c r="XO529">
        <v>0</v>
      </c>
      <c r="XP529">
        <v>0</v>
      </c>
      <c r="XQ529">
        <v>0</v>
      </c>
      <c r="XR529">
        <v>0</v>
      </c>
      <c r="XS529">
        <v>0</v>
      </c>
      <c r="XT529">
        <v>0</v>
      </c>
      <c r="XU529">
        <v>0</v>
      </c>
      <c r="XV529">
        <v>0</v>
      </c>
      <c r="XW529">
        <v>0</v>
      </c>
      <c r="XX529">
        <v>0</v>
      </c>
      <c r="XY529">
        <v>0</v>
      </c>
      <c r="XZ529">
        <v>0</v>
      </c>
      <c r="YA529">
        <v>0</v>
      </c>
      <c r="YB529">
        <v>0</v>
      </c>
      <c r="YC529">
        <v>0</v>
      </c>
      <c r="YD529">
        <v>0</v>
      </c>
      <c r="YE529">
        <v>0</v>
      </c>
      <c r="YF529">
        <v>0</v>
      </c>
      <c r="YG529">
        <v>0</v>
      </c>
      <c r="YH529">
        <v>0</v>
      </c>
      <c r="YI529">
        <v>0</v>
      </c>
      <c r="YJ529">
        <v>0</v>
      </c>
      <c r="YK529">
        <v>0</v>
      </c>
      <c r="YL529">
        <v>0</v>
      </c>
      <c r="YM529">
        <v>0</v>
      </c>
      <c r="YN529">
        <v>0</v>
      </c>
      <c r="YO529">
        <v>0</v>
      </c>
      <c r="YP529">
        <v>0</v>
      </c>
      <c r="YQ529">
        <v>0</v>
      </c>
      <c r="YR529">
        <v>0</v>
      </c>
      <c r="YS529">
        <v>0</v>
      </c>
      <c r="YT529">
        <v>0</v>
      </c>
      <c r="YU529">
        <v>0</v>
      </c>
      <c r="YV529">
        <v>0</v>
      </c>
      <c r="YW529">
        <v>0</v>
      </c>
      <c r="YX529">
        <v>0</v>
      </c>
      <c r="YY529">
        <v>0</v>
      </c>
      <c r="YZ529">
        <v>0</v>
      </c>
      <c r="ZA529">
        <v>0</v>
      </c>
      <c r="ZB529">
        <v>1</v>
      </c>
      <c r="ZC529">
        <v>0</v>
      </c>
      <c r="ZD529">
        <v>0</v>
      </c>
      <c r="ZE529">
        <v>0</v>
      </c>
      <c r="ZF529">
        <v>0</v>
      </c>
      <c r="ZG529">
        <v>0</v>
      </c>
      <c r="ZH529">
        <v>0</v>
      </c>
      <c r="ZI529">
        <v>0</v>
      </c>
      <c r="ZJ529">
        <v>0</v>
      </c>
      <c r="ZK529">
        <v>0</v>
      </c>
      <c r="ZL529">
        <v>0</v>
      </c>
      <c r="ZM529">
        <v>0</v>
      </c>
      <c r="ZN529">
        <v>0</v>
      </c>
      <c r="ZO529">
        <v>0</v>
      </c>
      <c r="ZP529">
        <v>0</v>
      </c>
      <c r="ZQ529">
        <v>0</v>
      </c>
      <c r="ZR529">
        <v>0</v>
      </c>
      <c r="ZS529">
        <v>0</v>
      </c>
      <c r="ZT529">
        <v>0</v>
      </c>
      <c r="ZU529">
        <v>0</v>
      </c>
      <c r="ZV529">
        <v>0</v>
      </c>
      <c r="ZW529">
        <v>0</v>
      </c>
      <c r="ZX529">
        <v>0</v>
      </c>
      <c r="ZY529">
        <v>0</v>
      </c>
      <c r="ZZ529">
        <v>0</v>
      </c>
      <c r="AAA529">
        <v>0</v>
      </c>
      <c r="AAB529">
        <v>0</v>
      </c>
      <c r="AAC529">
        <v>0</v>
      </c>
      <c r="AAD529">
        <v>0</v>
      </c>
      <c r="AAE529">
        <v>0</v>
      </c>
      <c r="AAF529">
        <v>0</v>
      </c>
      <c r="AAG529">
        <v>0</v>
      </c>
      <c r="AAH529">
        <v>0</v>
      </c>
      <c r="AAI529">
        <v>0</v>
      </c>
      <c r="AAJ529">
        <v>0</v>
      </c>
      <c r="AAK529">
        <v>0</v>
      </c>
      <c r="AAL529">
        <v>0</v>
      </c>
      <c r="AAM529">
        <v>0</v>
      </c>
      <c r="AAN529">
        <v>0</v>
      </c>
      <c r="AAO529">
        <v>0</v>
      </c>
      <c r="AAP529">
        <v>0</v>
      </c>
      <c r="AAQ529">
        <v>0</v>
      </c>
      <c r="AAR529">
        <v>0</v>
      </c>
      <c r="AAS529">
        <v>0</v>
      </c>
      <c r="AAT529">
        <v>0</v>
      </c>
      <c r="AAU529">
        <v>0</v>
      </c>
      <c r="AAV529">
        <v>0</v>
      </c>
      <c r="AAW529">
        <v>0</v>
      </c>
      <c r="AAX529">
        <v>0</v>
      </c>
      <c r="AAY529">
        <v>0</v>
      </c>
      <c r="AAZ529">
        <v>0</v>
      </c>
      <c r="ABA529">
        <v>0</v>
      </c>
      <c r="ABB529">
        <v>0</v>
      </c>
      <c r="ABC529">
        <v>0</v>
      </c>
      <c r="ABD529">
        <v>0</v>
      </c>
      <c r="ABE529">
        <v>0</v>
      </c>
      <c r="ABF529">
        <v>0</v>
      </c>
      <c r="ABG529">
        <v>0</v>
      </c>
      <c r="ABH529">
        <v>0</v>
      </c>
      <c r="ABI529">
        <v>0</v>
      </c>
      <c r="ABJ529">
        <v>0</v>
      </c>
      <c r="ABK529">
        <v>0</v>
      </c>
      <c r="ABL529">
        <v>0</v>
      </c>
      <c r="ABM529">
        <v>0</v>
      </c>
      <c r="ABN529">
        <v>0</v>
      </c>
      <c r="ABO529">
        <v>0</v>
      </c>
      <c r="ABP529">
        <v>0</v>
      </c>
      <c r="ABQ529">
        <v>0</v>
      </c>
      <c r="ABR529">
        <v>0</v>
      </c>
      <c r="ABS529">
        <v>0</v>
      </c>
      <c r="ABT529">
        <v>0</v>
      </c>
      <c r="ABU529">
        <v>0</v>
      </c>
      <c r="ABV529">
        <v>0</v>
      </c>
      <c r="ABW529">
        <v>0</v>
      </c>
      <c r="ABX529">
        <v>0</v>
      </c>
      <c r="ABY529">
        <v>0</v>
      </c>
      <c r="ABZ529">
        <v>0</v>
      </c>
      <c r="ACA529">
        <v>0</v>
      </c>
    </row>
    <row r="530" spans="1:755" x14ac:dyDescent="0.35">
      <c r="A530" s="1" t="s">
        <v>1282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0</v>
      </c>
      <c r="TJ530">
        <v>0</v>
      </c>
      <c r="TK530">
        <v>0</v>
      </c>
      <c r="TL530">
        <v>0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0</v>
      </c>
      <c r="TT530">
        <v>0</v>
      </c>
      <c r="TU530">
        <v>0</v>
      </c>
      <c r="TV530">
        <v>0</v>
      </c>
      <c r="TW530">
        <v>0</v>
      </c>
      <c r="TX530">
        <v>0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0</v>
      </c>
      <c r="UL530">
        <v>0</v>
      </c>
      <c r="UM530">
        <v>0</v>
      </c>
      <c r="UN530">
        <v>0</v>
      </c>
      <c r="UO530">
        <v>0</v>
      </c>
      <c r="UP530">
        <v>0</v>
      </c>
      <c r="UQ530">
        <v>0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0</v>
      </c>
      <c r="VA530">
        <v>0</v>
      </c>
      <c r="VB530">
        <v>0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0</v>
      </c>
      <c r="VR530">
        <v>0</v>
      </c>
      <c r="VS530">
        <v>0</v>
      </c>
      <c r="VT530">
        <v>0</v>
      </c>
      <c r="VU530">
        <v>0</v>
      </c>
      <c r="VV530">
        <v>0</v>
      </c>
      <c r="VW530">
        <v>0</v>
      </c>
      <c r="VX530">
        <v>0</v>
      </c>
      <c r="VY530">
        <v>0</v>
      </c>
      <c r="VZ530">
        <v>0</v>
      </c>
      <c r="WA530">
        <v>0</v>
      </c>
      <c r="WB530">
        <v>0</v>
      </c>
      <c r="WC530">
        <v>0</v>
      </c>
      <c r="WD530">
        <v>0</v>
      </c>
      <c r="WE530">
        <v>0</v>
      </c>
      <c r="WF530">
        <v>0</v>
      </c>
      <c r="WG530">
        <v>0</v>
      </c>
      <c r="WH530">
        <v>0</v>
      </c>
      <c r="WI530">
        <v>0</v>
      </c>
      <c r="WJ530">
        <v>0</v>
      </c>
      <c r="WK530">
        <v>0</v>
      </c>
      <c r="WL530">
        <v>0</v>
      </c>
      <c r="WM530">
        <v>0</v>
      </c>
      <c r="WN530">
        <v>0</v>
      </c>
      <c r="WO530">
        <v>0</v>
      </c>
      <c r="WP530">
        <v>0</v>
      </c>
      <c r="WQ530">
        <v>0</v>
      </c>
      <c r="WR530">
        <v>0</v>
      </c>
      <c r="WS530">
        <v>0</v>
      </c>
      <c r="WT530">
        <v>0</v>
      </c>
      <c r="WU530">
        <v>0</v>
      </c>
      <c r="WV530">
        <v>0</v>
      </c>
      <c r="WW530">
        <v>0</v>
      </c>
      <c r="WX530">
        <v>0</v>
      </c>
      <c r="WY530">
        <v>0</v>
      </c>
      <c r="WZ530">
        <v>0</v>
      </c>
      <c r="XA530">
        <v>0</v>
      </c>
      <c r="XB530">
        <v>0</v>
      </c>
      <c r="XC530">
        <v>0</v>
      </c>
      <c r="XD530">
        <v>0</v>
      </c>
      <c r="XE530">
        <v>0</v>
      </c>
      <c r="XF530">
        <v>0</v>
      </c>
      <c r="XG530">
        <v>0</v>
      </c>
      <c r="XH530">
        <v>0</v>
      </c>
      <c r="XI530">
        <v>0</v>
      </c>
      <c r="XJ530">
        <v>0</v>
      </c>
      <c r="XK530">
        <v>0</v>
      </c>
      <c r="XL530">
        <v>0</v>
      </c>
      <c r="XM530">
        <v>-2</v>
      </c>
      <c r="XN530">
        <v>0</v>
      </c>
      <c r="XO530">
        <v>0</v>
      </c>
      <c r="XP530">
        <v>0</v>
      </c>
      <c r="XQ530">
        <v>0</v>
      </c>
      <c r="XR530">
        <v>0</v>
      </c>
      <c r="XS530">
        <v>0</v>
      </c>
      <c r="XT530">
        <v>0</v>
      </c>
      <c r="XU530">
        <v>0</v>
      </c>
      <c r="XV530">
        <v>0</v>
      </c>
      <c r="XW530">
        <v>0</v>
      </c>
      <c r="XX530">
        <v>0</v>
      </c>
      <c r="XY530">
        <v>0</v>
      </c>
      <c r="XZ530">
        <v>0</v>
      </c>
      <c r="YA530">
        <v>0</v>
      </c>
      <c r="YB530">
        <v>0</v>
      </c>
      <c r="YC530">
        <v>0</v>
      </c>
      <c r="YD530">
        <v>0</v>
      </c>
      <c r="YE530">
        <v>0</v>
      </c>
      <c r="YF530">
        <v>0</v>
      </c>
      <c r="YG530">
        <v>0</v>
      </c>
      <c r="YH530">
        <v>0</v>
      </c>
      <c r="YI530">
        <v>0</v>
      </c>
      <c r="YJ530">
        <v>0</v>
      </c>
      <c r="YK530">
        <v>0</v>
      </c>
      <c r="YL530">
        <v>0</v>
      </c>
      <c r="YM530">
        <v>0</v>
      </c>
      <c r="YN530">
        <v>0</v>
      </c>
      <c r="YO530">
        <v>0</v>
      </c>
      <c r="YP530">
        <v>0</v>
      </c>
      <c r="YQ530">
        <v>0</v>
      </c>
      <c r="YR530">
        <v>0</v>
      </c>
      <c r="YS530">
        <v>0</v>
      </c>
      <c r="YT530">
        <v>0</v>
      </c>
      <c r="YU530">
        <v>0</v>
      </c>
      <c r="YV530">
        <v>0</v>
      </c>
      <c r="YW530">
        <v>0</v>
      </c>
      <c r="YX530">
        <v>0</v>
      </c>
      <c r="YY530">
        <v>0</v>
      </c>
      <c r="YZ530">
        <v>0</v>
      </c>
      <c r="ZA530">
        <v>0</v>
      </c>
      <c r="ZB530">
        <v>0</v>
      </c>
      <c r="ZC530">
        <v>0</v>
      </c>
      <c r="ZD530">
        <v>0</v>
      </c>
      <c r="ZE530">
        <v>0</v>
      </c>
      <c r="ZF530">
        <v>0</v>
      </c>
      <c r="ZG530">
        <v>0</v>
      </c>
      <c r="ZH530">
        <v>0</v>
      </c>
      <c r="ZI530">
        <v>0</v>
      </c>
      <c r="ZJ530">
        <v>0</v>
      </c>
      <c r="ZK530">
        <v>0</v>
      </c>
      <c r="ZL530">
        <v>0</v>
      </c>
      <c r="ZM530">
        <v>0</v>
      </c>
      <c r="ZN530">
        <v>0</v>
      </c>
      <c r="ZO530">
        <v>0</v>
      </c>
      <c r="ZP530">
        <v>0</v>
      </c>
      <c r="ZQ530">
        <v>0</v>
      </c>
      <c r="ZR530">
        <v>0</v>
      </c>
      <c r="ZS530">
        <v>0</v>
      </c>
      <c r="ZT530">
        <v>0</v>
      </c>
      <c r="ZU530">
        <v>0</v>
      </c>
      <c r="ZV530">
        <v>0</v>
      </c>
      <c r="ZW530">
        <v>0</v>
      </c>
      <c r="ZX530">
        <v>0</v>
      </c>
      <c r="ZY530">
        <v>0</v>
      </c>
      <c r="ZZ530">
        <v>0</v>
      </c>
      <c r="AAA530">
        <v>0</v>
      </c>
      <c r="AAB530">
        <v>0</v>
      </c>
      <c r="AAC530">
        <v>0</v>
      </c>
      <c r="AAD530">
        <v>0</v>
      </c>
      <c r="AAE530">
        <v>0</v>
      </c>
      <c r="AAF530">
        <v>0</v>
      </c>
      <c r="AAG530">
        <v>0</v>
      </c>
      <c r="AAH530">
        <v>0</v>
      </c>
      <c r="AAI530">
        <v>0</v>
      </c>
      <c r="AAJ530">
        <v>0</v>
      </c>
      <c r="AAK530">
        <v>0</v>
      </c>
      <c r="AAL530">
        <v>0</v>
      </c>
      <c r="AAM530">
        <v>0</v>
      </c>
      <c r="AAN530">
        <v>0</v>
      </c>
      <c r="AAO530">
        <v>0</v>
      </c>
      <c r="AAP530">
        <v>0</v>
      </c>
      <c r="AAQ530">
        <v>0</v>
      </c>
      <c r="AAR530">
        <v>0</v>
      </c>
      <c r="AAS530">
        <v>0</v>
      </c>
      <c r="AAT530">
        <v>0</v>
      </c>
      <c r="AAU530">
        <v>0</v>
      </c>
      <c r="AAV530">
        <v>0</v>
      </c>
      <c r="AAW530">
        <v>0</v>
      </c>
      <c r="AAX530">
        <v>0</v>
      </c>
      <c r="AAY530">
        <v>0</v>
      </c>
      <c r="AAZ530">
        <v>0</v>
      </c>
      <c r="ABA530">
        <v>0</v>
      </c>
      <c r="ABB530">
        <v>0</v>
      </c>
      <c r="ABC530">
        <v>0</v>
      </c>
      <c r="ABD530">
        <v>0</v>
      </c>
      <c r="ABE530">
        <v>0</v>
      </c>
      <c r="ABF530">
        <v>0</v>
      </c>
      <c r="ABG530">
        <v>0</v>
      </c>
      <c r="ABH530">
        <v>0</v>
      </c>
      <c r="ABI530">
        <v>0</v>
      </c>
      <c r="ABJ530">
        <v>0</v>
      </c>
      <c r="ABK530">
        <v>0</v>
      </c>
      <c r="ABL530">
        <v>0</v>
      </c>
      <c r="ABM530">
        <v>0</v>
      </c>
      <c r="ABN530">
        <v>0</v>
      </c>
      <c r="ABO530">
        <v>0</v>
      </c>
      <c r="ABP530">
        <v>0</v>
      </c>
      <c r="ABQ530">
        <v>0</v>
      </c>
      <c r="ABR530">
        <v>0</v>
      </c>
      <c r="ABS530">
        <v>0</v>
      </c>
      <c r="ABT530">
        <v>0</v>
      </c>
      <c r="ABU530">
        <v>0</v>
      </c>
      <c r="ABV530">
        <v>0</v>
      </c>
      <c r="ABW530">
        <v>0</v>
      </c>
      <c r="ABX530">
        <v>0</v>
      </c>
      <c r="ABY530">
        <v>0</v>
      </c>
      <c r="ABZ530">
        <v>0</v>
      </c>
      <c r="ACA530">
        <v>0</v>
      </c>
    </row>
    <row r="531" spans="1:755" x14ac:dyDescent="0.35">
      <c r="A531" s="1" t="s">
        <v>1283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1</v>
      </c>
      <c r="TH531">
        <v>0</v>
      </c>
      <c r="TI531">
        <v>0</v>
      </c>
      <c r="TJ531">
        <v>0</v>
      </c>
      <c r="TK531">
        <v>0</v>
      </c>
      <c r="TL531">
        <v>0</v>
      </c>
      <c r="TM531">
        <v>0</v>
      </c>
      <c r="TN531">
        <v>0</v>
      </c>
      <c r="TO531">
        <v>0</v>
      </c>
      <c r="TP531">
        <v>0</v>
      </c>
      <c r="TQ531">
        <v>0</v>
      </c>
      <c r="TR531">
        <v>0</v>
      </c>
      <c r="TS531">
        <v>0</v>
      </c>
      <c r="TT531">
        <v>0</v>
      </c>
      <c r="TU531">
        <v>0</v>
      </c>
      <c r="TV531">
        <v>0</v>
      </c>
      <c r="TW531">
        <v>0</v>
      </c>
      <c r="TX531">
        <v>0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0</v>
      </c>
      <c r="UF531">
        <v>-1</v>
      </c>
      <c r="UG531">
        <v>0</v>
      </c>
      <c r="UH531">
        <v>0</v>
      </c>
      <c r="UI531">
        <v>0</v>
      </c>
      <c r="UJ531">
        <v>0</v>
      </c>
      <c r="UK531">
        <v>0</v>
      </c>
      <c r="UL531">
        <v>0</v>
      </c>
      <c r="UM531">
        <v>0</v>
      </c>
      <c r="UN531">
        <v>0</v>
      </c>
      <c r="UO531">
        <v>0</v>
      </c>
      <c r="UP531">
        <v>0</v>
      </c>
      <c r="UQ531">
        <v>0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0</v>
      </c>
      <c r="VA531">
        <v>0</v>
      </c>
      <c r="VB531">
        <v>0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0</v>
      </c>
      <c r="VQ531">
        <v>0</v>
      </c>
      <c r="VR531">
        <v>0</v>
      </c>
      <c r="VS531">
        <v>0</v>
      </c>
      <c r="VT531">
        <v>0</v>
      </c>
      <c r="VU531">
        <v>0</v>
      </c>
      <c r="VV531">
        <v>0</v>
      </c>
      <c r="VW531">
        <v>0</v>
      </c>
      <c r="VX531">
        <v>0</v>
      </c>
      <c r="VY531">
        <v>0</v>
      </c>
      <c r="VZ531">
        <v>0</v>
      </c>
      <c r="WA531">
        <v>0</v>
      </c>
      <c r="WB531">
        <v>0</v>
      </c>
      <c r="WC531">
        <v>0</v>
      </c>
      <c r="WD531">
        <v>0</v>
      </c>
      <c r="WE531">
        <v>0</v>
      </c>
      <c r="WF531">
        <v>0</v>
      </c>
      <c r="WG531">
        <v>0</v>
      </c>
      <c r="WH531">
        <v>0</v>
      </c>
      <c r="WI531">
        <v>0</v>
      </c>
      <c r="WJ531">
        <v>0</v>
      </c>
      <c r="WK531">
        <v>0</v>
      </c>
      <c r="WL531">
        <v>0</v>
      </c>
      <c r="WM531">
        <v>0</v>
      </c>
      <c r="WN531">
        <v>0</v>
      </c>
      <c r="WO531">
        <v>0</v>
      </c>
      <c r="WP531">
        <v>0</v>
      </c>
      <c r="WQ531">
        <v>0</v>
      </c>
      <c r="WR531">
        <v>0</v>
      </c>
      <c r="WS531">
        <v>0</v>
      </c>
      <c r="WT531">
        <v>0</v>
      </c>
      <c r="WU531">
        <v>0</v>
      </c>
      <c r="WV531">
        <v>0</v>
      </c>
      <c r="WW531">
        <v>0</v>
      </c>
      <c r="WX531">
        <v>0</v>
      </c>
      <c r="WY531">
        <v>0</v>
      </c>
      <c r="WZ531">
        <v>0</v>
      </c>
      <c r="XA531">
        <v>0</v>
      </c>
      <c r="XB531">
        <v>0</v>
      </c>
      <c r="XC531">
        <v>0</v>
      </c>
      <c r="XD531">
        <v>0</v>
      </c>
      <c r="XE531">
        <v>0</v>
      </c>
      <c r="XF531">
        <v>0</v>
      </c>
      <c r="XG531">
        <v>0</v>
      </c>
      <c r="XH531">
        <v>0</v>
      </c>
      <c r="XI531">
        <v>0</v>
      </c>
      <c r="XJ531">
        <v>0</v>
      </c>
      <c r="XK531">
        <v>0</v>
      </c>
      <c r="XL531">
        <v>0</v>
      </c>
      <c r="XM531">
        <v>0</v>
      </c>
      <c r="XN531">
        <v>0</v>
      </c>
      <c r="XO531">
        <v>0</v>
      </c>
      <c r="XP531">
        <v>0</v>
      </c>
      <c r="XQ531">
        <v>0</v>
      </c>
      <c r="XR531">
        <v>0</v>
      </c>
      <c r="XS531">
        <v>0</v>
      </c>
      <c r="XT531">
        <v>0</v>
      </c>
      <c r="XU531">
        <v>0</v>
      </c>
      <c r="XV531">
        <v>0</v>
      </c>
      <c r="XW531">
        <v>0</v>
      </c>
      <c r="XX531">
        <v>0</v>
      </c>
      <c r="XY531">
        <v>0</v>
      </c>
      <c r="XZ531">
        <v>0</v>
      </c>
      <c r="YA531">
        <v>0</v>
      </c>
      <c r="YB531">
        <v>0</v>
      </c>
      <c r="YC531">
        <v>0</v>
      </c>
      <c r="YD531">
        <v>0</v>
      </c>
      <c r="YE531">
        <v>0</v>
      </c>
      <c r="YF531">
        <v>0</v>
      </c>
      <c r="YG531">
        <v>0</v>
      </c>
      <c r="YH531">
        <v>0</v>
      </c>
      <c r="YI531">
        <v>0</v>
      </c>
      <c r="YJ531">
        <v>0</v>
      </c>
      <c r="YK531">
        <v>0</v>
      </c>
      <c r="YL531">
        <v>0</v>
      </c>
      <c r="YM531">
        <v>0</v>
      </c>
      <c r="YN531">
        <v>0</v>
      </c>
      <c r="YO531">
        <v>0</v>
      </c>
      <c r="YP531">
        <v>0</v>
      </c>
      <c r="YQ531">
        <v>0</v>
      </c>
      <c r="YR531">
        <v>0</v>
      </c>
      <c r="YS531">
        <v>0</v>
      </c>
      <c r="YT531">
        <v>0</v>
      </c>
      <c r="YU531">
        <v>0</v>
      </c>
      <c r="YV531">
        <v>0</v>
      </c>
      <c r="YW531">
        <v>0</v>
      </c>
      <c r="YX531">
        <v>0</v>
      </c>
      <c r="YY531">
        <v>0</v>
      </c>
      <c r="YZ531">
        <v>0</v>
      </c>
      <c r="ZA531">
        <v>0</v>
      </c>
      <c r="ZB531">
        <v>0</v>
      </c>
      <c r="ZC531">
        <v>0</v>
      </c>
      <c r="ZD531">
        <v>0</v>
      </c>
      <c r="ZE531">
        <v>0</v>
      </c>
      <c r="ZF531">
        <v>0</v>
      </c>
      <c r="ZG531">
        <v>0</v>
      </c>
      <c r="ZH531">
        <v>0</v>
      </c>
      <c r="ZI531">
        <v>0</v>
      </c>
      <c r="ZJ531">
        <v>0</v>
      </c>
      <c r="ZK531">
        <v>0</v>
      </c>
      <c r="ZL531">
        <v>0</v>
      </c>
      <c r="ZM531">
        <v>0</v>
      </c>
      <c r="ZN531">
        <v>0</v>
      </c>
      <c r="ZO531">
        <v>0</v>
      </c>
      <c r="ZP531">
        <v>0</v>
      </c>
      <c r="ZQ531">
        <v>0</v>
      </c>
      <c r="ZR531">
        <v>0</v>
      </c>
      <c r="ZS531">
        <v>0</v>
      </c>
      <c r="ZT531">
        <v>0</v>
      </c>
      <c r="ZU531">
        <v>0</v>
      </c>
      <c r="ZV531">
        <v>0</v>
      </c>
      <c r="ZW531">
        <v>0</v>
      </c>
      <c r="ZX531">
        <v>0</v>
      </c>
      <c r="ZY531">
        <v>0</v>
      </c>
      <c r="ZZ531">
        <v>0</v>
      </c>
      <c r="AAA531">
        <v>0</v>
      </c>
      <c r="AAB531">
        <v>0</v>
      </c>
      <c r="AAC531">
        <v>0</v>
      </c>
      <c r="AAD531">
        <v>0</v>
      </c>
      <c r="AAE531">
        <v>0</v>
      </c>
      <c r="AAF531">
        <v>0</v>
      </c>
      <c r="AAG531">
        <v>0</v>
      </c>
      <c r="AAH531">
        <v>0</v>
      </c>
      <c r="AAI531">
        <v>0</v>
      </c>
      <c r="AAJ531">
        <v>0</v>
      </c>
      <c r="AAK531">
        <v>0</v>
      </c>
      <c r="AAL531">
        <v>0</v>
      </c>
      <c r="AAM531">
        <v>0</v>
      </c>
      <c r="AAN531">
        <v>0</v>
      </c>
      <c r="AAO531">
        <v>0</v>
      </c>
      <c r="AAP531">
        <v>0</v>
      </c>
      <c r="AAQ531">
        <v>0</v>
      </c>
      <c r="AAR531">
        <v>0</v>
      </c>
      <c r="AAS531">
        <v>0</v>
      </c>
      <c r="AAT531">
        <v>0</v>
      </c>
      <c r="AAU531">
        <v>0</v>
      </c>
      <c r="AAV531">
        <v>0</v>
      </c>
      <c r="AAW531">
        <v>0</v>
      </c>
      <c r="AAX531">
        <v>0</v>
      </c>
      <c r="AAY531">
        <v>0</v>
      </c>
      <c r="AAZ531">
        <v>0</v>
      </c>
      <c r="ABA531">
        <v>0</v>
      </c>
      <c r="ABB531">
        <v>0</v>
      </c>
      <c r="ABC531">
        <v>0</v>
      </c>
      <c r="ABD531">
        <v>0</v>
      </c>
      <c r="ABE531">
        <v>0</v>
      </c>
      <c r="ABF531">
        <v>0</v>
      </c>
      <c r="ABG531">
        <v>0</v>
      </c>
      <c r="ABH531">
        <v>0</v>
      </c>
      <c r="ABI531">
        <v>0</v>
      </c>
      <c r="ABJ531">
        <v>0</v>
      </c>
      <c r="ABK531">
        <v>0</v>
      </c>
      <c r="ABL531">
        <v>0</v>
      </c>
      <c r="ABM531">
        <v>0</v>
      </c>
      <c r="ABN531">
        <v>0</v>
      </c>
      <c r="ABO531">
        <v>0</v>
      </c>
      <c r="ABP531">
        <v>0</v>
      </c>
      <c r="ABQ531">
        <v>0</v>
      </c>
      <c r="ABR531">
        <v>0</v>
      </c>
      <c r="ABS531">
        <v>0</v>
      </c>
      <c r="ABT531">
        <v>0</v>
      </c>
      <c r="ABU531">
        <v>0</v>
      </c>
      <c r="ABV531">
        <v>0</v>
      </c>
      <c r="ABW531">
        <v>0</v>
      </c>
      <c r="ABX531">
        <v>0</v>
      </c>
      <c r="ABY531">
        <v>0</v>
      </c>
      <c r="ABZ531">
        <v>0</v>
      </c>
      <c r="ACA531">
        <v>0</v>
      </c>
    </row>
    <row r="532" spans="1:755" x14ac:dyDescent="0.35">
      <c r="A532" s="1" t="s">
        <v>1284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-0.5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0.5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-1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-0.5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-1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1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-1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-1</v>
      </c>
      <c r="SJ532">
        <v>-1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</v>
      </c>
      <c r="TJ532">
        <v>0</v>
      </c>
      <c r="TK532">
        <v>0</v>
      </c>
      <c r="TL532">
        <v>0</v>
      </c>
      <c r="TM532">
        <v>0</v>
      </c>
      <c r="TN532">
        <v>0</v>
      </c>
      <c r="TO532">
        <v>0</v>
      </c>
      <c r="TP532">
        <v>0</v>
      </c>
      <c r="TQ532">
        <v>0</v>
      </c>
      <c r="TR532">
        <v>0</v>
      </c>
      <c r="TS532">
        <v>0</v>
      </c>
      <c r="TT532">
        <v>0</v>
      </c>
      <c r="TU532">
        <v>0</v>
      </c>
      <c r="TV532">
        <v>0</v>
      </c>
      <c r="TW532">
        <v>0</v>
      </c>
      <c r="TX532">
        <v>0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0</v>
      </c>
      <c r="UE532">
        <v>0</v>
      </c>
      <c r="UF532">
        <v>0</v>
      </c>
      <c r="UG532">
        <v>0</v>
      </c>
      <c r="UH532">
        <v>0</v>
      </c>
      <c r="UI532">
        <v>0</v>
      </c>
      <c r="UJ532">
        <v>0</v>
      </c>
      <c r="UK532">
        <v>0</v>
      </c>
      <c r="UL532">
        <v>0</v>
      </c>
      <c r="UM532">
        <v>0</v>
      </c>
      <c r="UN532">
        <v>0</v>
      </c>
      <c r="UO532">
        <v>0</v>
      </c>
      <c r="UP532">
        <v>0</v>
      </c>
      <c r="UQ532">
        <v>0</v>
      </c>
      <c r="UR532">
        <v>0</v>
      </c>
      <c r="US532">
        <v>0</v>
      </c>
      <c r="UT532">
        <v>0</v>
      </c>
      <c r="UU532">
        <v>0</v>
      </c>
      <c r="UV532">
        <v>0</v>
      </c>
      <c r="UW532">
        <v>0</v>
      </c>
      <c r="UX532">
        <v>0</v>
      </c>
      <c r="UY532">
        <v>0</v>
      </c>
      <c r="UZ532">
        <v>0</v>
      </c>
      <c r="VA532">
        <v>0</v>
      </c>
      <c r="VB532">
        <v>0</v>
      </c>
      <c r="VC532">
        <v>0</v>
      </c>
      <c r="VD532">
        <v>0</v>
      </c>
      <c r="VE532">
        <v>0</v>
      </c>
      <c r="VF532">
        <v>0</v>
      </c>
      <c r="VG532">
        <v>0</v>
      </c>
      <c r="VH532">
        <v>0</v>
      </c>
      <c r="VI532">
        <v>0</v>
      </c>
      <c r="VJ532">
        <v>0</v>
      </c>
      <c r="VK532">
        <v>0</v>
      </c>
      <c r="VL532">
        <v>0</v>
      </c>
      <c r="VM532">
        <v>0</v>
      </c>
      <c r="VN532">
        <v>0</v>
      </c>
      <c r="VO532">
        <v>0</v>
      </c>
      <c r="VP532">
        <v>0</v>
      </c>
      <c r="VQ532">
        <v>-1</v>
      </c>
      <c r="VR532">
        <v>0</v>
      </c>
      <c r="VS532">
        <v>0</v>
      </c>
      <c r="VT532">
        <v>0</v>
      </c>
      <c r="VU532">
        <v>0</v>
      </c>
      <c r="VV532">
        <v>0</v>
      </c>
      <c r="VW532">
        <v>0</v>
      </c>
      <c r="VX532">
        <v>0</v>
      </c>
      <c r="VY532">
        <v>0</v>
      </c>
      <c r="VZ532">
        <v>0</v>
      </c>
      <c r="WA532">
        <v>0</v>
      </c>
      <c r="WB532">
        <v>0</v>
      </c>
      <c r="WC532">
        <v>0</v>
      </c>
      <c r="WD532">
        <v>0</v>
      </c>
      <c r="WE532">
        <v>0</v>
      </c>
      <c r="WF532">
        <v>0</v>
      </c>
      <c r="WG532">
        <v>0</v>
      </c>
      <c r="WH532">
        <v>0</v>
      </c>
      <c r="WI532">
        <v>0</v>
      </c>
      <c r="WJ532">
        <v>0</v>
      </c>
      <c r="WK532">
        <v>0</v>
      </c>
      <c r="WL532">
        <v>0</v>
      </c>
      <c r="WM532">
        <v>0</v>
      </c>
      <c r="WN532">
        <v>0</v>
      </c>
      <c r="WO532">
        <v>0</v>
      </c>
      <c r="WP532">
        <v>0</v>
      </c>
      <c r="WQ532">
        <v>0</v>
      </c>
      <c r="WR532">
        <v>0</v>
      </c>
      <c r="WS532">
        <v>0</v>
      </c>
      <c r="WT532">
        <v>0</v>
      </c>
      <c r="WU532">
        <v>0</v>
      </c>
      <c r="WV532">
        <v>0</v>
      </c>
      <c r="WW532">
        <v>0</v>
      </c>
      <c r="WX532">
        <v>0</v>
      </c>
      <c r="WY532">
        <v>0</v>
      </c>
      <c r="WZ532">
        <v>0</v>
      </c>
      <c r="XA532">
        <v>0</v>
      </c>
      <c r="XB532">
        <v>0</v>
      </c>
      <c r="XC532">
        <v>0</v>
      </c>
      <c r="XD532">
        <v>0</v>
      </c>
      <c r="XE532">
        <v>0</v>
      </c>
      <c r="XF532">
        <v>0</v>
      </c>
      <c r="XG532">
        <v>0</v>
      </c>
      <c r="XH532">
        <v>0</v>
      </c>
      <c r="XI532">
        <v>0</v>
      </c>
      <c r="XJ532">
        <v>0</v>
      </c>
      <c r="XK532">
        <v>0</v>
      </c>
      <c r="XL532">
        <v>0</v>
      </c>
      <c r="XM532">
        <v>1</v>
      </c>
      <c r="XN532">
        <v>0</v>
      </c>
      <c r="XO532">
        <v>0</v>
      </c>
      <c r="XP532">
        <v>0</v>
      </c>
      <c r="XQ532">
        <v>0</v>
      </c>
      <c r="XR532">
        <v>0</v>
      </c>
      <c r="XS532">
        <v>0</v>
      </c>
      <c r="XT532">
        <v>0</v>
      </c>
      <c r="XU532">
        <v>0</v>
      </c>
      <c r="XV532">
        <v>0</v>
      </c>
      <c r="XW532">
        <v>0</v>
      </c>
      <c r="XX532">
        <v>0</v>
      </c>
      <c r="XY532">
        <v>0</v>
      </c>
      <c r="XZ532">
        <v>0</v>
      </c>
      <c r="YA532">
        <v>0</v>
      </c>
      <c r="YB532">
        <v>0</v>
      </c>
      <c r="YC532">
        <v>0</v>
      </c>
      <c r="YD532">
        <v>0</v>
      </c>
      <c r="YE532">
        <v>0</v>
      </c>
      <c r="YF532">
        <v>0</v>
      </c>
      <c r="YG532">
        <v>0</v>
      </c>
      <c r="YH532">
        <v>0</v>
      </c>
      <c r="YI532">
        <v>0</v>
      </c>
      <c r="YJ532">
        <v>0</v>
      </c>
      <c r="YK532">
        <v>0</v>
      </c>
      <c r="YL532">
        <v>0</v>
      </c>
      <c r="YM532">
        <v>0</v>
      </c>
      <c r="YN532">
        <v>0</v>
      </c>
      <c r="YO532">
        <v>0</v>
      </c>
      <c r="YP532">
        <v>0</v>
      </c>
      <c r="YQ532">
        <v>0</v>
      </c>
      <c r="YR532">
        <v>0</v>
      </c>
      <c r="YS532">
        <v>0</v>
      </c>
      <c r="YT532">
        <v>0</v>
      </c>
      <c r="YU532">
        <v>0</v>
      </c>
      <c r="YV532">
        <v>0</v>
      </c>
      <c r="YW532">
        <v>0</v>
      </c>
      <c r="YX532">
        <v>0</v>
      </c>
      <c r="YY532">
        <v>0</v>
      </c>
      <c r="YZ532">
        <v>0</v>
      </c>
      <c r="ZA532">
        <v>0</v>
      </c>
      <c r="ZB532">
        <v>0</v>
      </c>
      <c r="ZC532">
        <v>0</v>
      </c>
      <c r="ZD532">
        <v>0</v>
      </c>
      <c r="ZE532">
        <v>0</v>
      </c>
      <c r="ZF532">
        <v>0</v>
      </c>
      <c r="ZG532">
        <v>0</v>
      </c>
      <c r="ZH532">
        <v>0</v>
      </c>
      <c r="ZI532">
        <v>0</v>
      </c>
      <c r="ZJ532">
        <v>0</v>
      </c>
      <c r="ZK532">
        <v>0</v>
      </c>
      <c r="ZL532">
        <v>0</v>
      </c>
      <c r="ZM532">
        <v>0</v>
      </c>
      <c r="ZN532">
        <v>0</v>
      </c>
      <c r="ZO532">
        <v>0</v>
      </c>
      <c r="ZP532">
        <v>0</v>
      </c>
      <c r="ZQ532">
        <v>0</v>
      </c>
      <c r="ZR532">
        <v>0</v>
      </c>
      <c r="ZS532">
        <v>0</v>
      </c>
      <c r="ZT532">
        <v>0</v>
      </c>
      <c r="ZU532">
        <v>0</v>
      </c>
      <c r="ZV532">
        <v>0</v>
      </c>
      <c r="ZW532">
        <v>0</v>
      </c>
      <c r="ZX532">
        <v>0</v>
      </c>
      <c r="ZY532">
        <v>0</v>
      </c>
      <c r="ZZ532">
        <v>0</v>
      </c>
      <c r="AAA532">
        <v>0</v>
      </c>
      <c r="AAB532">
        <v>0</v>
      </c>
      <c r="AAC532">
        <v>0</v>
      </c>
      <c r="AAD532">
        <v>0</v>
      </c>
      <c r="AAE532">
        <v>0</v>
      </c>
      <c r="AAF532">
        <v>0</v>
      </c>
      <c r="AAG532">
        <v>0</v>
      </c>
      <c r="AAH532">
        <v>0</v>
      </c>
      <c r="AAI532">
        <v>0</v>
      </c>
      <c r="AAJ532">
        <v>0</v>
      </c>
      <c r="AAK532">
        <v>0</v>
      </c>
      <c r="AAL532">
        <v>0</v>
      </c>
      <c r="AAM532">
        <v>0</v>
      </c>
      <c r="AAN532">
        <v>0</v>
      </c>
      <c r="AAO532">
        <v>0</v>
      </c>
      <c r="AAP532">
        <v>0</v>
      </c>
      <c r="AAQ532">
        <v>0</v>
      </c>
      <c r="AAR532">
        <v>0</v>
      </c>
      <c r="AAS532">
        <v>0</v>
      </c>
      <c r="AAT532">
        <v>0</v>
      </c>
      <c r="AAU532">
        <v>0</v>
      </c>
      <c r="AAV532">
        <v>0</v>
      </c>
      <c r="AAW532">
        <v>0</v>
      </c>
      <c r="AAX532">
        <v>0</v>
      </c>
      <c r="AAY532">
        <v>0</v>
      </c>
      <c r="AAZ532">
        <v>0</v>
      </c>
      <c r="ABA532">
        <v>0</v>
      </c>
      <c r="ABB532">
        <v>0</v>
      </c>
      <c r="ABC532">
        <v>0</v>
      </c>
      <c r="ABD532">
        <v>0</v>
      </c>
      <c r="ABE532">
        <v>0</v>
      </c>
      <c r="ABF532">
        <v>0</v>
      </c>
      <c r="ABG532">
        <v>0</v>
      </c>
      <c r="ABH532">
        <v>0</v>
      </c>
      <c r="ABI532">
        <v>0</v>
      </c>
      <c r="ABJ532">
        <v>0</v>
      </c>
      <c r="ABK532">
        <v>0</v>
      </c>
      <c r="ABL532">
        <v>0</v>
      </c>
      <c r="ABM532">
        <v>0</v>
      </c>
      <c r="ABN532">
        <v>0</v>
      </c>
      <c r="ABO532">
        <v>0</v>
      </c>
      <c r="ABP532">
        <v>0</v>
      </c>
      <c r="ABQ532">
        <v>0</v>
      </c>
      <c r="ABR532">
        <v>0</v>
      </c>
      <c r="ABS532">
        <v>0</v>
      </c>
      <c r="ABT532">
        <v>0</v>
      </c>
      <c r="ABU532">
        <v>0</v>
      </c>
      <c r="ABV532">
        <v>0</v>
      </c>
      <c r="ABW532">
        <v>0</v>
      </c>
      <c r="ABX532">
        <v>0</v>
      </c>
      <c r="ABY532">
        <v>0</v>
      </c>
      <c r="ABZ532">
        <v>0</v>
      </c>
      <c r="ACA532">
        <v>0</v>
      </c>
    </row>
    <row r="533" spans="1:755" x14ac:dyDescent="0.35">
      <c r="A533" s="1" t="s">
        <v>1285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-1</v>
      </c>
      <c r="TG533">
        <v>0</v>
      </c>
      <c r="TH533">
        <v>0</v>
      </c>
      <c r="TI533">
        <v>0</v>
      </c>
      <c r="TJ533">
        <v>0</v>
      </c>
      <c r="TK533">
        <v>0</v>
      </c>
      <c r="TL533">
        <v>0</v>
      </c>
      <c r="TM533">
        <v>0</v>
      </c>
      <c r="TN533">
        <v>0</v>
      </c>
      <c r="TO533">
        <v>0</v>
      </c>
      <c r="TP533">
        <v>0</v>
      </c>
      <c r="TQ533">
        <v>0</v>
      </c>
      <c r="TR533">
        <v>0</v>
      </c>
      <c r="TS533">
        <v>0</v>
      </c>
      <c r="TT533">
        <v>0</v>
      </c>
      <c r="TU533">
        <v>0</v>
      </c>
      <c r="TV533">
        <v>0</v>
      </c>
      <c r="TW533">
        <v>0</v>
      </c>
      <c r="TX533">
        <v>0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0</v>
      </c>
      <c r="UL533">
        <v>0</v>
      </c>
      <c r="UM533">
        <v>0</v>
      </c>
      <c r="UN533">
        <v>0</v>
      </c>
      <c r="UO533">
        <v>0</v>
      </c>
      <c r="UP533">
        <v>0</v>
      </c>
      <c r="UQ533">
        <v>0</v>
      </c>
      <c r="UR533">
        <v>0</v>
      </c>
      <c r="US533">
        <v>0</v>
      </c>
      <c r="UT533">
        <v>0</v>
      </c>
      <c r="UU533">
        <v>0</v>
      </c>
      <c r="UV533">
        <v>0</v>
      </c>
      <c r="UW533">
        <v>0</v>
      </c>
      <c r="UX533">
        <v>0</v>
      </c>
      <c r="UY533">
        <v>0</v>
      </c>
      <c r="UZ533">
        <v>0</v>
      </c>
      <c r="VA533">
        <v>0</v>
      </c>
      <c r="VB533">
        <v>0</v>
      </c>
      <c r="VC533">
        <v>0</v>
      </c>
      <c r="VD533">
        <v>0</v>
      </c>
      <c r="VE533">
        <v>0</v>
      </c>
      <c r="VF533">
        <v>0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0</v>
      </c>
      <c r="VM533">
        <v>0</v>
      </c>
      <c r="VN533">
        <v>0</v>
      </c>
      <c r="VO533">
        <v>0</v>
      </c>
      <c r="VP533">
        <v>0</v>
      </c>
      <c r="VQ533">
        <v>0</v>
      </c>
      <c r="VR533">
        <v>0</v>
      </c>
      <c r="VS533">
        <v>0</v>
      </c>
      <c r="VT533">
        <v>0</v>
      </c>
      <c r="VU533">
        <v>0</v>
      </c>
      <c r="VV533">
        <v>0</v>
      </c>
      <c r="VW533">
        <v>0</v>
      </c>
      <c r="VX533">
        <v>0</v>
      </c>
      <c r="VY533">
        <v>0</v>
      </c>
      <c r="VZ533">
        <v>0</v>
      </c>
      <c r="WA533">
        <v>0</v>
      </c>
      <c r="WB533">
        <v>0</v>
      </c>
      <c r="WC533">
        <v>0</v>
      </c>
      <c r="WD533">
        <v>0</v>
      </c>
      <c r="WE533">
        <v>0</v>
      </c>
      <c r="WF533">
        <v>0</v>
      </c>
      <c r="WG533">
        <v>0</v>
      </c>
      <c r="WH533">
        <v>0</v>
      </c>
      <c r="WI533">
        <v>0</v>
      </c>
      <c r="WJ533">
        <v>0</v>
      </c>
      <c r="WK533">
        <v>0</v>
      </c>
      <c r="WL533">
        <v>0</v>
      </c>
      <c r="WM533">
        <v>0</v>
      </c>
      <c r="WN533">
        <v>0</v>
      </c>
      <c r="WO533">
        <v>0</v>
      </c>
      <c r="WP533">
        <v>0</v>
      </c>
      <c r="WQ533">
        <v>0</v>
      </c>
      <c r="WR533">
        <v>0</v>
      </c>
      <c r="WS533">
        <v>0</v>
      </c>
      <c r="WT533">
        <v>0</v>
      </c>
      <c r="WU533">
        <v>0</v>
      </c>
      <c r="WV533">
        <v>0</v>
      </c>
      <c r="WW533">
        <v>0</v>
      </c>
      <c r="WX533">
        <v>0</v>
      </c>
      <c r="WY533">
        <v>0</v>
      </c>
      <c r="WZ533">
        <v>0</v>
      </c>
      <c r="XA533">
        <v>0</v>
      </c>
      <c r="XB533">
        <v>0</v>
      </c>
      <c r="XC533">
        <v>0</v>
      </c>
      <c r="XD533">
        <v>0</v>
      </c>
      <c r="XE533">
        <v>0</v>
      </c>
      <c r="XF533">
        <v>0</v>
      </c>
      <c r="XG533">
        <v>0</v>
      </c>
      <c r="XH533">
        <v>0</v>
      </c>
      <c r="XI533">
        <v>0</v>
      </c>
      <c r="XJ533">
        <v>0</v>
      </c>
      <c r="XK533">
        <v>0</v>
      </c>
      <c r="XL533">
        <v>0</v>
      </c>
      <c r="XM533">
        <v>0</v>
      </c>
      <c r="XN533">
        <v>0</v>
      </c>
      <c r="XO533">
        <v>0</v>
      </c>
      <c r="XP533">
        <v>0</v>
      </c>
      <c r="XQ533">
        <v>0</v>
      </c>
      <c r="XR533">
        <v>0</v>
      </c>
      <c r="XS533">
        <v>0</v>
      </c>
      <c r="XT533">
        <v>0</v>
      </c>
      <c r="XU533">
        <v>0</v>
      </c>
      <c r="XV533">
        <v>0</v>
      </c>
      <c r="XW533">
        <v>0</v>
      </c>
      <c r="XX533">
        <v>0</v>
      </c>
      <c r="XY533">
        <v>0</v>
      </c>
      <c r="XZ533">
        <v>0</v>
      </c>
      <c r="YA533">
        <v>0</v>
      </c>
      <c r="YB533">
        <v>0</v>
      </c>
      <c r="YC533">
        <v>0</v>
      </c>
      <c r="YD533">
        <v>0</v>
      </c>
      <c r="YE533">
        <v>0</v>
      </c>
      <c r="YF533">
        <v>0</v>
      </c>
      <c r="YG533">
        <v>0</v>
      </c>
      <c r="YH533">
        <v>0</v>
      </c>
      <c r="YI533">
        <v>0</v>
      </c>
      <c r="YJ533">
        <v>0</v>
      </c>
      <c r="YK533">
        <v>0</v>
      </c>
      <c r="YL533">
        <v>0</v>
      </c>
      <c r="YM533">
        <v>0</v>
      </c>
      <c r="YN533">
        <v>0</v>
      </c>
      <c r="YO533">
        <v>0</v>
      </c>
      <c r="YP533">
        <v>0</v>
      </c>
      <c r="YQ533">
        <v>0</v>
      </c>
      <c r="YR533">
        <v>0</v>
      </c>
      <c r="YS533">
        <v>0</v>
      </c>
      <c r="YT533">
        <v>0</v>
      </c>
      <c r="YU533">
        <v>0</v>
      </c>
      <c r="YV533">
        <v>0</v>
      </c>
      <c r="YW533">
        <v>0</v>
      </c>
      <c r="YX533">
        <v>0</v>
      </c>
      <c r="YY533">
        <v>0</v>
      </c>
      <c r="YZ533">
        <v>0</v>
      </c>
      <c r="ZA533">
        <v>0</v>
      </c>
      <c r="ZB533">
        <v>0</v>
      </c>
      <c r="ZC533">
        <v>0</v>
      </c>
      <c r="ZD533">
        <v>0</v>
      </c>
      <c r="ZE533">
        <v>0</v>
      </c>
      <c r="ZF533">
        <v>0</v>
      </c>
      <c r="ZG533">
        <v>0</v>
      </c>
      <c r="ZH533">
        <v>0</v>
      </c>
      <c r="ZI533">
        <v>0</v>
      </c>
      <c r="ZJ533">
        <v>0</v>
      </c>
      <c r="ZK533">
        <v>0</v>
      </c>
      <c r="ZL533">
        <v>0</v>
      </c>
      <c r="ZM533">
        <v>0</v>
      </c>
      <c r="ZN533">
        <v>0</v>
      </c>
      <c r="ZO533">
        <v>0</v>
      </c>
      <c r="ZP533">
        <v>0</v>
      </c>
      <c r="ZQ533">
        <v>0</v>
      </c>
      <c r="ZR533">
        <v>0</v>
      </c>
      <c r="ZS533">
        <v>0</v>
      </c>
      <c r="ZT533">
        <v>0</v>
      </c>
      <c r="ZU533">
        <v>0</v>
      </c>
      <c r="ZV533">
        <v>0</v>
      </c>
      <c r="ZW533">
        <v>0</v>
      </c>
      <c r="ZX533">
        <v>0</v>
      </c>
      <c r="ZY533">
        <v>0</v>
      </c>
      <c r="ZZ533">
        <v>0</v>
      </c>
      <c r="AAA533">
        <v>0</v>
      </c>
      <c r="AAB533">
        <v>0</v>
      </c>
      <c r="AAC533">
        <v>0</v>
      </c>
      <c r="AAD533">
        <v>0</v>
      </c>
      <c r="AAE533">
        <v>0</v>
      </c>
      <c r="AAF533">
        <v>0</v>
      </c>
      <c r="AAG533">
        <v>0</v>
      </c>
      <c r="AAH533">
        <v>0</v>
      </c>
      <c r="AAI533">
        <v>0</v>
      </c>
      <c r="AAJ533">
        <v>0</v>
      </c>
      <c r="AAK533">
        <v>0</v>
      </c>
      <c r="AAL533">
        <v>0</v>
      </c>
      <c r="AAM533">
        <v>0</v>
      </c>
      <c r="AAN533">
        <v>0</v>
      </c>
      <c r="AAO533">
        <v>0</v>
      </c>
      <c r="AAP533">
        <v>0</v>
      </c>
      <c r="AAQ533">
        <v>0</v>
      </c>
      <c r="AAR533">
        <v>0</v>
      </c>
      <c r="AAS533">
        <v>0</v>
      </c>
      <c r="AAT533">
        <v>0</v>
      </c>
      <c r="AAU533">
        <v>0</v>
      </c>
      <c r="AAV533">
        <v>0</v>
      </c>
      <c r="AAW533">
        <v>0</v>
      </c>
      <c r="AAX533">
        <v>0</v>
      </c>
      <c r="AAY533">
        <v>0</v>
      </c>
      <c r="AAZ533">
        <v>0</v>
      </c>
      <c r="ABA533">
        <v>0</v>
      </c>
      <c r="ABB533">
        <v>0</v>
      </c>
      <c r="ABC533">
        <v>0</v>
      </c>
      <c r="ABD533">
        <v>0</v>
      </c>
      <c r="ABE533">
        <v>0</v>
      </c>
      <c r="ABF533">
        <v>0</v>
      </c>
      <c r="ABG533">
        <v>0</v>
      </c>
      <c r="ABH533">
        <v>0</v>
      </c>
      <c r="ABI533">
        <v>0</v>
      </c>
      <c r="ABJ533">
        <v>0</v>
      </c>
      <c r="ABK533">
        <v>0</v>
      </c>
      <c r="ABL533">
        <v>0</v>
      </c>
      <c r="ABM533">
        <v>0</v>
      </c>
      <c r="ABN533">
        <v>0</v>
      </c>
      <c r="ABO533">
        <v>0</v>
      </c>
      <c r="ABP533">
        <v>0</v>
      </c>
      <c r="ABQ533">
        <v>0</v>
      </c>
      <c r="ABR533">
        <v>0</v>
      </c>
      <c r="ABS533">
        <v>0</v>
      </c>
      <c r="ABT533">
        <v>0</v>
      </c>
      <c r="ABU533">
        <v>0</v>
      </c>
      <c r="ABV533">
        <v>0</v>
      </c>
      <c r="ABW533">
        <v>0</v>
      </c>
      <c r="ABX533">
        <v>0</v>
      </c>
      <c r="ABY533">
        <v>0</v>
      </c>
      <c r="ABZ533">
        <v>0</v>
      </c>
      <c r="ACA533">
        <v>-1</v>
      </c>
    </row>
    <row r="534" spans="1:755" x14ac:dyDescent="0.35">
      <c r="A534" s="1" t="s">
        <v>1286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-1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-1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  <c r="TI534">
        <v>0</v>
      </c>
      <c r="TJ534">
        <v>0</v>
      </c>
      <c r="TK534">
        <v>0</v>
      </c>
      <c r="TL534">
        <v>0</v>
      </c>
      <c r="TM534">
        <v>0</v>
      </c>
      <c r="TN534">
        <v>0</v>
      </c>
      <c r="TO534">
        <v>0</v>
      </c>
      <c r="TP534">
        <v>0</v>
      </c>
      <c r="TQ534">
        <v>0</v>
      </c>
      <c r="TR534">
        <v>0</v>
      </c>
      <c r="TS534">
        <v>0</v>
      </c>
      <c r="TT534">
        <v>0</v>
      </c>
      <c r="TU534">
        <v>0</v>
      </c>
      <c r="TV534">
        <v>0</v>
      </c>
      <c r="TW534">
        <v>0</v>
      </c>
      <c r="TX534">
        <v>0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0</v>
      </c>
      <c r="UL534">
        <v>0</v>
      </c>
      <c r="UM534">
        <v>0</v>
      </c>
      <c r="UN534">
        <v>0</v>
      </c>
      <c r="UO534">
        <v>0</v>
      </c>
      <c r="UP534">
        <v>0</v>
      </c>
      <c r="UQ534">
        <v>0</v>
      </c>
      <c r="UR534">
        <v>0</v>
      </c>
      <c r="US534">
        <v>0</v>
      </c>
      <c r="UT534">
        <v>0</v>
      </c>
      <c r="UU534">
        <v>0</v>
      </c>
      <c r="UV534">
        <v>0</v>
      </c>
      <c r="UW534">
        <v>0</v>
      </c>
      <c r="UX534">
        <v>0</v>
      </c>
      <c r="UY534">
        <v>0</v>
      </c>
      <c r="UZ534">
        <v>0</v>
      </c>
      <c r="VA534">
        <v>0</v>
      </c>
      <c r="VB534">
        <v>0</v>
      </c>
      <c r="VC534">
        <v>0</v>
      </c>
      <c r="VD534">
        <v>0</v>
      </c>
      <c r="VE534">
        <v>0</v>
      </c>
      <c r="VF534">
        <v>0</v>
      </c>
      <c r="VG534">
        <v>0</v>
      </c>
      <c r="VH534">
        <v>0</v>
      </c>
      <c r="VI534">
        <v>0</v>
      </c>
      <c r="VJ534">
        <v>0</v>
      </c>
      <c r="VK534">
        <v>0</v>
      </c>
      <c r="VL534">
        <v>0</v>
      </c>
      <c r="VM534">
        <v>0</v>
      </c>
      <c r="VN534">
        <v>0</v>
      </c>
      <c r="VO534">
        <v>0</v>
      </c>
      <c r="VP534">
        <v>0</v>
      </c>
      <c r="VQ534">
        <v>0</v>
      </c>
      <c r="VR534">
        <v>0</v>
      </c>
      <c r="VS534">
        <v>0</v>
      </c>
      <c r="VT534">
        <v>0</v>
      </c>
      <c r="VU534">
        <v>0</v>
      </c>
      <c r="VV534">
        <v>0</v>
      </c>
      <c r="VW534">
        <v>0</v>
      </c>
      <c r="VX534">
        <v>0</v>
      </c>
      <c r="VY534">
        <v>0</v>
      </c>
      <c r="VZ534">
        <v>0</v>
      </c>
      <c r="WA534">
        <v>0</v>
      </c>
      <c r="WB534">
        <v>0</v>
      </c>
      <c r="WC534">
        <v>0</v>
      </c>
      <c r="WD534">
        <v>0</v>
      </c>
      <c r="WE534">
        <v>0</v>
      </c>
      <c r="WF534">
        <v>0</v>
      </c>
      <c r="WG534">
        <v>0</v>
      </c>
      <c r="WH534">
        <v>0</v>
      </c>
      <c r="WI534">
        <v>0</v>
      </c>
      <c r="WJ534">
        <v>0</v>
      </c>
      <c r="WK534">
        <v>0</v>
      </c>
      <c r="WL534">
        <v>0</v>
      </c>
      <c r="WM534">
        <v>0</v>
      </c>
      <c r="WN534">
        <v>0</v>
      </c>
      <c r="WO534">
        <v>0</v>
      </c>
      <c r="WP534">
        <v>0</v>
      </c>
      <c r="WQ534">
        <v>0</v>
      </c>
      <c r="WR534">
        <v>0</v>
      </c>
      <c r="WS534">
        <v>0</v>
      </c>
      <c r="WT534">
        <v>0</v>
      </c>
      <c r="WU534">
        <v>0</v>
      </c>
      <c r="WV534">
        <v>0</v>
      </c>
      <c r="WW534">
        <v>0</v>
      </c>
      <c r="WX534">
        <v>0</v>
      </c>
      <c r="WY534">
        <v>0</v>
      </c>
      <c r="WZ534">
        <v>0</v>
      </c>
      <c r="XA534">
        <v>0</v>
      </c>
      <c r="XB534">
        <v>0</v>
      </c>
      <c r="XC534">
        <v>0</v>
      </c>
      <c r="XD534">
        <v>0</v>
      </c>
      <c r="XE534">
        <v>0</v>
      </c>
      <c r="XF534">
        <v>0</v>
      </c>
      <c r="XG534">
        <v>0</v>
      </c>
      <c r="XH534">
        <v>0</v>
      </c>
      <c r="XI534">
        <v>0</v>
      </c>
      <c r="XJ534">
        <v>0</v>
      </c>
      <c r="XK534">
        <v>0</v>
      </c>
      <c r="XL534">
        <v>0</v>
      </c>
      <c r="XM534">
        <v>0</v>
      </c>
      <c r="XN534">
        <v>0</v>
      </c>
      <c r="XO534">
        <v>0</v>
      </c>
      <c r="XP534">
        <v>0</v>
      </c>
      <c r="XQ534">
        <v>0</v>
      </c>
      <c r="XR534">
        <v>0</v>
      </c>
      <c r="XS534">
        <v>0</v>
      </c>
      <c r="XT534">
        <v>0</v>
      </c>
      <c r="XU534">
        <v>0</v>
      </c>
      <c r="XV534">
        <v>0</v>
      </c>
      <c r="XW534">
        <v>0</v>
      </c>
      <c r="XX534">
        <v>0</v>
      </c>
      <c r="XY534">
        <v>0</v>
      </c>
      <c r="XZ534">
        <v>0</v>
      </c>
      <c r="YA534">
        <v>0</v>
      </c>
      <c r="YB534">
        <v>0</v>
      </c>
      <c r="YC534">
        <v>0</v>
      </c>
      <c r="YD534">
        <v>0</v>
      </c>
      <c r="YE534">
        <v>0</v>
      </c>
      <c r="YF534">
        <v>0</v>
      </c>
      <c r="YG534">
        <v>0</v>
      </c>
      <c r="YH534">
        <v>0</v>
      </c>
      <c r="YI534">
        <v>0</v>
      </c>
      <c r="YJ534">
        <v>0</v>
      </c>
      <c r="YK534">
        <v>0</v>
      </c>
      <c r="YL534">
        <v>0</v>
      </c>
      <c r="YM534">
        <v>0</v>
      </c>
      <c r="YN534">
        <v>0</v>
      </c>
      <c r="YO534">
        <v>0</v>
      </c>
      <c r="YP534">
        <v>0</v>
      </c>
      <c r="YQ534">
        <v>0</v>
      </c>
      <c r="YR534">
        <v>0</v>
      </c>
      <c r="YS534">
        <v>0</v>
      </c>
      <c r="YT534">
        <v>0</v>
      </c>
      <c r="YU534">
        <v>0</v>
      </c>
      <c r="YV534">
        <v>0</v>
      </c>
      <c r="YW534">
        <v>0</v>
      </c>
      <c r="YX534">
        <v>0</v>
      </c>
      <c r="YY534">
        <v>0</v>
      </c>
      <c r="YZ534">
        <v>0</v>
      </c>
      <c r="ZA534">
        <v>0</v>
      </c>
      <c r="ZB534">
        <v>0</v>
      </c>
      <c r="ZC534">
        <v>0</v>
      </c>
      <c r="ZD534">
        <v>0</v>
      </c>
      <c r="ZE534">
        <v>0</v>
      </c>
      <c r="ZF534">
        <v>0</v>
      </c>
      <c r="ZG534">
        <v>0</v>
      </c>
      <c r="ZH534">
        <v>0</v>
      </c>
      <c r="ZI534">
        <v>0</v>
      </c>
      <c r="ZJ534">
        <v>0</v>
      </c>
      <c r="ZK534">
        <v>0</v>
      </c>
      <c r="ZL534">
        <v>0</v>
      </c>
      <c r="ZM534">
        <v>0</v>
      </c>
      <c r="ZN534">
        <v>0</v>
      </c>
      <c r="ZO534">
        <v>0</v>
      </c>
      <c r="ZP534">
        <v>0</v>
      </c>
      <c r="ZQ534">
        <v>0</v>
      </c>
      <c r="ZR534">
        <v>0</v>
      </c>
      <c r="ZS534">
        <v>0</v>
      </c>
      <c r="ZT534">
        <v>0</v>
      </c>
      <c r="ZU534">
        <v>0</v>
      </c>
      <c r="ZV534">
        <v>0</v>
      </c>
      <c r="ZW534">
        <v>0</v>
      </c>
      <c r="ZX534">
        <v>0</v>
      </c>
      <c r="ZY534">
        <v>0</v>
      </c>
      <c r="ZZ534">
        <v>0</v>
      </c>
      <c r="AAA534">
        <v>0</v>
      </c>
      <c r="AAB534">
        <v>0</v>
      </c>
      <c r="AAC534">
        <v>0</v>
      </c>
      <c r="AAD534">
        <v>0</v>
      </c>
      <c r="AAE534">
        <v>0</v>
      </c>
      <c r="AAF534">
        <v>0</v>
      </c>
      <c r="AAG534">
        <v>0</v>
      </c>
      <c r="AAH534">
        <v>0</v>
      </c>
      <c r="AAI534">
        <v>0</v>
      </c>
      <c r="AAJ534">
        <v>0</v>
      </c>
      <c r="AAK534">
        <v>0</v>
      </c>
      <c r="AAL534">
        <v>0</v>
      </c>
      <c r="AAM534">
        <v>0</v>
      </c>
      <c r="AAN534">
        <v>0</v>
      </c>
      <c r="AAO534">
        <v>0</v>
      </c>
      <c r="AAP534">
        <v>0</v>
      </c>
      <c r="AAQ534">
        <v>0</v>
      </c>
      <c r="AAR534">
        <v>0</v>
      </c>
      <c r="AAS534">
        <v>0</v>
      </c>
      <c r="AAT534">
        <v>0</v>
      </c>
      <c r="AAU534">
        <v>0</v>
      </c>
      <c r="AAV534">
        <v>0</v>
      </c>
      <c r="AAW534">
        <v>0</v>
      </c>
      <c r="AAX534">
        <v>0</v>
      </c>
      <c r="AAY534">
        <v>0</v>
      </c>
      <c r="AAZ534">
        <v>0</v>
      </c>
      <c r="ABA534">
        <v>0</v>
      </c>
      <c r="ABB534">
        <v>0</v>
      </c>
      <c r="ABC534">
        <v>0</v>
      </c>
      <c r="ABD534">
        <v>0</v>
      </c>
      <c r="ABE534">
        <v>0</v>
      </c>
      <c r="ABF534">
        <v>0</v>
      </c>
      <c r="ABG534">
        <v>0</v>
      </c>
      <c r="ABH534">
        <v>0</v>
      </c>
      <c r="ABI534">
        <v>0</v>
      </c>
      <c r="ABJ534">
        <v>0</v>
      </c>
      <c r="ABK534">
        <v>0</v>
      </c>
      <c r="ABL534">
        <v>0</v>
      </c>
      <c r="ABM534">
        <v>0</v>
      </c>
      <c r="ABN534">
        <v>0</v>
      </c>
      <c r="ABO534">
        <v>0</v>
      </c>
      <c r="ABP534">
        <v>0</v>
      </c>
      <c r="ABQ534">
        <v>0</v>
      </c>
      <c r="ABR534">
        <v>0</v>
      </c>
      <c r="ABS534">
        <v>0</v>
      </c>
      <c r="ABT534">
        <v>0</v>
      </c>
      <c r="ABU534">
        <v>0</v>
      </c>
      <c r="ABV534">
        <v>0</v>
      </c>
      <c r="ABW534">
        <v>0</v>
      </c>
      <c r="ABX534">
        <v>0</v>
      </c>
      <c r="ABY534">
        <v>0</v>
      </c>
      <c r="ABZ534">
        <v>0</v>
      </c>
      <c r="ACA534">
        <v>0</v>
      </c>
    </row>
    <row r="535" spans="1:755" x14ac:dyDescent="0.35">
      <c r="A535" s="1" t="s">
        <v>1287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1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-1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1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</v>
      </c>
      <c r="TJ535">
        <v>0</v>
      </c>
      <c r="TK535">
        <v>0</v>
      </c>
      <c r="TL535">
        <v>0</v>
      </c>
      <c r="TM535">
        <v>0</v>
      </c>
      <c r="TN535">
        <v>0</v>
      </c>
      <c r="TO535">
        <v>0</v>
      </c>
      <c r="TP535">
        <v>0</v>
      </c>
      <c r="TQ535">
        <v>0</v>
      </c>
      <c r="TR535">
        <v>0</v>
      </c>
      <c r="TS535">
        <v>0</v>
      </c>
      <c r="TT535">
        <v>0</v>
      </c>
      <c r="TU535">
        <v>0</v>
      </c>
      <c r="TV535">
        <v>0</v>
      </c>
      <c r="TW535">
        <v>0</v>
      </c>
      <c r="TX535">
        <v>0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0</v>
      </c>
      <c r="UL535">
        <v>0</v>
      </c>
      <c r="UM535">
        <v>0</v>
      </c>
      <c r="UN535">
        <v>0</v>
      </c>
      <c r="UO535">
        <v>0</v>
      </c>
      <c r="UP535">
        <v>0</v>
      </c>
      <c r="UQ535">
        <v>0</v>
      </c>
      <c r="UR535">
        <v>0</v>
      </c>
      <c r="US535">
        <v>0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0</v>
      </c>
      <c r="UZ535">
        <v>0</v>
      </c>
      <c r="VA535">
        <v>0</v>
      </c>
      <c r="VB535">
        <v>0</v>
      </c>
      <c r="VC535">
        <v>0</v>
      </c>
      <c r="VD535">
        <v>0</v>
      </c>
      <c r="VE535">
        <v>0</v>
      </c>
      <c r="VF535">
        <v>0</v>
      </c>
      <c r="VG535">
        <v>0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0</v>
      </c>
      <c r="VR535">
        <v>0</v>
      </c>
      <c r="VS535">
        <v>0</v>
      </c>
      <c r="VT535">
        <v>0</v>
      </c>
      <c r="VU535">
        <v>0</v>
      </c>
      <c r="VV535">
        <v>0</v>
      </c>
      <c r="VW535">
        <v>0</v>
      </c>
      <c r="VX535">
        <v>0</v>
      </c>
      <c r="VY535">
        <v>0</v>
      </c>
      <c r="VZ535">
        <v>0</v>
      </c>
      <c r="WA535">
        <v>0</v>
      </c>
      <c r="WB535">
        <v>0</v>
      </c>
      <c r="WC535">
        <v>0</v>
      </c>
      <c r="WD535">
        <v>0</v>
      </c>
      <c r="WE535">
        <v>0</v>
      </c>
      <c r="WF535">
        <v>0</v>
      </c>
      <c r="WG535">
        <v>0</v>
      </c>
      <c r="WH535">
        <v>0</v>
      </c>
      <c r="WI535">
        <v>0</v>
      </c>
      <c r="WJ535">
        <v>0</v>
      </c>
      <c r="WK535">
        <v>0</v>
      </c>
      <c r="WL535">
        <v>0</v>
      </c>
      <c r="WM535">
        <v>0</v>
      </c>
      <c r="WN535">
        <v>0</v>
      </c>
      <c r="WO535">
        <v>0</v>
      </c>
      <c r="WP535">
        <v>0</v>
      </c>
      <c r="WQ535">
        <v>0</v>
      </c>
      <c r="WR535">
        <v>0</v>
      </c>
      <c r="WS535">
        <v>0</v>
      </c>
      <c r="WT535">
        <v>0</v>
      </c>
      <c r="WU535">
        <v>0</v>
      </c>
      <c r="WV535">
        <v>0</v>
      </c>
      <c r="WW535">
        <v>0</v>
      </c>
      <c r="WX535">
        <v>0</v>
      </c>
      <c r="WY535">
        <v>0</v>
      </c>
      <c r="WZ535">
        <v>0</v>
      </c>
      <c r="XA535">
        <v>0</v>
      </c>
      <c r="XB535">
        <v>0</v>
      </c>
      <c r="XC535">
        <v>0</v>
      </c>
      <c r="XD535">
        <v>0</v>
      </c>
      <c r="XE535">
        <v>0</v>
      </c>
      <c r="XF535">
        <v>0</v>
      </c>
      <c r="XG535">
        <v>0</v>
      </c>
      <c r="XH535">
        <v>0</v>
      </c>
      <c r="XI535">
        <v>0</v>
      </c>
      <c r="XJ535">
        <v>0</v>
      </c>
      <c r="XK535">
        <v>0</v>
      </c>
      <c r="XL535">
        <v>0</v>
      </c>
      <c r="XM535">
        <v>0</v>
      </c>
      <c r="XN535">
        <v>0</v>
      </c>
      <c r="XO535">
        <v>0</v>
      </c>
      <c r="XP535">
        <v>0</v>
      </c>
      <c r="XQ535">
        <v>0</v>
      </c>
      <c r="XR535">
        <v>0</v>
      </c>
      <c r="XS535">
        <v>0</v>
      </c>
      <c r="XT535">
        <v>0</v>
      </c>
      <c r="XU535">
        <v>0</v>
      </c>
      <c r="XV535">
        <v>0</v>
      </c>
      <c r="XW535">
        <v>0</v>
      </c>
      <c r="XX535">
        <v>0</v>
      </c>
      <c r="XY535">
        <v>0</v>
      </c>
      <c r="XZ535">
        <v>0</v>
      </c>
      <c r="YA535">
        <v>0</v>
      </c>
      <c r="YB535">
        <v>0</v>
      </c>
      <c r="YC535">
        <v>0</v>
      </c>
      <c r="YD535">
        <v>0</v>
      </c>
      <c r="YE535">
        <v>0</v>
      </c>
      <c r="YF535">
        <v>0</v>
      </c>
      <c r="YG535">
        <v>0</v>
      </c>
      <c r="YH535">
        <v>0</v>
      </c>
      <c r="YI535">
        <v>0</v>
      </c>
      <c r="YJ535">
        <v>0</v>
      </c>
      <c r="YK535">
        <v>0</v>
      </c>
      <c r="YL535">
        <v>0</v>
      </c>
      <c r="YM535">
        <v>0</v>
      </c>
      <c r="YN535">
        <v>0</v>
      </c>
      <c r="YO535">
        <v>0</v>
      </c>
      <c r="YP535">
        <v>0</v>
      </c>
      <c r="YQ535">
        <v>0</v>
      </c>
      <c r="YR535">
        <v>0</v>
      </c>
      <c r="YS535">
        <v>0</v>
      </c>
      <c r="YT535">
        <v>0</v>
      </c>
      <c r="YU535">
        <v>0</v>
      </c>
      <c r="YV535">
        <v>0</v>
      </c>
      <c r="YW535">
        <v>0</v>
      </c>
      <c r="YX535">
        <v>0</v>
      </c>
      <c r="YY535">
        <v>0</v>
      </c>
      <c r="YZ535">
        <v>0</v>
      </c>
      <c r="ZA535">
        <v>0</v>
      </c>
      <c r="ZB535">
        <v>0</v>
      </c>
      <c r="ZC535">
        <v>0</v>
      </c>
      <c r="ZD535">
        <v>0</v>
      </c>
      <c r="ZE535">
        <v>0</v>
      </c>
      <c r="ZF535">
        <v>0</v>
      </c>
      <c r="ZG535">
        <v>0</v>
      </c>
      <c r="ZH535">
        <v>0</v>
      </c>
      <c r="ZI535">
        <v>0</v>
      </c>
      <c r="ZJ535">
        <v>0</v>
      </c>
      <c r="ZK535">
        <v>0</v>
      </c>
      <c r="ZL535">
        <v>0</v>
      </c>
      <c r="ZM535">
        <v>0</v>
      </c>
      <c r="ZN535">
        <v>0</v>
      </c>
      <c r="ZO535">
        <v>0</v>
      </c>
      <c r="ZP535">
        <v>0</v>
      </c>
      <c r="ZQ535">
        <v>0</v>
      </c>
      <c r="ZR535">
        <v>0</v>
      </c>
      <c r="ZS535">
        <v>0</v>
      </c>
      <c r="ZT535">
        <v>0</v>
      </c>
      <c r="ZU535">
        <v>0</v>
      </c>
      <c r="ZV535">
        <v>0</v>
      </c>
      <c r="ZW535">
        <v>0</v>
      </c>
      <c r="ZX535">
        <v>0</v>
      </c>
      <c r="ZY535">
        <v>0</v>
      </c>
      <c r="ZZ535">
        <v>0</v>
      </c>
      <c r="AAA535">
        <v>0</v>
      </c>
      <c r="AAB535">
        <v>0</v>
      </c>
      <c r="AAC535">
        <v>0</v>
      </c>
      <c r="AAD535">
        <v>0</v>
      </c>
      <c r="AAE535">
        <v>0</v>
      </c>
      <c r="AAF535">
        <v>0</v>
      </c>
      <c r="AAG535">
        <v>0</v>
      </c>
      <c r="AAH535">
        <v>0</v>
      </c>
      <c r="AAI535">
        <v>0</v>
      </c>
      <c r="AAJ535">
        <v>0</v>
      </c>
      <c r="AAK535">
        <v>0</v>
      </c>
      <c r="AAL535">
        <v>0</v>
      </c>
      <c r="AAM535">
        <v>0</v>
      </c>
      <c r="AAN535">
        <v>0</v>
      </c>
      <c r="AAO535">
        <v>0</v>
      </c>
      <c r="AAP535">
        <v>0</v>
      </c>
      <c r="AAQ535">
        <v>0</v>
      </c>
      <c r="AAR535">
        <v>0</v>
      </c>
      <c r="AAS535">
        <v>0</v>
      </c>
      <c r="AAT535">
        <v>0</v>
      </c>
      <c r="AAU535">
        <v>0</v>
      </c>
      <c r="AAV535">
        <v>0</v>
      </c>
      <c r="AAW535">
        <v>0</v>
      </c>
      <c r="AAX535">
        <v>0</v>
      </c>
      <c r="AAY535">
        <v>0</v>
      </c>
      <c r="AAZ535">
        <v>0</v>
      </c>
      <c r="ABA535">
        <v>0</v>
      </c>
      <c r="ABB535">
        <v>0</v>
      </c>
      <c r="ABC535">
        <v>0</v>
      </c>
      <c r="ABD535">
        <v>0</v>
      </c>
      <c r="ABE535">
        <v>0</v>
      </c>
      <c r="ABF535">
        <v>0</v>
      </c>
      <c r="ABG535">
        <v>0</v>
      </c>
      <c r="ABH535">
        <v>0</v>
      </c>
      <c r="ABI535">
        <v>0</v>
      </c>
      <c r="ABJ535">
        <v>0</v>
      </c>
      <c r="ABK535">
        <v>0</v>
      </c>
      <c r="ABL535">
        <v>0</v>
      </c>
      <c r="ABM535">
        <v>0</v>
      </c>
      <c r="ABN535">
        <v>0</v>
      </c>
      <c r="ABO535">
        <v>0</v>
      </c>
      <c r="ABP535">
        <v>0</v>
      </c>
      <c r="ABQ535">
        <v>0</v>
      </c>
      <c r="ABR535">
        <v>0</v>
      </c>
      <c r="ABS535">
        <v>0</v>
      </c>
      <c r="ABT535">
        <v>0</v>
      </c>
      <c r="ABU535">
        <v>0</v>
      </c>
      <c r="ABV535">
        <v>0</v>
      </c>
      <c r="ABW535">
        <v>0</v>
      </c>
      <c r="ABX535">
        <v>0</v>
      </c>
      <c r="ABY535">
        <v>0</v>
      </c>
      <c r="ABZ535">
        <v>0</v>
      </c>
      <c r="ACA535">
        <v>0</v>
      </c>
    </row>
    <row r="536" spans="1:755" x14ac:dyDescent="0.35">
      <c r="A536" s="1" t="s">
        <v>1288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1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-1</v>
      </c>
      <c r="OJ536">
        <v>-1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1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0</v>
      </c>
      <c r="TK536">
        <v>0</v>
      </c>
      <c r="TL536">
        <v>0</v>
      </c>
      <c r="TM536">
        <v>0</v>
      </c>
      <c r="TN536">
        <v>0</v>
      </c>
      <c r="TO536">
        <v>0</v>
      </c>
      <c r="TP536">
        <v>0</v>
      </c>
      <c r="TQ536">
        <v>0</v>
      </c>
      <c r="TR536">
        <v>0</v>
      </c>
      <c r="TS536">
        <v>0</v>
      </c>
      <c r="TT536">
        <v>0</v>
      </c>
      <c r="TU536">
        <v>0</v>
      </c>
      <c r="TV536">
        <v>0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0</v>
      </c>
      <c r="UN536">
        <v>0</v>
      </c>
      <c r="UO536">
        <v>0</v>
      </c>
      <c r="UP536">
        <v>0</v>
      </c>
      <c r="UQ536">
        <v>0</v>
      </c>
      <c r="UR536">
        <v>0</v>
      </c>
      <c r="US536">
        <v>0</v>
      </c>
      <c r="UT536">
        <v>0</v>
      </c>
      <c r="UU536">
        <v>0</v>
      </c>
      <c r="UV536">
        <v>0</v>
      </c>
      <c r="UW536">
        <v>0</v>
      </c>
      <c r="UX536">
        <v>0</v>
      </c>
      <c r="UY536">
        <v>0</v>
      </c>
      <c r="UZ536">
        <v>0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0</v>
      </c>
      <c r="VG536">
        <v>0</v>
      </c>
      <c r="VH536">
        <v>0</v>
      </c>
      <c r="VI536">
        <v>0</v>
      </c>
      <c r="VJ536">
        <v>0</v>
      </c>
      <c r="VK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0</v>
      </c>
      <c r="VR536">
        <v>0</v>
      </c>
      <c r="VS536">
        <v>0</v>
      </c>
      <c r="VT536">
        <v>0</v>
      </c>
      <c r="VU536">
        <v>0</v>
      </c>
      <c r="VV536">
        <v>0</v>
      </c>
      <c r="VW536">
        <v>0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</v>
      </c>
      <c r="WD536">
        <v>0</v>
      </c>
      <c r="WE536">
        <v>0</v>
      </c>
      <c r="WF536">
        <v>0</v>
      </c>
      <c r="WG536">
        <v>0</v>
      </c>
      <c r="WH536">
        <v>0</v>
      </c>
      <c r="WI536">
        <v>0</v>
      </c>
      <c r="WJ536">
        <v>0</v>
      </c>
      <c r="WK536">
        <v>0</v>
      </c>
      <c r="WL536">
        <v>0</v>
      </c>
      <c r="WM536">
        <v>0</v>
      </c>
      <c r="WN536">
        <v>0</v>
      </c>
      <c r="WO536">
        <v>0</v>
      </c>
      <c r="WP536">
        <v>0</v>
      </c>
      <c r="WQ536">
        <v>0</v>
      </c>
      <c r="WR536">
        <v>0</v>
      </c>
      <c r="WS536">
        <v>0</v>
      </c>
      <c r="WT536">
        <v>0</v>
      </c>
      <c r="WU536">
        <v>0</v>
      </c>
      <c r="WV536">
        <v>0</v>
      </c>
      <c r="WW536">
        <v>0</v>
      </c>
      <c r="WX536">
        <v>0</v>
      </c>
      <c r="WY536">
        <v>0</v>
      </c>
      <c r="WZ536">
        <v>0</v>
      </c>
      <c r="XA536">
        <v>0</v>
      </c>
      <c r="XB536">
        <v>0</v>
      </c>
      <c r="XC536">
        <v>0</v>
      </c>
      <c r="XD536">
        <v>0</v>
      </c>
      <c r="XE536">
        <v>0</v>
      </c>
      <c r="XF536">
        <v>0</v>
      </c>
      <c r="XG536">
        <v>0</v>
      </c>
      <c r="XH536">
        <v>0</v>
      </c>
      <c r="XI536">
        <v>0</v>
      </c>
      <c r="XJ536">
        <v>0</v>
      </c>
      <c r="XK536">
        <v>0</v>
      </c>
      <c r="XL536">
        <v>0</v>
      </c>
      <c r="XM536">
        <v>0</v>
      </c>
      <c r="XN536">
        <v>0</v>
      </c>
      <c r="XO536">
        <v>0</v>
      </c>
      <c r="XP536">
        <v>0</v>
      </c>
      <c r="XQ536">
        <v>0</v>
      </c>
      <c r="XR536">
        <v>0</v>
      </c>
      <c r="XS536">
        <v>0</v>
      </c>
      <c r="XT536">
        <v>0</v>
      </c>
      <c r="XU536">
        <v>0</v>
      </c>
      <c r="XV536">
        <v>0</v>
      </c>
      <c r="XW536">
        <v>0</v>
      </c>
      <c r="XX536">
        <v>0</v>
      </c>
      <c r="XY536">
        <v>0</v>
      </c>
      <c r="XZ536">
        <v>0</v>
      </c>
      <c r="YA536">
        <v>0</v>
      </c>
      <c r="YB536">
        <v>0</v>
      </c>
      <c r="YC536">
        <v>0</v>
      </c>
      <c r="YD536">
        <v>0</v>
      </c>
      <c r="YE536">
        <v>0</v>
      </c>
      <c r="YF536">
        <v>0</v>
      </c>
      <c r="YG536">
        <v>0</v>
      </c>
      <c r="YH536">
        <v>0</v>
      </c>
      <c r="YI536">
        <v>0</v>
      </c>
      <c r="YJ536">
        <v>0</v>
      </c>
      <c r="YK536">
        <v>0</v>
      </c>
      <c r="YL536">
        <v>0</v>
      </c>
      <c r="YM536">
        <v>0</v>
      </c>
      <c r="YN536">
        <v>0</v>
      </c>
      <c r="YO536">
        <v>0</v>
      </c>
      <c r="YP536">
        <v>0</v>
      </c>
      <c r="YQ536">
        <v>0</v>
      </c>
      <c r="YR536">
        <v>0</v>
      </c>
      <c r="YS536">
        <v>0</v>
      </c>
      <c r="YT536">
        <v>0</v>
      </c>
      <c r="YU536">
        <v>0</v>
      </c>
      <c r="YV536">
        <v>0</v>
      </c>
      <c r="YW536">
        <v>0</v>
      </c>
      <c r="YX536">
        <v>0</v>
      </c>
      <c r="YY536">
        <v>0</v>
      </c>
      <c r="YZ536">
        <v>0</v>
      </c>
      <c r="ZA536">
        <v>0</v>
      </c>
      <c r="ZB536">
        <v>0</v>
      </c>
      <c r="ZC536">
        <v>0</v>
      </c>
      <c r="ZD536">
        <v>0</v>
      </c>
      <c r="ZE536">
        <v>0</v>
      </c>
      <c r="ZF536">
        <v>0</v>
      </c>
      <c r="ZG536">
        <v>0</v>
      </c>
      <c r="ZH536">
        <v>0</v>
      </c>
      <c r="ZI536">
        <v>1</v>
      </c>
      <c r="ZJ536">
        <v>0</v>
      </c>
      <c r="ZK536">
        <v>0</v>
      </c>
      <c r="ZL536">
        <v>0</v>
      </c>
      <c r="ZM536">
        <v>0</v>
      </c>
      <c r="ZN536">
        <v>0</v>
      </c>
      <c r="ZO536">
        <v>0</v>
      </c>
      <c r="ZP536">
        <v>0</v>
      </c>
      <c r="ZQ536">
        <v>0</v>
      </c>
      <c r="ZR536">
        <v>0</v>
      </c>
      <c r="ZS536">
        <v>0</v>
      </c>
      <c r="ZT536">
        <v>0</v>
      </c>
      <c r="ZU536">
        <v>0</v>
      </c>
      <c r="ZV536">
        <v>0</v>
      </c>
      <c r="ZW536">
        <v>0</v>
      </c>
      <c r="ZX536">
        <v>0</v>
      </c>
      <c r="ZY536">
        <v>0</v>
      </c>
      <c r="ZZ536">
        <v>0</v>
      </c>
      <c r="AAA536">
        <v>0</v>
      </c>
      <c r="AAB536">
        <v>0</v>
      </c>
      <c r="AAC536">
        <v>0</v>
      </c>
      <c r="AAD536">
        <v>0</v>
      </c>
      <c r="AAE536">
        <v>0</v>
      </c>
      <c r="AAF536">
        <v>0</v>
      </c>
      <c r="AAG536">
        <v>0</v>
      </c>
      <c r="AAH536">
        <v>0</v>
      </c>
      <c r="AAI536">
        <v>0</v>
      </c>
      <c r="AAJ536">
        <v>0</v>
      </c>
      <c r="AAK536">
        <v>0</v>
      </c>
      <c r="AAL536">
        <v>0</v>
      </c>
      <c r="AAM536">
        <v>0</v>
      </c>
      <c r="AAN536">
        <v>0</v>
      </c>
      <c r="AAO536">
        <v>0</v>
      </c>
      <c r="AAP536">
        <v>0</v>
      </c>
      <c r="AAQ536">
        <v>1</v>
      </c>
      <c r="AAR536">
        <v>0</v>
      </c>
      <c r="AAS536">
        <v>0</v>
      </c>
      <c r="AAT536">
        <v>0</v>
      </c>
      <c r="AAU536">
        <v>1</v>
      </c>
      <c r="AAV536">
        <v>0</v>
      </c>
      <c r="AAW536">
        <v>0</v>
      </c>
      <c r="AAX536">
        <v>0</v>
      </c>
      <c r="AAY536">
        <v>0</v>
      </c>
      <c r="AAZ536">
        <v>0</v>
      </c>
      <c r="ABA536">
        <v>0</v>
      </c>
      <c r="ABB536">
        <v>0</v>
      </c>
      <c r="ABC536">
        <v>0</v>
      </c>
      <c r="ABD536">
        <v>0</v>
      </c>
      <c r="ABE536">
        <v>0</v>
      </c>
      <c r="ABF536">
        <v>0</v>
      </c>
      <c r="ABG536">
        <v>0</v>
      </c>
      <c r="ABH536">
        <v>0</v>
      </c>
      <c r="ABI536">
        <v>0</v>
      </c>
      <c r="ABJ536">
        <v>0</v>
      </c>
      <c r="ABK536">
        <v>0</v>
      </c>
      <c r="ABL536">
        <v>0</v>
      </c>
      <c r="ABM536">
        <v>0</v>
      </c>
      <c r="ABN536">
        <v>0</v>
      </c>
      <c r="ABO536">
        <v>0</v>
      </c>
      <c r="ABP536">
        <v>0</v>
      </c>
      <c r="ABQ536">
        <v>0</v>
      </c>
      <c r="ABR536">
        <v>0</v>
      </c>
      <c r="ABS536">
        <v>0</v>
      </c>
      <c r="ABT536">
        <v>0</v>
      </c>
      <c r="ABU536">
        <v>0</v>
      </c>
      <c r="ABV536">
        <v>0</v>
      </c>
      <c r="ABW536">
        <v>0</v>
      </c>
      <c r="ABX536">
        <v>0</v>
      </c>
      <c r="ABY536">
        <v>0</v>
      </c>
      <c r="ABZ536">
        <v>0</v>
      </c>
      <c r="ACA536">
        <v>0</v>
      </c>
    </row>
    <row r="537" spans="1:755" x14ac:dyDescent="0.35">
      <c r="A537" s="1" t="s">
        <v>1289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-1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-1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-1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0</v>
      </c>
      <c r="TJ537">
        <v>0</v>
      </c>
      <c r="TK537">
        <v>0</v>
      </c>
      <c r="TL537">
        <v>0</v>
      </c>
      <c r="TM537">
        <v>0</v>
      </c>
      <c r="TN537">
        <v>0</v>
      </c>
      <c r="TO537">
        <v>0</v>
      </c>
      <c r="TP537">
        <v>0</v>
      </c>
      <c r="TQ537">
        <v>0</v>
      </c>
      <c r="TR537">
        <v>0</v>
      </c>
      <c r="TS537">
        <v>0</v>
      </c>
      <c r="TT537">
        <v>0</v>
      </c>
      <c r="TU537">
        <v>0</v>
      </c>
      <c r="TV537">
        <v>0</v>
      </c>
      <c r="TW537">
        <v>0</v>
      </c>
      <c r="TX537">
        <v>0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0</v>
      </c>
      <c r="UK537">
        <v>0</v>
      </c>
      <c r="UL537">
        <v>0</v>
      </c>
      <c r="UM537">
        <v>0</v>
      </c>
      <c r="UN537">
        <v>0</v>
      </c>
      <c r="UO537">
        <v>0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0</v>
      </c>
      <c r="VA537">
        <v>0</v>
      </c>
      <c r="VB537">
        <v>0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0</v>
      </c>
      <c r="VI537">
        <v>0</v>
      </c>
      <c r="VJ537">
        <v>0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0</v>
      </c>
      <c r="VR537">
        <v>0</v>
      </c>
      <c r="VS537">
        <v>0</v>
      </c>
      <c r="VT537">
        <v>0</v>
      </c>
      <c r="VU537">
        <v>0</v>
      </c>
      <c r="VV537">
        <v>0</v>
      </c>
      <c r="VW537">
        <v>0</v>
      </c>
      <c r="VX537">
        <v>0</v>
      </c>
      <c r="VY537">
        <v>0</v>
      </c>
      <c r="VZ537">
        <v>0</v>
      </c>
      <c r="WA537">
        <v>0</v>
      </c>
      <c r="WB537">
        <v>0</v>
      </c>
      <c r="WC537">
        <v>0</v>
      </c>
      <c r="WD537">
        <v>0</v>
      </c>
      <c r="WE537">
        <v>0</v>
      </c>
      <c r="WF537">
        <v>0</v>
      </c>
      <c r="WG537">
        <v>0</v>
      </c>
      <c r="WH537">
        <v>0</v>
      </c>
      <c r="WI537">
        <v>0</v>
      </c>
      <c r="WJ537">
        <v>0</v>
      </c>
      <c r="WK537">
        <v>0</v>
      </c>
      <c r="WL537">
        <v>0</v>
      </c>
      <c r="WM537">
        <v>0</v>
      </c>
      <c r="WN537">
        <v>0</v>
      </c>
      <c r="WO537">
        <v>0</v>
      </c>
      <c r="WP537">
        <v>0</v>
      </c>
      <c r="WQ537">
        <v>0</v>
      </c>
      <c r="WR537">
        <v>0</v>
      </c>
      <c r="WS537">
        <v>0</v>
      </c>
      <c r="WT537">
        <v>0</v>
      </c>
      <c r="WU537">
        <v>0</v>
      </c>
      <c r="WV537">
        <v>0</v>
      </c>
      <c r="WW537">
        <v>0</v>
      </c>
      <c r="WX537">
        <v>0</v>
      </c>
      <c r="WY537">
        <v>0</v>
      </c>
      <c r="WZ537">
        <v>0</v>
      </c>
      <c r="XA537">
        <v>0</v>
      </c>
      <c r="XB537">
        <v>0</v>
      </c>
      <c r="XC537">
        <v>0</v>
      </c>
      <c r="XD537">
        <v>0</v>
      </c>
      <c r="XE537">
        <v>0</v>
      </c>
      <c r="XF537">
        <v>0</v>
      </c>
      <c r="XG537">
        <v>0</v>
      </c>
      <c r="XH537">
        <v>0</v>
      </c>
      <c r="XI537">
        <v>0</v>
      </c>
      <c r="XJ537">
        <v>0</v>
      </c>
      <c r="XK537">
        <v>0</v>
      </c>
      <c r="XL537">
        <v>0</v>
      </c>
      <c r="XM537">
        <v>0</v>
      </c>
      <c r="XN537">
        <v>0</v>
      </c>
      <c r="XO537">
        <v>0</v>
      </c>
      <c r="XP537">
        <v>0</v>
      </c>
      <c r="XQ537">
        <v>0</v>
      </c>
      <c r="XR537">
        <v>0</v>
      </c>
      <c r="XS537">
        <v>0</v>
      </c>
      <c r="XT537">
        <v>0</v>
      </c>
      <c r="XU537">
        <v>0</v>
      </c>
      <c r="XV537">
        <v>0</v>
      </c>
      <c r="XW537">
        <v>0</v>
      </c>
      <c r="XX537">
        <v>0</v>
      </c>
      <c r="XY537">
        <v>0</v>
      </c>
      <c r="XZ537">
        <v>0</v>
      </c>
      <c r="YA537">
        <v>0</v>
      </c>
      <c r="YB537">
        <v>0</v>
      </c>
      <c r="YC537">
        <v>0</v>
      </c>
      <c r="YD537">
        <v>0</v>
      </c>
      <c r="YE537">
        <v>0</v>
      </c>
      <c r="YF537">
        <v>0</v>
      </c>
      <c r="YG537">
        <v>0</v>
      </c>
      <c r="YH537">
        <v>0</v>
      </c>
      <c r="YI537">
        <v>0</v>
      </c>
      <c r="YJ537">
        <v>0</v>
      </c>
      <c r="YK537">
        <v>0</v>
      </c>
      <c r="YL537">
        <v>0</v>
      </c>
      <c r="YM537">
        <v>0</v>
      </c>
      <c r="YN537">
        <v>0</v>
      </c>
      <c r="YO537">
        <v>0</v>
      </c>
      <c r="YP537">
        <v>0</v>
      </c>
      <c r="YQ537">
        <v>0</v>
      </c>
      <c r="YR537">
        <v>0</v>
      </c>
      <c r="YS537">
        <v>0</v>
      </c>
      <c r="YT537">
        <v>0</v>
      </c>
      <c r="YU537">
        <v>0</v>
      </c>
      <c r="YV537">
        <v>0</v>
      </c>
      <c r="YW537">
        <v>0</v>
      </c>
      <c r="YX537">
        <v>0</v>
      </c>
      <c r="YY537">
        <v>0</v>
      </c>
      <c r="YZ537">
        <v>0</v>
      </c>
      <c r="ZA537">
        <v>0</v>
      </c>
      <c r="ZB537">
        <v>0</v>
      </c>
      <c r="ZC537">
        <v>0</v>
      </c>
      <c r="ZD537">
        <v>0</v>
      </c>
      <c r="ZE537">
        <v>0</v>
      </c>
      <c r="ZF537">
        <v>0</v>
      </c>
      <c r="ZG537">
        <v>0</v>
      </c>
      <c r="ZH537">
        <v>0</v>
      </c>
      <c r="ZI537">
        <v>0</v>
      </c>
      <c r="ZJ537">
        <v>0</v>
      </c>
      <c r="ZK537">
        <v>0</v>
      </c>
      <c r="ZL537">
        <v>0</v>
      </c>
      <c r="ZM537">
        <v>0</v>
      </c>
      <c r="ZN537">
        <v>0</v>
      </c>
      <c r="ZO537">
        <v>0</v>
      </c>
      <c r="ZP537">
        <v>0</v>
      </c>
      <c r="ZQ537">
        <v>0</v>
      </c>
      <c r="ZR537">
        <v>0</v>
      </c>
      <c r="ZS537">
        <v>0</v>
      </c>
      <c r="ZT537">
        <v>0</v>
      </c>
      <c r="ZU537">
        <v>0</v>
      </c>
      <c r="ZV537">
        <v>0</v>
      </c>
      <c r="ZW537">
        <v>0</v>
      </c>
      <c r="ZX537">
        <v>0</v>
      </c>
      <c r="ZY537">
        <v>0</v>
      </c>
      <c r="ZZ537">
        <v>0</v>
      </c>
      <c r="AAA537">
        <v>0</v>
      </c>
      <c r="AAB537">
        <v>0</v>
      </c>
      <c r="AAC537">
        <v>0</v>
      </c>
      <c r="AAD537">
        <v>0</v>
      </c>
      <c r="AAE537">
        <v>0</v>
      </c>
      <c r="AAF537">
        <v>0</v>
      </c>
      <c r="AAG537">
        <v>0</v>
      </c>
      <c r="AAH537">
        <v>0</v>
      </c>
      <c r="AAI537">
        <v>0</v>
      </c>
      <c r="AAJ537">
        <v>0</v>
      </c>
      <c r="AAK537">
        <v>0</v>
      </c>
      <c r="AAL537">
        <v>0</v>
      </c>
      <c r="AAM537">
        <v>0</v>
      </c>
      <c r="AAN537">
        <v>0</v>
      </c>
      <c r="AAO537">
        <v>0</v>
      </c>
      <c r="AAP537">
        <v>0</v>
      </c>
      <c r="AAQ537">
        <v>0</v>
      </c>
      <c r="AAR537">
        <v>0</v>
      </c>
      <c r="AAS537">
        <v>0</v>
      </c>
      <c r="AAT537">
        <v>0</v>
      </c>
      <c r="AAU537">
        <v>0</v>
      </c>
      <c r="AAV537">
        <v>0</v>
      </c>
      <c r="AAW537">
        <v>0</v>
      </c>
      <c r="AAX537">
        <v>0</v>
      </c>
      <c r="AAY537">
        <v>0</v>
      </c>
      <c r="AAZ537">
        <v>0</v>
      </c>
      <c r="ABA537">
        <v>0</v>
      </c>
      <c r="ABB537">
        <v>0</v>
      </c>
      <c r="ABC537">
        <v>0</v>
      </c>
      <c r="ABD537">
        <v>0</v>
      </c>
      <c r="ABE537">
        <v>0</v>
      </c>
      <c r="ABF537">
        <v>0</v>
      </c>
      <c r="ABG537">
        <v>0</v>
      </c>
      <c r="ABH537">
        <v>0</v>
      </c>
      <c r="ABI537">
        <v>0</v>
      </c>
      <c r="ABJ537">
        <v>0</v>
      </c>
      <c r="ABK537">
        <v>0</v>
      </c>
      <c r="ABL537">
        <v>0</v>
      </c>
      <c r="ABM537">
        <v>0</v>
      </c>
      <c r="ABN537">
        <v>0</v>
      </c>
      <c r="ABO537">
        <v>0</v>
      </c>
      <c r="ABP537">
        <v>0</v>
      </c>
      <c r="ABQ537">
        <v>0</v>
      </c>
      <c r="ABR537">
        <v>0</v>
      </c>
      <c r="ABS537">
        <v>0</v>
      </c>
      <c r="ABT537">
        <v>0</v>
      </c>
      <c r="ABU537">
        <v>0</v>
      </c>
      <c r="ABV537">
        <v>0</v>
      </c>
      <c r="ABW537">
        <v>0</v>
      </c>
      <c r="ABX537">
        <v>0</v>
      </c>
      <c r="ABY537">
        <v>0</v>
      </c>
      <c r="ABZ537">
        <v>0</v>
      </c>
      <c r="ACA537">
        <v>0</v>
      </c>
    </row>
    <row r="538" spans="1:755" x14ac:dyDescent="0.35">
      <c r="A538" s="1" t="s">
        <v>1290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1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-6.0999999999999999E-2</v>
      </c>
      <c r="QH538">
        <v>-5.8000000000000003E-2</v>
      </c>
      <c r="QI538">
        <v>0</v>
      </c>
      <c r="QJ538">
        <v>0</v>
      </c>
      <c r="QK538">
        <v>0</v>
      </c>
      <c r="QL538">
        <v>-5.8000000000000003E-2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0</v>
      </c>
      <c r="TS538">
        <v>0</v>
      </c>
      <c r="TT538">
        <v>0</v>
      </c>
      <c r="TU538">
        <v>0</v>
      </c>
      <c r="TV538">
        <v>0</v>
      </c>
      <c r="TW538">
        <v>0</v>
      </c>
      <c r="TX538">
        <v>0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0</v>
      </c>
      <c r="UL538">
        <v>0</v>
      </c>
      <c r="UM538">
        <v>0</v>
      </c>
      <c r="UN538">
        <v>0</v>
      </c>
      <c r="UO538">
        <v>0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0</v>
      </c>
      <c r="UZ538">
        <v>0</v>
      </c>
      <c r="VA538">
        <v>0</v>
      </c>
      <c r="VB538">
        <v>0</v>
      </c>
      <c r="VC538">
        <v>0</v>
      </c>
      <c r="VD538">
        <v>0</v>
      </c>
      <c r="VE538">
        <v>0</v>
      </c>
      <c r="VF538">
        <v>0</v>
      </c>
      <c r="VG538">
        <v>0</v>
      </c>
      <c r="VH538">
        <v>0</v>
      </c>
      <c r="VI538">
        <v>0</v>
      </c>
      <c r="VJ538">
        <v>0</v>
      </c>
      <c r="VK538">
        <v>0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0</v>
      </c>
      <c r="VR538">
        <v>0</v>
      </c>
      <c r="VS538">
        <v>0</v>
      </c>
      <c r="VT538">
        <v>0</v>
      </c>
      <c r="VU538">
        <v>0</v>
      </c>
      <c r="VV538">
        <v>0</v>
      </c>
      <c r="VW538">
        <v>0</v>
      </c>
      <c r="VX538">
        <v>0</v>
      </c>
      <c r="VY538">
        <v>0</v>
      </c>
      <c r="VZ538">
        <v>0</v>
      </c>
      <c r="WA538">
        <v>0</v>
      </c>
      <c r="WB538">
        <v>0</v>
      </c>
      <c r="WC538">
        <v>0</v>
      </c>
      <c r="WD538">
        <v>0</v>
      </c>
      <c r="WE538">
        <v>0</v>
      </c>
      <c r="WF538">
        <v>0</v>
      </c>
      <c r="WG538">
        <v>0</v>
      </c>
      <c r="WH538">
        <v>0</v>
      </c>
      <c r="WI538">
        <v>0</v>
      </c>
      <c r="WJ538">
        <v>0</v>
      </c>
      <c r="WK538">
        <v>0</v>
      </c>
      <c r="WL538">
        <v>0</v>
      </c>
      <c r="WM538">
        <v>0</v>
      </c>
      <c r="WN538">
        <v>0</v>
      </c>
      <c r="WO538">
        <v>0</v>
      </c>
      <c r="WP538">
        <v>0</v>
      </c>
      <c r="WQ538">
        <v>0</v>
      </c>
      <c r="WR538">
        <v>0</v>
      </c>
      <c r="WS538">
        <v>0</v>
      </c>
      <c r="WT538">
        <v>0</v>
      </c>
      <c r="WU538">
        <v>0</v>
      </c>
      <c r="WV538">
        <v>0</v>
      </c>
      <c r="WW538">
        <v>0</v>
      </c>
      <c r="WX538">
        <v>0</v>
      </c>
      <c r="WY538">
        <v>0</v>
      </c>
      <c r="WZ538">
        <v>0</v>
      </c>
      <c r="XA538">
        <v>0</v>
      </c>
      <c r="XB538">
        <v>0</v>
      </c>
      <c r="XC538">
        <v>0</v>
      </c>
      <c r="XD538">
        <v>0</v>
      </c>
      <c r="XE538">
        <v>0</v>
      </c>
      <c r="XF538">
        <v>0</v>
      </c>
      <c r="XG538">
        <v>0</v>
      </c>
      <c r="XH538">
        <v>0</v>
      </c>
      <c r="XI538">
        <v>0</v>
      </c>
      <c r="XJ538">
        <v>0</v>
      </c>
      <c r="XK538">
        <v>0</v>
      </c>
      <c r="XL538">
        <v>0</v>
      </c>
      <c r="XM538">
        <v>0</v>
      </c>
      <c r="XN538">
        <v>0</v>
      </c>
      <c r="XO538">
        <v>0</v>
      </c>
      <c r="XP538">
        <v>0</v>
      </c>
      <c r="XQ538">
        <v>0</v>
      </c>
      <c r="XR538">
        <v>0</v>
      </c>
      <c r="XS538">
        <v>0</v>
      </c>
      <c r="XT538">
        <v>0</v>
      </c>
      <c r="XU538">
        <v>0</v>
      </c>
      <c r="XV538">
        <v>0</v>
      </c>
      <c r="XW538">
        <v>0</v>
      </c>
      <c r="XX538">
        <v>0</v>
      </c>
      <c r="XY538">
        <v>0</v>
      </c>
      <c r="XZ538">
        <v>0</v>
      </c>
      <c r="YA538">
        <v>0</v>
      </c>
      <c r="YB538">
        <v>0</v>
      </c>
      <c r="YC538">
        <v>0</v>
      </c>
      <c r="YD538">
        <v>0</v>
      </c>
      <c r="YE538">
        <v>0</v>
      </c>
      <c r="YF538">
        <v>0</v>
      </c>
      <c r="YG538">
        <v>0</v>
      </c>
      <c r="YH538">
        <v>0</v>
      </c>
      <c r="YI538">
        <v>0</v>
      </c>
      <c r="YJ538">
        <v>0</v>
      </c>
      <c r="YK538">
        <v>0</v>
      </c>
      <c r="YL538">
        <v>0</v>
      </c>
      <c r="YM538">
        <v>0</v>
      </c>
      <c r="YN538">
        <v>0</v>
      </c>
      <c r="YO538">
        <v>0</v>
      </c>
      <c r="YP538">
        <v>0</v>
      </c>
      <c r="YQ538">
        <v>0</v>
      </c>
      <c r="YR538">
        <v>0</v>
      </c>
      <c r="YS538">
        <v>0</v>
      </c>
      <c r="YT538">
        <v>0</v>
      </c>
      <c r="YU538">
        <v>0</v>
      </c>
      <c r="YV538">
        <v>0</v>
      </c>
      <c r="YW538">
        <v>0</v>
      </c>
      <c r="YX538">
        <v>0</v>
      </c>
      <c r="YY538">
        <v>0</v>
      </c>
      <c r="YZ538">
        <v>0</v>
      </c>
      <c r="ZA538">
        <v>0</v>
      </c>
      <c r="ZB538">
        <v>0</v>
      </c>
      <c r="ZC538">
        <v>0</v>
      </c>
      <c r="ZD538">
        <v>0</v>
      </c>
      <c r="ZE538">
        <v>0</v>
      </c>
      <c r="ZF538">
        <v>0</v>
      </c>
      <c r="ZG538">
        <v>0</v>
      </c>
      <c r="ZH538">
        <v>0</v>
      </c>
      <c r="ZI538">
        <v>0</v>
      </c>
      <c r="ZJ538">
        <v>0</v>
      </c>
      <c r="ZK538">
        <v>0</v>
      </c>
      <c r="ZL538">
        <v>0</v>
      </c>
      <c r="ZM538">
        <v>0</v>
      </c>
      <c r="ZN538">
        <v>0</v>
      </c>
      <c r="ZO538">
        <v>0</v>
      </c>
      <c r="ZP538">
        <v>0</v>
      </c>
      <c r="ZQ538">
        <v>0</v>
      </c>
      <c r="ZR538">
        <v>0</v>
      </c>
      <c r="ZS538">
        <v>0</v>
      </c>
      <c r="ZT538">
        <v>0</v>
      </c>
      <c r="ZU538">
        <v>0</v>
      </c>
      <c r="ZV538">
        <v>0</v>
      </c>
      <c r="ZW538">
        <v>0</v>
      </c>
      <c r="ZX538">
        <v>0</v>
      </c>
      <c r="ZY538">
        <v>0</v>
      </c>
      <c r="ZZ538">
        <v>0</v>
      </c>
      <c r="AAA538">
        <v>0</v>
      </c>
      <c r="AAB538">
        <v>0</v>
      </c>
      <c r="AAC538">
        <v>0</v>
      </c>
      <c r="AAD538">
        <v>0</v>
      </c>
      <c r="AAE538">
        <v>0</v>
      </c>
      <c r="AAF538">
        <v>0</v>
      </c>
      <c r="AAG538">
        <v>0</v>
      </c>
      <c r="AAH538">
        <v>0</v>
      </c>
      <c r="AAI538">
        <v>0</v>
      </c>
      <c r="AAJ538">
        <v>0</v>
      </c>
      <c r="AAK538">
        <v>0</v>
      </c>
      <c r="AAL538">
        <v>0</v>
      </c>
      <c r="AAM538">
        <v>0</v>
      </c>
      <c r="AAN538">
        <v>0</v>
      </c>
      <c r="AAO538">
        <v>0</v>
      </c>
      <c r="AAP538">
        <v>0</v>
      </c>
      <c r="AAQ538">
        <v>0</v>
      </c>
      <c r="AAR538">
        <v>0</v>
      </c>
      <c r="AAS538">
        <v>0</v>
      </c>
      <c r="AAT538">
        <v>0</v>
      </c>
      <c r="AAU538">
        <v>0</v>
      </c>
      <c r="AAV538">
        <v>0</v>
      </c>
      <c r="AAW538">
        <v>0</v>
      </c>
      <c r="AAX538">
        <v>0</v>
      </c>
      <c r="AAY538">
        <v>0</v>
      </c>
      <c r="AAZ538">
        <v>0</v>
      </c>
      <c r="ABA538">
        <v>0</v>
      </c>
      <c r="ABB538">
        <v>0</v>
      </c>
      <c r="ABC538">
        <v>0</v>
      </c>
      <c r="ABD538">
        <v>0</v>
      </c>
      <c r="ABE538">
        <v>0</v>
      </c>
      <c r="ABF538">
        <v>0</v>
      </c>
      <c r="ABG538">
        <v>0</v>
      </c>
      <c r="ABH538">
        <v>0</v>
      </c>
      <c r="ABI538">
        <v>0</v>
      </c>
      <c r="ABJ538">
        <v>0</v>
      </c>
      <c r="ABK538">
        <v>0</v>
      </c>
      <c r="ABL538">
        <v>0</v>
      </c>
      <c r="ABM538">
        <v>0</v>
      </c>
      <c r="ABN538">
        <v>0</v>
      </c>
      <c r="ABO538">
        <v>0</v>
      </c>
      <c r="ABP538">
        <v>0</v>
      </c>
      <c r="ABQ538">
        <v>0</v>
      </c>
      <c r="ABR538">
        <v>0</v>
      </c>
      <c r="ABS538">
        <v>0</v>
      </c>
      <c r="ABT538">
        <v>0</v>
      </c>
      <c r="ABU538">
        <v>0</v>
      </c>
      <c r="ABV538">
        <v>0</v>
      </c>
      <c r="ABW538">
        <v>0</v>
      </c>
      <c r="ABX538">
        <v>0</v>
      </c>
      <c r="ABY538">
        <v>0</v>
      </c>
      <c r="ABZ538">
        <v>0</v>
      </c>
      <c r="ACA538">
        <v>0</v>
      </c>
    </row>
    <row r="539" spans="1:755" x14ac:dyDescent="0.35">
      <c r="A539" s="1" t="s">
        <v>1291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-1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</v>
      </c>
      <c r="TJ539">
        <v>0</v>
      </c>
      <c r="TK539">
        <v>0</v>
      </c>
      <c r="TL539">
        <v>0</v>
      </c>
      <c r="TM539">
        <v>0</v>
      </c>
      <c r="TN539">
        <v>0</v>
      </c>
      <c r="TO539">
        <v>0</v>
      </c>
      <c r="TP539">
        <v>0</v>
      </c>
      <c r="TQ539">
        <v>0</v>
      </c>
      <c r="TR539">
        <v>0</v>
      </c>
      <c r="TS539">
        <v>0</v>
      </c>
      <c r="TT539">
        <v>0</v>
      </c>
      <c r="TU539">
        <v>0</v>
      </c>
      <c r="TV539">
        <v>0</v>
      </c>
      <c r="TW539">
        <v>0</v>
      </c>
      <c r="TX539">
        <v>0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0</v>
      </c>
      <c r="UE539">
        <v>0</v>
      </c>
      <c r="UF539">
        <v>0</v>
      </c>
      <c r="UG539">
        <v>0</v>
      </c>
      <c r="UH539">
        <v>0</v>
      </c>
      <c r="UI539">
        <v>0</v>
      </c>
      <c r="UJ539">
        <v>0</v>
      </c>
      <c r="UK539">
        <v>0</v>
      </c>
      <c r="UL539">
        <v>0</v>
      </c>
      <c r="UM539">
        <v>0</v>
      </c>
      <c r="UN539">
        <v>0</v>
      </c>
      <c r="UO539">
        <v>0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0</v>
      </c>
      <c r="VA539">
        <v>0</v>
      </c>
      <c r="VB539">
        <v>0</v>
      </c>
      <c r="VC539">
        <v>0</v>
      </c>
      <c r="VD539">
        <v>0</v>
      </c>
      <c r="VE539">
        <v>0</v>
      </c>
      <c r="VF539">
        <v>0</v>
      </c>
      <c r="VG539">
        <v>0</v>
      </c>
      <c r="VH539">
        <v>0</v>
      </c>
      <c r="VI539">
        <v>0</v>
      </c>
      <c r="VJ539">
        <v>0</v>
      </c>
      <c r="VK539">
        <v>0</v>
      </c>
      <c r="VL539">
        <v>0</v>
      </c>
      <c r="VM539">
        <v>0</v>
      </c>
      <c r="VN539">
        <v>0</v>
      </c>
      <c r="VO539">
        <v>0</v>
      </c>
      <c r="VP539">
        <v>0</v>
      </c>
      <c r="VQ539">
        <v>0</v>
      </c>
      <c r="VR539">
        <v>0</v>
      </c>
      <c r="VS539">
        <v>0</v>
      </c>
      <c r="VT539">
        <v>0</v>
      </c>
      <c r="VU539">
        <v>0</v>
      </c>
      <c r="VV539">
        <v>0</v>
      </c>
      <c r="VW539">
        <v>0</v>
      </c>
      <c r="VX539">
        <v>0</v>
      </c>
      <c r="VY539">
        <v>0</v>
      </c>
      <c r="VZ539">
        <v>0</v>
      </c>
      <c r="WA539">
        <v>0</v>
      </c>
      <c r="WB539">
        <v>0</v>
      </c>
      <c r="WC539">
        <v>0</v>
      </c>
      <c r="WD539">
        <v>0</v>
      </c>
      <c r="WE539">
        <v>0</v>
      </c>
      <c r="WF539">
        <v>0</v>
      </c>
      <c r="WG539">
        <v>0</v>
      </c>
      <c r="WH539">
        <v>0</v>
      </c>
      <c r="WI539">
        <v>0</v>
      </c>
      <c r="WJ539">
        <v>0</v>
      </c>
      <c r="WK539">
        <v>0</v>
      </c>
      <c r="WL539">
        <v>0</v>
      </c>
      <c r="WM539">
        <v>0</v>
      </c>
      <c r="WN539">
        <v>0</v>
      </c>
      <c r="WO539">
        <v>0</v>
      </c>
      <c r="WP539">
        <v>0</v>
      </c>
      <c r="WQ539">
        <v>0</v>
      </c>
      <c r="WR539">
        <v>0</v>
      </c>
      <c r="WS539">
        <v>0</v>
      </c>
      <c r="WT539">
        <v>0</v>
      </c>
      <c r="WU539">
        <v>0</v>
      </c>
      <c r="WV539">
        <v>0</v>
      </c>
      <c r="WW539">
        <v>0</v>
      </c>
      <c r="WX539">
        <v>0</v>
      </c>
      <c r="WY539">
        <v>0</v>
      </c>
      <c r="WZ539">
        <v>0</v>
      </c>
      <c r="XA539">
        <v>0</v>
      </c>
      <c r="XB539">
        <v>0</v>
      </c>
      <c r="XC539">
        <v>0</v>
      </c>
      <c r="XD539">
        <v>0</v>
      </c>
      <c r="XE539">
        <v>0</v>
      </c>
      <c r="XF539">
        <v>0</v>
      </c>
      <c r="XG539">
        <v>0</v>
      </c>
      <c r="XH539">
        <v>0</v>
      </c>
      <c r="XI539">
        <v>0</v>
      </c>
      <c r="XJ539">
        <v>0</v>
      </c>
      <c r="XK539">
        <v>0</v>
      </c>
      <c r="XL539">
        <v>0</v>
      </c>
      <c r="XM539">
        <v>0</v>
      </c>
      <c r="XN539">
        <v>0</v>
      </c>
      <c r="XO539">
        <v>0</v>
      </c>
      <c r="XP539">
        <v>0</v>
      </c>
      <c r="XQ539">
        <v>0</v>
      </c>
      <c r="XR539">
        <v>0</v>
      </c>
      <c r="XS539">
        <v>0</v>
      </c>
      <c r="XT539">
        <v>0</v>
      </c>
      <c r="XU539">
        <v>0</v>
      </c>
      <c r="XV539">
        <v>0</v>
      </c>
      <c r="XW539">
        <v>0</v>
      </c>
      <c r="XX539">
        <v>0</v>
      </c>
      <c r="XY539">
        <v>0</v>
      </c>
      <c r="XZ539">
        <v>0</v>
      </c>
      <c r="YA539">
        <v>0</v>
      </c>
      <c r="YB539">
        <v>0</v>
      </c>
      <c r="YC539">
        <v>0</v>
      </c>
      <c r="YD539">
        <v>0</v>
      </c>
      <c r="YE539">
        <v>0</v>
      </c>
      <c r="YF539">
        <v>0</v>
      </c>
      <c r="YG539">
        <v>0</v>
      </c>
      <c r="YH539">
        <v>0</v>
      </c>
      <c r="YI539">
        <v>0</v>
      </c>
      <c r="YJ539">
        <v>0</v>
      </c>
      <c r="YK539">
        <v>0</v>
      </c>
      <c r="YL539">
        <v>0</v>
      </c>
      <c r="YM539">
        <v>0</v>
      </c>
      <c r="YN539">
        <v>0</v>
      </c>
      <c r="YO539">
        <v>0</v>
      </c>
      <c r="YP539">
        <v>0</v>
      </c>
      <c r="YQ539">
        <v>0</v>
      </c>
      <c r="YR539">
        <v>0</v>
      </c>
      <c r="YS539">
        <v>0</v>
      </c>
      <c r="YT539">
        <v>0</v>
      </c>
      <c r="YU539">
        <v>0</v>
      </c>
      <c r="YV539">
        <v>0</v>
      </c>
      <c r="YW539">
        <v>0</v>
      </c>
      <c r="YX539">
        <v>0</v>
      </c>
      <c r="YY539">
        <v>0</v>
      </c>
      <c r="YZ539">
        <v>0</v>
      </c>
      <c r="ZA539">
        <v>0</v>
      </c>
      <c r="ZB539">
        <v>0</v>
      </c>
      <c r="ZC539">
        <v>0</v>
      </c>
      <c r="ZD539">
        <v>0</v>
      </c>
      <c r="ZE539">
        <v>0</v>
      </c>
      <c r="ZF539">
        <v>0</v>
      </c>
      <c r="ZG539">
        <v>0</v>
      </c>
      <c r="ZH539">
        <v>0</v>
      </c>
      <c r="ZI539">
        <v>0</v>
      </c>
      <c r="ZJ539">
        <v>0</v>
      </c>
      <c r="ZK539">
        <v>0</v>
      </c>
      <c r="ZL539">
        <v>0</v>
      </c>
      <c r="ZM539">
        <v>0</v>
      </c>
      <c r="ZN539">
        <v>0</v>
      </c>
      <c r="ZO539">
        <v>0</v>
      </c>
      <c r="ZP539">
        <v>0</v>
      </c>
      <c r="ZQ539">
        <v>0</v>
      </c>
      <c r="ZR539">
        <v>0</v>
      </c>
      <c r="ZS539">
        <v>0</v>
      </c>
      <c r="ZT539">
        <v>0</v>
      </c>
      <c r="ZU539">
        <v>0</v>
      </c>
      <c r="ZV539">
        <v>0</v>
      </c>
      <c r="ZW539">
        <v>0</v>
      </c>
      <c r="ZX539">
        <v>0</v>
      </c>
      <c r="ZY539">
        <v>0</v>
      </c>
      <c r="ZZ539">
        <v>0</v>
      </c>
      <c r="AAA539">
        <v>0</v>
      </c>
      <c r="AAB539">
        <v>0</v>
      </c>
      <c r="AAC539">
        <v>0</v>
      </c>
      <c r="AAD539">
        <v>0</v>
      </c>
      <c r="AAE539">
        <v>0</v>
      </c>
      <c r="AAF539">
        <v>0</v>
      </c>
      <c r="AAG539">
        <v>0</v>
      </c>
      <c r="AAH539">
        <v>0</v>
      </c>
      <c r="AAI539">
        <v>0</v>
      </c>
      <c r="AAJ539">
        <v>0</v>
      </c>
      <c r="AAK539">
        <v>0</v>
      </c>
      <c r="AAL539">
        <v>0</v>
      </c>
      <c r="AAM539">
        <v>0</v>
      </c>
      <c r="AAN539">
        <v>0</v>
      </c>
      <c r="AAO539">
        <v>0</v>
      </c>
      <c r="AAP539">
        <v>0</v>
      </c>
      <c r="AAQ539">
        <v>0</v>
      </c>
      <c r="AAR539">
        <v>0</v>
      </c>
      <c r="AAS539">
        <v>0</v>
      </c>
      <c r="AAT539">
        <v>0</v>
      </c>
      <c r="AAU539">
        <v>0</v>
      </c>
      <c r="AAV539">
        <v>0</v>
      </c>
      <c r="AAW539">
        <v>0</v>
      </c>
      <c r="AAX539">
        <v>0</v>
      </c>
      <c r="AAY539">
        <v>0</v>
      </c>
      <c r="AAZ539">
        <v>0</v>
      </c>
      <c r="ABA539">
        <v>0</v>
      </c>
      <c r="ABB539">
        <v>0</v>
      </c>
      <c r="ABC539">
        <v>0</v>
      </c>
      <c r="ABD539">
        <v>0</v>
      </c>
      <c r="ABE539">
        <v>0</v>
      </c>
      <c r="ABF539">
        <v>0</v>
      </c>
      <c r="ABG539">
        <v>0</v>
      </c>
      <c r="ABH539">
        <v>0</v>
      </c>
      <c r="ABI539">
        <v>0</v>
      </c>
      <c r="ABJ539">
        <v>0</v>
      </c>
      <c r="ABK539">
        <v>0</v>
      </c>
      <c r="ABL539">
        <v>0</v>
      </c>
      <c r="ABM539">
        <v>0</v>
      </c>
      <c r="ABN539">
        <v>0</v>
      </c>
      <c r="ABO539">
        <v>0</v>
      </c>
      <c r="ABP539">
        <v>0</v>
      </c>
      <c r="ABQ539">
        <v>0</v>
      </c>
      <c r="ABR539">
        <v>0</v>
      </c>
      <c r="ABS539">
        <v>0</v>
      </c>
      <c r="ABT539">
        <v>0</v>
      </c>
      <c r="ABU539">
        <v>0</v>
      </c>
      <c r="ABV539">
        <v>0</v>
      </c>
      <c r="ABW539">
        <v>0</v>
      </c>
      <c r="ABX539">
        <v>0</v>
      </c>
      <c r="ABY539">
        <v>0</v>
      </c>
      <c r="ABZ539">
        <v>0</v>
      </c>
      <c r="ACA539">
        <v>0</v>
      </c>
    </row>
    <row r="540" spans="1:755" x14ac:dyDescent="0.35">
      <c r="A540" s="1" t="s">
        <v>1292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-1</v>
      </c>
      <c r="NT540">
        <v>0</v>
      </c>
      <c r="NU540">
        <v>0</v>
      </c>
      <c r="NV540">
        <v>0</v>
      </c>
      <c r="NW540">
        <v>0</v>
      </c>
      <c r="NX540">
        <v>1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</v>
      </c>
      <c r="TJ540">
        <v>0</v>
      </c>
      <c r="TK540">
        <v>0</v>
      </c>
      <c r="TL540">
        <v>0</v>
      </c>
      <c r="TM540">
        <v>0</v>
      </c>
      <c r="TN540">
        <v>0</v>
      </c>
      <c r="TO540">
        <v>0</v>
      </c>
      <c r="TP540">
        <v>0</v>
      </c>
      <c r="TQ540">
        <v>0</v>
      </c>
      <c r="TR540">
        <v>0</v>
      </c>
      <c r="TS540">
        <v>0</v>
      </c>
      <c r="TT540">
        <v>0</v>
      </c>
      <c r="TU540">
        <v>0</v>
      </c>
      <c r="TV540">
        <v>0</v>
      </c>
      <c r="TW540">
        <v>0</v>
      </c>
      <c r="TX540">
        <v>0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</v>
      </c>
      <c r="UL540">
        <v>0</v>
      </c>
      <c r="UM540">
        <v>0</v>
      </c>
      <c r="UN540">
        <v>0</v>
      </c>
      <c r="UO540">
        <v>0</v>
      </c>
      <c r="UP540">
        <v>0</v>
      </c>
      <c r="UQ540">
        <v>0</v>
      </c>
      <c r="UR540">
        <v>0</v>
      </c>
      <c r="US540">
        <v>0</v>
      </c>
      <c r="UT540">
        <v>0</v>
      </c>
      <c r="UU540">
        <v>0</v>
      </c>
      <c r="UV540">
        <v>0</v>
      </c>
      <c r="UW540">
        <v>0</v>
      </c>
      <c r="UX540">
        <v>0</v>
      </c>
      <c r="UY540">
        <v>0</v>
      </c>
      <c r="UZ540">
        <v>0</v>
      </c>
      <c r="VA540">
        <v>0</v>
      </c>
      <c r="VB540">
        <v>0</v>
      </c>
      <c r="VC540">
        <v>0</v>
      </c>
      <c r="VD540">
        <v>0</v>
      </c>
      <c r="VE540">
        <v>0</v>
      </c>
      <c r="VF540">
        <v>0</v>
      </c>
      <c r="VG540">
        <v>0</v>
      </c>
      <c r="VH540">
        <v>0</v>
      </c>
      <c r="VI540">
        <v>0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0</v>
      </c>
      <c r="VR540">
        <v>0</v>
      </c>
      <c r="VS540">
        <v>0</v>
      </c>
      <c r="VT540">
        <v>0</v>
      </c>
      <c r="VU540">
        <v>0</v>
      </c>
      <c r="VV540">
        <v>0</v>
      </c>
      <c r="VW540">
        <v>0</v>
      </c>
      <c r="VX540">
        <v>0</v>
      </c>
      <c r="VY540">
        <v>0</v>
      </c>
      <c r="VZ540">
        <v>0</v>
      </c>
      <c r="WA540">
        <v>0</v>
      </c>
      <c r="WB540">
        <v>0</v>
      </c>
      <c r="WC540">
        <v>0</v>
      </c>
      <c r="WD540">
        <v>0</v>
      </c>
      <c r="WE540">
        <v>0</v>
      </c>
      <c r="WF540">
        <v>0</v>
      </c>
      <c r="WG540">
        <v>0</v>
      </c>
      <c r="WH540">
        <v>0</v>
      </c>
      <c r="WI540">
        <v>0</v>
      </c>
      <c r="WJ540">
        <v>0</v>
      </c>
      <c r="WK540">
        <v>0</v>
      </c>
      <c r="WL540">
        <v>0</v>
      </c>
      <c r="WM540">
        <v>0</v>
      </c>
      <c r="WN540">
        <v>0</v>
      </c>
      <c r="WO540">
        <v>0</v>
      </c>
      <c r="WP540">
        <v>0</v>
      </c>
      <c r="WQ540">
        <v>0</v>
      </c>
      <c r="WR540">
        <v>0</v>
      </c>
      <c r="WS540">
        <v>0</v>
      </c>
      <c r="WT540">
        <v>0</v>
      </c>
      <c r="WU540">
        <v>0</v>
      </c>
      <c r="WV540">
        <v>0</v>
      </c>
      <c r="WW540">
        <v>0</v>
      </c>
      <c r="WX540">
        <v>0</v>
      </c>
      <c r="WY540">
        <v>0</v>
      </c>
      <c r="WZ540">
        <v>0</v>
      </c>
      <c r="XA540">
        <v>0</v>
      </c>
      <c r="XB540">
        <v>0</v>
      </c>
      <c r="XC540">
        <v>0</v>
      </c>
      <c r="XD540">
        <v>0</v>
      </c>
      <c r="XE540">
        <v>0</v>
      </c>
      <c r="XF540">
        <v>0</v>
      </c>
      <c r="XG540">
        <v>0</v>
      </c>
      <c r="XH540">
        <v>0</v>
      </c>
      <c r="XI540">
        <v>0</v>
      </c>
      <c r="XJ540">
        <v>0</v>
      </c>
      <c r="XK540">
        <v>0</v>
      </c>
      <c r="XL540">
        <v>0</v>
      </c>
      <c r="XM540">
        <v>0</v>
      </c>
      <c r="XN540">
        <v>0</v>
      </c>
      <c r="XO540">
        <v>0</v>
      </c>
      <c r="XP540">
        <v>0</v>
      </c>
      <c r="XQ540">
        <v>0</v>
      </c>
      <c r="XR540">
        <v>0</v>
      </c>
      <c r="XS540">
        <v>0</v>
      </c>
      <c r="XT540">
        <v>0</v>
      </c>
      <c r="XU540">
        <v>0</v>
      </c>
      <c r="XV540">
        <v>0</v>
      </c>
      <c r="XW540">
        <v>0</v>
      </c>
      <c r="XX540">
        <v>0</v>
      </c>
      <c r="XY540">
        <v>0</v>
      </c>
      <c r="XZ540">
        <v>0</v>
      </c>
      <c r="YA540">
        <v>0</v>
      </c>
      <c r="YB540">
        <v>0</v>
      </c>
      <c r="YC540">
        <v>0</v>
      </c>
      <c r="YD540">
        <v>0</v>
      </c>
      <c r="YE540">
        <v>0</v>
      </c>
      <c r="YF540">
        <v>0</v>
      </c>
      <c r="YG540">
        <v>0</v>
      </c>
      <c r="YH540">
        <v>0</v>
      </c>
      <c r="YI540">
        <v>0</v>
      </c>
      <c r="YJ540">
        <v>0</v>
      </c>
      <c r="YK540">
        <v>0</v>
      </c>
      <c r="YL540">
        <v>0</v>
      </c>
      <c r="YM540">
        <v>0</v>
      </c>
      <c r="YN540">
        <v>0</v>
      </c>
      <c r="YO540">
        <v>0</v>
      </c>
      <c r="YP540">
        <v>0</v>
      </c>
      <c r="YQ540">
        <v>0</v>
      </c>
      <c r="YR540">
        <v>0</v>
      </c>
      <c r="YS540">
        <v>0</v>
      </c>
      <c r="YT540">
        <v>0</v>
      </c>
      <c r="YU540">
        <v>0</v>
      </c>
      <c r="YV540">
        <v>0</v>
      </c>
      <c r="YW540">
        <v>0</v>
      </c>
      <c r="YX540">
        <v>0</v>
      </c>
      <c r="YY540">
        <v>0</v>
      </c>
      <c r="YZ540">
        <v>0</v>
      </c>
      <c r="ZA540">
        <v>0</v>
      </c>
      <c r="ZB540">
        <v>0</v>
      </c>
      <c r="ZC540">
        <v>0</v>
      </c>
      <c r="ZD540">
        <v>0</v>
      </c>
      <c r="ZE540">
        <v>0</v>
      </c>
      <c r="ZF540">
        <v>0</v>
      </c>
      <c r="ZG540">
        <v>0</v>
      </c>
      <c r="ZH540">
        <v>0</v>
      </c>
      <c r="ZI540">
        <v>0</v>
      </c>
      <c r="ZJ540">
        <v>0</v>
      </c>
      <c r="ZK540">
        <v>0</v>
      </c>
      <c r="ZL540">
        <v>0</v>
      </c>
      <c r="ZM540">
        <v>0</v>
      </c>
      <c r="ZN540">
        <v>0</v>
      </c>
      <c r="ZO540">
        <v>0</v>
      </c>
      <c r="ZP540">
        <v>0</v>
      </c>
      <c r="ZQ540">
        <v>0</v>
      </c>
      <c r="ZR540">
        <v>0</v>
      </c>
      <c r="ZS540">
        <v>0</v>
      </c>
      <c r="ZT540">
        <v>0</v>
      </c>
      <c r="ZU540">
        <v>0</v>
      </c>
      <c r="ZV540">
        <v>0</v>
      </c>
      <c r="ZW540">
        <v>0</v>
      </c>
      <c r="ZX540">
        <v>0</v>
      </c>
      <c r="ZY540">
        <v>0</v>
      </c>
      <c r="ZZ540">
        <v>0</v>
      </c>
      <c r="AAA540">
        <v>0</v>
      </c>
      <c r="AAB540">
        <v>0</v>
      </c>
      <c r="AAC540">
        <v>0</v>
      </c>
      <c r="AAD540">
        <v>0</v>
      </c>
      <c r="AAE540">
        <v>0</v>
      </c>
      <c r="AAF540">
        <v>0</v>
      </c>
      <c r="AAG540">
        <v>0</v>
      </c>
      <c r="AAH540">
        <v>0</v>
      </c>
      <c r="AAI540">
        <v>0</v>
      </c>
      <c r="AAJ540">
        <v>0</v>
      </c>
      <c r="AAK540">
        <v>0</v>
      </c>
      <c r="AAL540">
        <v>0</v>
      </c>
      <c r="AAM540">
        <v>0</v>
      </c>
      <c r="AAN540">
        <v>0</v>
      </c>
      <c r="AAO540">
        <v>0</v>
      </c>
      <c r="AAP540">
        <v>0</v>
      </c>
      <c r="AAQ540">
        <v>0</v>
      </c>
      <c r="AAR540">
        <v>0</v>
      </c>
      <c r="AAS540">
        <v>0</v>
      </c>
      <c r="AAT540">
        <v>0</v>
      </c>
      <c r="AAU540">
        <v>0</v>
      </c>
      <c r="AAV540">
        <v>0</v>
      </c>
      <c r="AAW540">
        <v>0</v>
      </c>
      <c r="AAX540">
        <v>0</v>
      </c>
      <c r="AAY540">
        <v>0</v>
      </c>
      <c r="AAZ540">
        <v>0</v>
      </c>
      <c r="ABA540">
        <v>0</v>
      </c>
      <c r="ABB540">
        <v>0</v>
      </c>
      <c r="ABC540">
        <v>0</v>
      </c>
      <c r="ABD540">
        <v>0</v>
      </c>
      <c r="ABE540">
        <v>0</v>
      </c>
      <c r="ABF540">
        <v>0</v>
      </c>
      <c r="ABG540">
        <v>0</v>
      </c>
      <c r="ABH540">
        <v>0</v>
      </c>
      <c r="ABI540">
        <v>0</v>
      </c>
      <c r="ABJ540">
        <v>0</v>
      </c>
      <c r="ABK540">
        <v>0</v>
      </c>
      <c r="ABL540">
        <v>0</v>
      </c>
      <c r="ABM540">
        <v>0</v>
      </c>
      <c r="ABN540">
        <v>0</v>
      </c>
      <c r="ABO540">
        <v>0</v>
      </c>
      <c r="ABP540">
        <v>0</v>
      </c>
      <c r="ABQ540">
        <v>0</v>
      </c>
      <c r="ABR540">
        <v>0</v>
      </c>
      <c r="ABS540">
        <v>0</v>
      </c>
      <c r="ABT540">
        <v>0</v>
      </c>
      <c r="ABU540">
        <v>0</v>
      </c>
      <c r="ABV540">
        <v>0</v>
      </c>
      <c r="ABW540">
        <v>0</v>
      </c>
      <c r="ABX540">
        <v>0</v>
      </c>
      <c r="ABY540">
        <v>0</v>
      </c>
      <c r="ABZ540">
        <v>0</v>
      </c>
      <c r="ACA540">
        <v>0</v>
      </c>
    </row>
    <row r="541" spans="1:755" x14ac:dyDescent="0.35">
      <c r="A541" s="1" t="s">
        <v>1293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-1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1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1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-1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</v>
      </c>
      <c r="TJ541">
        <v>0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0</v>
      </c>
      <c r="TQ541">
        <v>0</v>
      </c>
      <c r="TR541">
        <v>0</v>
      </c>
      <c r="TS541">
        <v>0</v>
      </c>
      <c r="TT541">
        <v>0</v>
      </c>
      <c r="TU541">
        <v>0</v>
      </c>
      <c r="TV541">
        <v>0</v>
      </c>
      <c r="TW541">
        <v>0</v>
      </c>
      <c r="TX541">
        <v>0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0</v>
      </c>
      <c r="UL541">
        <v>0</v>
      </c>
      <c r="UM541">
        <v>0</v>
      </c>
      <c r="UN541">
        <v>0</v>
      </c>
      <c r="UO541">
        <v>0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0</v>
      </c>
      <c r="VA541">
        <v>0</v>
      </c>
      <c r="VB541">
        <v>0</v>
      </c>
      <c r="VC541">
        <v>0</v>
      </c>
      <c r="VD541">
        <v>0</v>
      </c>
      <c r="VE541">
        <v>0</v>
      </c>
      <c r="VF541">
        <v>0</v>
      </c>
      <c r="VG541">
        <v>0</v>
      </c>
      <c r="VH541">
        <v>0</v>
      </c>
      <c r="VI541">
        <v>0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0</v>
      </c>
      <c r="VR541">
        <v>0</v>
      </c>
      <c r="VS541">
        <v>0</v>
      </c>
      <c r="VT541">
        <v>0</v>
      </c>
      <c r="VU541">
        <v>0</v>
      </c>
      <c r="VV541">
        <v>0</v>
      </c>
      <c r="VW541">
        <v>0</v>
      </c>
      <c r="VX541">
        <v>0</v>
      </c>
      <c r="VY541">
        <v>0</v>
      </c>
      <c r="VZ541">
        <v>0</v>
      </c>
      <c r="WA541">
        <v>0</v>
      </c>
      <c r="WB541">
        <v>0</v>
      </c>
      <c r="WC541">
        <v>0</v>
      </c>
      <c r="WD541">
        <v>0</v>
      </c>
      <c r="WE541">
        <v>0</v>
      </c>
      <c r="WF541">
        <v>0</v>
      </c>
      <c r="WG541">
        <v>0</v>
      </c>
      <c r="WH541">
        <v>0</v>
      </c>
      <c r="WI541">
        <v>0</v>
      </c>
      <c r="WJ541">
        <v>0</v>
      </c>
      <c r="WK541">
        <v>0</v>
      </c>
      <c r="WL541">
        <v>0</v>
      </c>
      <c r="WM541">
        <v>0</v>
      </c>
      <c r="WN541">
        <v>0</v>
      </c>
      <c r="WO541">
        <v>0</v>
      </c>
      <c r="WP541">
        <v>0</v>
      </c>
      <c r="WQ541">
        <v>0</v>
      </c>
      <c r="WR541">
        <v>0</v>
      </c>
      <c r="WS541">
        <v>0</v>
      </c>
      <c r="WT541">
        <v>0</v>
      </c>
      <c r="WU541">
        <v>0</v>
      </c>
      <c r="WV541">
        <v>0</v>
      </c>
      <c r="WW541">
        <v>0</v>
      </c>
      <c r="WX541">
        <v>0</v>
      </c>
      <c r="WY541">
        <v>0</v>
      </c>
      <c r="WZ541">
        <v>0</v>
      </c>
      <c r="XA541">
        <v>0</v>
      </c>
      <c r="XB541">
        <v>0</v>
      </c>
      <c r="XC541">
        <v>0</v>
      </c>
      <c r="XD541">
        <v>0</v>
      </c>
      <c r="XE541">
        <v>0</v>
      </c>
      <c r="XF541">
        <v>0</v>
      </c>
      <c r="XG541">
        <v>0</v>
      </c>
      <c r="XH541">
        <v>0</v>
      </c>
      <c r="XI541">
        <v>0</v>
      </c>
      <c r="XJ541">
        <v>0</v>
      </c>
      <c r="XK541">
        <v>0</v>
      </c>
      <c r="XL541">
        <v>0</v>
      </c>
      <c r="XM541">
        <v>0</v>
      </c>
      <c r="XN541">
        <v>0</v>
      </c>
      <c r="XO541">
        <v>0</v>
      </c>
      <c r="XP541">
        <v>0</v>
      </c>
      <c r="XQ541">
        <v>0</v>
      </c>
      <c r="XR541">
        <v>0</v>
      </c>
      <c r="XS541">
        <v>0</v>
      </c>
      <c r="XT541">
        <v>0</v>
      </c>
      <c r="XU541">
        <v>0</v>
      </c>
      <c r="XV541">
        <v>0</v>
      </c>
      <c r="XW541">
        <v>0</v>
      </c>
      <c r="XX541">
        <v>0</v>
      </c>
      <c r="XY541">
        <v>0</v>
      </c>
      <c r="XZ541">
        <v>0</v>
      </c>
      <c r="YA541">
        <v>0</v>
      </c>
      <c r="YB541">
        <v>0</v>
      </c>
      <c r="YC541">
        <v>0</v>
      </c>
      <c r="YD541">
        <v>0</v>
      </c>
      <c r="YE541">
        <v>0</v>
      </c>
      <c r="YF541">
        <v>0</v>
      </c>
      <c r="YG541">
        <v>0</v>
      </c>
      <c r="YH541">
        <v>0</v>
      </c>
      <c r="YI541">
        <v>0</v>
      </c>
      <c r="YJ541">
        <v>0</v>
      </c>
      <c r="YK541">
        <v>0</v>
      </c>
      <c r="YL541">
        <v>0</v>
      </c>
      <c r="YM541">
        <v>0</v>
      </c>
      <c r="YN541">
        <v>0</v>
      </c>
      <c r="YO541">
        <v>0</v>
      </c>
      <c r="YP541">
        <v>0</v>
      </c>
      <c r="YQ541">
        <v>0</v>
      </c>
      <c r="YR541">
        <v>0</v>
      </c>
      <c r="YS541">
        <v>0</v>
      </c>
      <c r="YT541">
        <v>0</v>
      </c>
      <c r="YU541">
        <v>0</v>
      </c>
      <c r="YV541">
        <v>0</v>
      </c>
      <c r="YW541">
        <v>0</v>
      </c>
      <c r="YX541">
        <v>0</v>
      </c>
      <c r="YY541">
        <v>0</v>
      </c>
      <c r="YZ541">
        <v>0</v>
      </c>
      <c r="ZA541">
        <v>0</v>
      </c>
      <c r="ZB541">
        <v>0</v>
      </c>
      <c r="ZC541">
        <v>0</v>
      </c>
      <c r="ZD541">
        <v>0</v>
      </c>
      <c r="ZE541">
        <v>0</v>
      </c>
      <c r="ZF541">
        <v>-1</v>
      </c>
      <c r="ZG541">
        <v>0</v>
      </c>
      <c r="ZH541">
        <v>0</v>
      </c>
      <c r="ZI541">
        <v>0</v>
      </c>
      <c r="ZJ541">
        <v>0</v>
      </c>
      <c r="ZK541">
        <v>0</v>
      </c>
      <c r="ZL541">
        <v>0</v>
      </c>
      <c r="ZM541">
        <v>0</v>
      </c>
      <c r="ZN541">
        <v>0</v>
      </c>
      <c r="ZO541">
        <v>0</v>
      </c>
      <c r="ZP541">
        <v>0</v>
      </c>
      <c r="ZQ541">
        <v>0</v>
      </c>
      <c r="ZR541">
        <v>0</v>
      </c>
      <c r="ZS541">
        <v>0</v>
      </c>
      <c r="ZT541">
        <v>0</v>
      </c>
      <c r="ZU541">
        <v>0</v>
      </c>
      <c r="ZV541">
        <v>0</v>
      </c>
      <c r="ZW541">
        <v>0</v>
      </c>
      <c r="ZX541">
        <v>0</v>
      </c>
      <c r="ZY541">
        <v>0</v>
      </c>
      <c r="ZZ541">
        <v>0</v>
      </c>
      <c r="AAA541">
        <v>0</v>
      </c>
      <c r="AAB541">
        <v>0</v>
      </c>
      <c r="AAC541">
        <v>0</v>
      </c>
      <c r="AAD541">
        <v>0</v>
      </c>
      <c r="AAE541">
        <v>0</v>
      </c>
      <c r="AAF541">
        <v>0</v>
      </c>
      <c r="AAG541">
        <v>0</v>
      </c>
      <c r="AAH541">
        <v>0</v>
      </c>
      <c r="AAI541">
        <v>0</v>
      </c>
      <c r="AAJ541">
        <v>0</v>
      </c>
      <c r="AAK541">
        <v>0</v>
      </c>
      <c r="AAL541">
        <v>0</v>
      </c>
      <c r="AAM541">
        <v>0</v>
      </c>
      <c r="AAN541">
        <v>0</v>
      </c>
      <c r="AAO541">
        <v>0</v>
      </c>
      <c r="AAP541">
        <v>0</v>
      </c>
      <c r="AAQ541">
        <v>0</v>
      </c>
      <c r="AAR541">
        <v>0</v>
      </c>
      <c r="AAS541">
        <v>0</v>
      </c>
      <c r="AAT541">
        <v>0</v>
      </c>
      <c r="AAU541">
        <v>0</v>
      </c>
      <c r="AAV541">
        <v>0</v>
      </c>
      <c r="AAW541">
        <v>0</v>
      </c>
      <c r="AAX541">
        <v>0</v>
      </c>
      <c r="AAY541">
        <v>0</v>
      </c>
      <c r="AAZ541">
        <v>0</v>
      </c>
      <c r="ABA541">
        <v>0</v>
      </c>
      <c r="ABB541">
        <v>0</v>
      </c>
      <c r="ABC541">
        <v>0</v>
      </c>
      <c r="ABD541">
        <v>0</v>
      </c>
      <c r="ABE541">
        <v>0</v>
      </c>
      <c r="ABF541">
        <v>0</v>
      </c>
      <c r="ABG541">
        <v>0</v>
      </c>
      <c r="ABH541">
        <v>0</v>
      </c>
      <c r="ABI541">
        <v>0</v>
      </c>
      <c r="ABJ541">
        <v>0</v>
      </c>
      <c r="ABK541">
        <v>0</v>
      </c>
      <c r="ABL541">
        <v>0</v>
      </c>
      <c r="ABM541">
        <v>0</v>
      </c>
      <c r="ABN541">
        <v>0</v>
      </c>
      <c r="ABO541">
        <v>0</v>
      </c>
      <c r="ABP541">
        <v>0</v>
      </c>
      <c r="ABQ541">
        <v>0</v>
      </c>
      <c r="ABR541">
        <v>0</v>
      </c>
      <c r="ABS541">
        <v>0</v>
      </c>
      <c r="ABT541">
        <v>0</v>
      </c>
      <c r="ABU541">
        <v>0</v>
      </c>
      <c r="ABV541">
        <v>0</v>
      </c>
      <c r="ABW541">
        <v>0</v>
      </c>
      <c r="ABX541">
        <v>0</v>
      </c>
      <c r="ABY541">
        <v>0</v>
      </c>
      <c r="ABZ541">
        <v>0</v>
      </c>
      <c r="ACA541">
        <v>0</v>
      </c>
    </row>
    <row r="542" spans="1:755" x14ac:dyDescent="0.35">
      <c r="A542" s="1" t="s">
        <v>1294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-0.01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-0.01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1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0</v>
      </c>
      <c r="TW542">
        <v>0</v>
      </c>
      <c r="TX542">
        <v>0</v>
      </c>
      <c r="TY542">
        <v>0</v>
      </c>
      <c r="TZ542">
        <v>0</v>
      </c>
      <c r="UA542">
        <v>0</v>
      </c>
      <c r="UB542">
        <v>0</v>
      </c>
      <c r="UC542">
        <v>0</v>
      </c>
      <c r="UD542">
        <v>0</v>
      </c>
      <c r="UE542">
        <v>0</v>
      </c>
      <c r="UF542">
        <v>0</v>
      </c>
      <c r="UG542">
        <v>0</v>
      </c>
      <c r="UH542">
        <v>0</v>
      </c>
      <c r="UI542">
        <v>0</v>
      </c>
      <c r="UJ542">
        <v>0</v>
      </c>
      <c r="UK542">
        <v>0</v>
      </c>
      <c r="UL542">
        <v>0</v>
      </c>
      <c r="UM542">
        <v>0</v>
      </c>
      <c r="UN542">
        <v>0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0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0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0</v>
      </c>
      <c r="WD542">
        <v>0</v>
      </c>
      <c r="WE542">
        <v>0</v>
      </c>
      <c r="WF542">
        <v>0</v>
      </c>
      <c r="WG542">
        <v>0</v>
      </c>
      <c r="WH542">
        <v>0</v>
      </c>
      <c r="WI542">
        <v>0</v>
      </c>
      <c r="WJ542">
        <v>0</v>
      </c>
      <c r="WK542">
        <v>0</v>
      </c>
      <c r="WL542">
        <v>0</v>
      </c>
      <c r="WM542">
        <v>0</v>
      </c>
      <c r="WN542">
        <v>0</v>
      </c>
      <c r="WO542">
        <v>0</v>
      </c>
      <c r="WP542">
        <v>0</v>
      </c>
      <c r="WQ542">
        <v>0</v>
      </c>
      <c r="WR542">
        <v>0</v>
      </c>
      <c r="WS542">
        <v>0</v>
      </c>
      <c r="WT542">
        <v>0</v>
      </c>
      <c r="WU542">
        <v>0</v>
      </c>
      <c r="WV542">
        <v>0</v>
      </c>
      <c r="WW542">
        <v>0</v>
      </c>
      <c r="WX542">
        <v>0</v>
      </c>
      <c r="WY542">
        <v>0</v>
      </c>
      <c r="WZ542">
        <v>0</v>
      </c>
      <c r="XA542">
        <v>0</v>
      </c>
      <c r="XB542">
        <v>0</v>
      </c>
      <c r="XC542">
        <v>0</v>
      </c>
      <c r="XD542">
        <v>0</v>
      </c>
      <c r="XE542">
        <v>0</v>
      </c>
      <c r="XF542">
        <v>0</v>
      </c>
      <c r="XG542">
        <v>0</v>
      </c>
      <c r="XH542">
        <v>0</v>
      </c>
      <c r="XI542">
        <v>0</v>
      </c>
      <c r="XJ542">
        <v>0</v>
      </c>
      <c r="XK542">
        <v>0</v>
      </c>
      <c r="XL542">
        <v>0</v>
      </c>
      <c r="XM542">
        <v>0</v>
      </c>
      <c r="XN542">
        <v>0</v>
      </c>
      <c r="XO542">
        <v>0</v>
      </c>
      <c r="XP542">
        <v>0</v>
      </c>
      <c r="XQ542">
        <v>0</v>
      </c>
      <c r="XR542">
        <v>0</v>
      </c>
      <c r="XS542">
        <v>0</v>
      </c>
      <c r="XT542">
        <v>0</v>
      </c>
      <c r="XU542">
        <v>0</v>
      </c>
      <c r="XV542">
        <v>0</v>
      </c>
      <c r="XW542">
        <v>0</v>
      </c>
      <c r="XX542">
        <v>0</v>
      </c>
      <c r="XY542">
        <v>0</v>
      </c>
      <c r="XZ542">
        <v>0</v>
      </c>
      <c r="YA542">
        <v>0</v>
      </c>
      <c r="YB542">
        <v>0</v>
      </c>
      <c r="YC542">
        <v>0</v>
      </c>
      <c r="YD542">
        <v>0</v>
      </c>
      <c r="YE542">
        <v>0</v>
      </c>
      <c r="YF542">
        <v>0</v>
      </c>
      <c r="YG542">
        <v>0</v>
      </c>
      <c r="YH542">
        <v>0</v>
      </c>
      <c r="YI542">
        <v>0</v>
      </c>
      <c r="YJ542">
        <v>0</v>
      </c>
      <c r="YK542">
        <v>0</v>
      </c>
      <c r="YL542">
        <v>0</v>
      </c>
      <c r="YM542">
        <v>0</v>
      </c>
      <c r="YN542">
        <v>0</v>
      </c>
      <c r="YO542">
        <v>0</v>
      </c>
      <c r="YP542">
        <v>0</v>
      </c>
      <c r="YQ542">
        <v>0</v>
      </c>
      <c r="YR542">
        <v>0</v>
      </c>
      <c r="YS542">
        <v>0</v>
      </c>
      <c r="YT542">
        <v>0</v>
      </c>
      <c r="YU542">
        <v>0</v>
      </c>
      <c r="YV542">
        <v>0</v>
      </c>
      <c r="YW542">
        <v>0</v>
      </c>
      <c r="YX542">
        <v>0</v>
      </c>
      <c r="YY542">
        <v>0</v>
      </c>
      <c r="YZ542">
        <v>0</v>
      </c>
      <c r="ZA542">
        <v>0</v>
      </c>
      <c r="ZB542">
        <v>0</v>
      </c>
      <c r="ZC542">
        <v>0</v>
      </c>
      <c r="ZD542">
        <v>0</v>
      </c>
      <c r="ZE542">
        <v>0</v>
      </c>
      <c r="ZF542">
        <v>0</v>
      </c>
      <c r="ZG542">
        <v>0</v>
      </c>
      <c r="ZH542">
        <v>0</v>
      </c>
      <c r="ZI542">
        <v>0</v>
      </c>
      <c r="ZJ542">
        <v>0</v>
      </c>
      <c r="ZK542">
        <v>0</v>
      </c>
      <c r="ZL542">
        <v>0</v>
      </c>
      <c r="ZM542">
        <v>0</v>
      </c>
      <c r="ZN542">
        <v>0</v>
      </c>
      <c r="ZO542">
        <v>0</v>
      </c>
      <c r="ZP542">
        <v>0</v>
      </c>
      <c r="ZQ542">
        <v>0</v>
      </c>
      <c r="ZR542">
        <v>0</v>
      </c>
      <c r="ZS542">
        <v>0</v>
      </c>
      <c r="ZT542">
        <v>0</v>
      </c>
      <c r="ZU542">
        <v>0</v>
      </c>
      <c r="ZV542">
        <v>0</v>
      </c>
      <c r="ZW542">
        <v>0</v>
      </c>
      <c r="ZX542">
        <v>0</v>
      </c>
      <c r="ZY542">
        <v>0</v>
      </c>
      <c r="ZZ542">
        <v>0</v>
      </c>
      <c r="AAA542">
        <v>0</v>
      </c>
      <c r="AAB542">
        <v>0</v>
      </c>
      <c r="AAC542">
        <v>0</v>
      </c>
      <c r="AAD542">
        <v>0</v>
      </c>
      <c r="AAE542">
        <v>0</v>
      </c>
      <c r="AAF542">
        <v>0</v>
      </c>
      <c r="AAG542">
        <v>0</v>
      </c>
      <c r="AAH542">
        <v>0</v>
      </c>
      <c r="AAI542">
        <v>0</v>
      </c>
      <c r="AAJ542">
        <v>0</v>
      </c>
      <c r="AAK542">
        <v>0</v>
      </c>
      <c r="AAL542">
        <v>0</v>
      </c>
      <c r="AAM542">
        <v>0</v>
      </c>
      <c r="AAN542">
        <v>0</v>
      </c>
      <c r="AAO542">
        <v>0</v>
      </c>
      <c r="AAP542">
        <v>0</v>
      </c>
      <c r="AAQ542">
        <v>0</v>
      </c>
      <c r="AAR542">
        <v>0</v>
      </c>
      <c r="AAS542">
        <v>0</v>
      </c>
      <c r="AAT542">
        <v>0</v>
      </c>
      <c r="AAU542">
        <v>0</v>
      </c>
      <c r="AAV542">
        <v>0</v>
      </c>
      <c r="AAW542">
        <v>0</v>
      </c>
      <c r="AAX542">
        <v>0</v>
      </c>
      <c r="AAY542">
        <v>0</v>
      </c>
      <c r="AAZ542">
        <v>0</v>
      </c>
      <c r="ABA542">
        <v>0</v>
      </c>
      <c r="ABB542">
        <v>0</v>
      </c>
      <c r="ABC542">
        <v>0</v>
      </c>
      <c r="ABD542">
        <v>0</v>
      </c>
      <c r="ABE542">
        <v>0</v>
      </c>
      <c r="ABF542">
        <v>0</v>
      </c>
      <c r="ABG542">
        <v>0</v>
      </c>
      <c r="ABH542">
        <v>0</v>
      </c>
      <c r="ABI542">
        <v>0</v>
      </c>
      <c r="ABJ542">
        <v>0</v>
      </c>
      <c r="ABK542">
        <v>0</v>
      </c>
      <c r="ABL542">
        <v>0</v>
      </c>
      <c r="ABM542">
        <v>0</v>
      </c>
      <c r="ABN542">
        <v>0</v>
      </c>
      <c r="ABO542">
        <v>0</v>
      </c>
      <c r="ABP542">
        <v>0</v>
      </c>
      <c r="ABQ542">
        <v>0</v>
      </c>
      <c r="ABR542">
        <v>0</v>
      </c>
      <c r="ABS542">
        <v>0</v>
      </c>
      <c r="ABT542">
        <v>0</v>
      </c>
      <c r="ABU542">
        <v>0</v>
      </c>
      <c r="ABV542">
        <v>0</v>
      </c>
      <c r="ABW542">
        <v>0</v>
      </c>
      <c r="ABX542">
        <v>0</v>
      </c>
      <c r="ABY542">
        <v>0</v>
      </c>
      <c r="ABZ542">
        <v>0</v>
      </c>
      <c r="ACA542">
        <v>0</v>
      </c>
    </row>
    <row r="543" spans="1:755" x14ac:dyDescent="0.35">
      <c r="A543" s="1" t="s">
        <v>1295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0</v>
      </c>
      <c r="TW543">
        <v>0</v>
      </c>
      <c r="TX543">
        <v>0</v>
      </c>
      <c r="TY543">
        <v>0</v>
      </c>
      <c r="TZ543">
        <v>0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0</v>
      </c>
      <c r="UK543">
        <v>0</v>
      </c>
      <c r="UL543">
        <v>0</v>
      </c>
      <c r="UM543">
        <v>0</v>
      </c>
      <c r="UN543">
        <v>0</v>
      </c>
      <c r="UO543">
        <v>0</v>
      </c>
      <c r="UP543">
        <v>0</v>
      </c>
      <c r="UQ543">
        <v>0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0</v>
      </c>
      <c r="UZ543">
        <v>0</v>
      </c>
      <c r="VA543">
        <v>0</v>
      </c>
      <c r="VB543">
        <v>0</v>
      </c>
      <c r="VC543">
        <v>0</v>
      </c>
      <c r="VD543">
        <v>0</v>
      </c>
      <c r="VE543">
        <v>0</v>
      </c>
      <c r="VF543">
        <v>0</v>
      </c>
      <c r="VG543">
        <v>0</v>
      </c>
      <c r="VH543">
        <v>0</v>
      </c>
      <c r="VI543">
        <v>0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0</v>
      </c>
      <c r="VR543">
        <v>0</v>
      </c>
      <c r="VS543">
        <v>0</v>
      </c>
      <c r="VT543">
        <v>0</v>
      </c>
      <c r="VU543">
        <v>0</v>
      </c>
      <c r="VV543">
        <v>0</v>
      </c>
      <c r="VW543">
        <v>0</v>
      </c>
      <c r="VX543">
        <v>0</v>
      </c>
      <c r="VY543">
        <v>0</v>
      </c>
      <c r="VZ543">
        <v>0</v>
      </c>
      <c r="WA543">
        <v>0</v>
      </c>
      <c r="WB543">
        <v>0</v>
      </c>
      <c r="WC543">
        <v>0</v>
      </c>
      <c r="WD543">
        <v>0</v>
      </c>
      <c r="WE543">
        <v>0</v>
      </c>
      <c r="WF543">
        <v>0</v>
      </c>
      <c r="WG543">
        <v>0</v>
      </c>
      <c r="WH543">
        <v>0</v>
      </c>
      <c r="WI543">
        <v>0</v>
      </c>
      <c r="WJ543">
        <v>0</v>
      </c>
      <c r="WK543">
        <v>0</v>
      </c>
      <c r="WL543">
        <v>0</v>
      </c>
      <c r="WM543">
        <v>0</v>
      </c>
      <c r="WN543">
        <v>0</v>
      </c>
      <c r="WO543">
        <v>0</v>
      </c>
      <c r="WP543">
        <v>0</v>
      </c>
      <c r="WQ543">
        <v>0</v>
      </c>
      <c r="WR543">
        <v>0</v>
      </c>
      <c r="WS543">
        <v>0</v>
      </c>
      <c r="WT543">
        <v>0</v>
      </c>
      <c r="WU543">
        <v>0</v>
      </c>
      <c r="WV543">
        <v>0</v>
      </c>
      <c r="WW543">
        <v>0</v>
      </c>
      <c r="WX543">
        <v>0</v>
      </c>
      <c r="WY543">
        <v>0</v>
      </c>
      <c r="WZ543">
        <v>0</v>
      </c>
      <c r="XA543">
        <v>0</v>
      </c>
      <c r="XB543">
        <v>0</v>
      </c>
      <c r="XC543">
        <v>0</v>
      </c>
      <c r="XD543">
        <v>0</v>
      </c>
      <c r="XE543">
        <v>0</v>
      </c>
      <c r="XF543">
        <v>0</v>
      </c>
      <c r="XG543">
        <v>0</v>
      </c>
      <c r="XH543">
        <v>0</v>
      </c>
      <c r="XI543">
        <v>0</v>
      </c>
      <c r="XJ543">
        <v>0</v>
      </c>
      <c r="XK543">
        <v>0</v>
      </c>
      <c r="XL543">
        <v>0</v>
      </c>
      <c r="XM543">
        <v>0</v>
      </c>
      <c r="XN543">
        <v>0</v>
      </c>
      <c r="XO543">
        <v>0</v>
      </c>
      <c r="XP543">
        <v>0</v>
      </c>
      <c r="XQ543">
        <v>0</v>
      </c>
      <c r="XR543">
        <v>0</v>
      </c>
      <c r="XS543">
        <v>0</v>
      </c>
      <c r="XT543">
        <v>0</v>
      </c>
      <c r="XU543">
        <v>0</v>
      </c>
      <c r="XV543">
        <v>0</v>
      </c>
      <c r="XW543">
        <v>0</v>
      </c>
      <c r="XX543">
        <v>0</v>
      </c>
      <c r="XY543">
        <v>0</v>
      </c>
      <c r="XZ543">
        <v>0</v>
      </c>
      <c r="YA543">
        <v>0</v>
      </c>
      <c r="YB543">
        <v>0</v>
      </c>
      <c r="YC543">
        <v>0</v>
      </c>
      <c r="YD543">
        <v>0</v>
      </c>
      <c r="YE543">
        <v>0</v>
      </c>
      <c r="YF543">
        <v>0</v>
      </c>
      <c r="YG543">
        <v>0</v>
      </c>
      <c r="YH543">
        <v>0</v>
      </c>
      <c r="YI543">
        <v>0</v>
      </c>
      <c r="YJ543">
        <v>0</v>
      </c>
      <c r="YK543">
        <v>0</v>
      </c>
      <c r="YL543">
        <v>0</v>
      </c>
      <c r="YM543">
        <v>0</v>
      </c>
      <c r="YN543">
        <v>0</v>
      </c>
      <c r="YO543">
        <v>0</v>
      </c>
      <c r="YP543">
        <v>0</v>
      </c>
      <c r="YQ543">
        <v>0</v>
      </c>
      <c r="YR543">
        <v>0</v>
      </c>
      <c r="YS543">
        <v>0</v>
      </c>
      <c r="YT543">
        <v>0</v>
      </c>
      <c r="YU543">
        <v>0</v>
      </c>
      <c r="YV543">
        <v>0</v>
      </c>
      <c r="YW543">
        <v>0</v>
      </c>
      <c r="YX543">
        <v>0</v>
      </c>
      <c r="YY543">
        <v>0</v>
      </c>
      <c r="YZ543">
        <v>0</v>
      </c>
      <c r="ZA543">
        <v>0</v>
      </c>
      <c r="ZB543">
        <v>0</v>
      </c>
      <c r="ZC543">
        <v>0</v>
      </c>
      <c r="ZD543">
        <v>0</v>
      </c>
      <c r="ZE543">
        <v>0</v>
      </c>
      <c r="ZF543">
        <v>0</v>
      </c>
      <c r="ZG543">
        <v>0</v>
      </c>
      <c r="ZH543">
        <v>0</v>
      </c>
      <c r="ZI543">
        <v>0</v>
      </c>
      <c r="ZJ543">
        <v>0</v>
      </c>
      <c r="ZK543">
        <v>0</v>
      </c>
      <c r="ZL543">
        <v>0</v>
      </c>
      <c r="ZM543">
        <v>0</v>
      </c>
      <c r="ZN543">
        <v>0</v>
      </c>
      <c r="ZO543">
        <v>0</v>
      </c>
      <c r="ZP543">
        <v>0</v>
      </c>
      <c r="ZQ543">
        <v>0</v>
      </c>
      <c r="ZR543">
        <v>0</v>
      </c>
      <c r="ZS543">
        <v>0</v>
      </c>
      <c r="ZT543">
        <v>0</v>
      </c>
      <c r="ZU543">
        <v>0</v>
      </c>
      <c r="ZV543">
        <v>0</v>
      </c>
      <c r="ZW543">
        <v>0</v>
      </c>
      <c r="ZX543">
        <v>0</v>
      </c>
      <c r="ZY543">
        <v>0</v>
      </c>
      <c r="ZZ543">
        <v>0</v>
      </c>
      <c r="AAA543">
        <v>0</v>
      </c>
      <c r="AAB543">
        <v>0</v>
      </c>
      <c r="AAC543">
        <v>0</v>
      </c>
      <c r="AAD543">
        <v>0</v>
      </c>
      <c r="AAE543">
        <v>0</v>
      </c>
      <c r="AAF543">
        <v>0</v>
      </c>
      <c r="AAG543">
        <v>0</v>
      </c>
      <c r="AAH543">
        <v>0</v>
      </c>
      <c r="AAI543">
        <v>0</v>
      </c>
      <c r="AAJ543">
        <v>0</v>
      </c>
      <c r="AAK543">
        <v>0</v>
      </c>
      <c r="AAL543">
        <v>0</v>
      </c>
      <c r="AAM543">
        <v>0</v>
      </c>
      <c r="AAN543">
        <v>0</v>
      </c>
      <c r="AAO543">
        <v>0</v>
      </c>
      <c r="AAP543">
        <v>0</v>
      </c>
      <c r="AAQ543">
        <v>0</v>
      </c>
      <c r="AAR543">
        <v>0</v>
      </c>
      <c r="AAS543">
        <v>0</v>
      </c>
      <c r="AAT543">
        <v>0</v>
      </c>
      <c r="AAU543">
        <v>0</v>
      </c>
      <c r="AAV543">
        <v>0</v>
      </c>
      <c r="AAW543">
        <v>0</v>
      </c>
      <c r="AAX543">
        <v>0</v>
      </c>
      <c r="AAY543">
        <v>0</v>
      </c>
      <c r="AAZ543">
        <v>0</v>
      </c>
      <c r="ABA543">
        <v>0</v>
      </c>
      <c r="ABB543">
        <v>0</v>
      </c>
      <c r="ABC543">
        <v>0</v>
      </c>
      <c r="ABD543">
        <v>1</v>
      </c>
      <c r="ABE543">
        <v>0</v>
      </c>
      <c r="ABF543">
        <v>0</v>
      </c>
      <c r="ABG543">
        <v>0</v>
      </c>
      <c r="ABH543">
        <v>0</v>
      </c>
      <c r="ABI543">
        <v>0</v>
      </c>
      <c r="ABJ543">
        <v>0</v>
      </c>
      <c r="ABK543">
        <v>0</v>
      </c>
      <c r="ABL543">
        <v>0</v>
      </c>
      <c r="ABM543">
        <v>0</v>
      </c>
      <c r="ABN543">
        <v>0</v>
      </c>
      <c r="ABO543">
        <v>0</v>
      </c>
      <c r="ABP543">
        <v>0</v>
      </c>
      <c r="ABQ543">
        <v>0</v>
      </c>
      <c r="ABR543">
        <v>0</v>
      </c>
      <c r="ABS543">
        <v>-1</v>
      </c>
      <c r="ABT543">
        <v>0</v>
      </c>
      <c r="ABU543">
        <v>0</v>
      </c>
      <c r="ABV543">
        <v>0</v>
      </c>
      <c r="ABW543">
        <v>0</v>
      </c>
      <c r="ABX543">
        <v>0</v>
      </c>
      <c r="ABY543">
        <v>0</v>
      </c>
      <c r="ABZ543">
        <v>0</v>
      </c>
      <c r="ACA543">
        <v>0</v>
      </c>
    </row>
    <row r="544" spans="1:755" x14ac:dyDescent="0.35">
      <c r="A544" s="1" t="s">
        <v>1296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1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0</v>
      </c>
      <c r="TV544">
        <v>0</v>
      </c>
      <c r="TW544">
        <v>0</v>
      </c>
      <c r="TX544">
        <v>0</v>
      </c>
      <c r="TY544">
        <v>0</v>
      </c>
      <c r="TZ544">
        <v>0</v>
      </c>
      <c r="UA544">
        <v>0</v>
      </c>
      <c r="UB544">
        <v>0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</v>
      </c>
      <c r="UK544">
        <v>0</v>
      </c>
      <c r="UL544">
        <v>0</v>
      </c>
      <c r="UM544">
        <v>0</v>
      </c>
      <c r="UN544">
        <v>0</v>
      </c>
      <c r="UO544">
        <v>0</v>
      </c>
      <c r="UP544">
        <v>0</v>
      </c>
      <c r="UQ544">
        <v>0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0</v>
      </c>
      <c r="VA544">
        <v>0</v>
      </c>
      <c r="VB544">
        <v>0</v>
      </c>
      <c r="VC544">
        <v>0</v>
      </c>
      <c r="VD544">
        <v>0</v>
      </c>
      <c r="VE544">
        <v>0</v>
      </c>
      <c r="VF544">
        <v>0</v>
      </c>
      <c r="VG544">
        <v>0</v>
      </c>
      <c r="VH544">
        <v>0</v>
      </c>
      <c r="VI544">
        <v>0</v>
      </c>
      <c r="VJ544">
        <v>0</v>
      </c>
      <c r="VK544">
        <v>0</v>
      </c>
      <c r="VL544">
        <v>0</v>
      </c>
      <c r="VM544">
        <v>0</v>
      </c>
      <c r="VN544">
        <v>0</v>
      </c>
      <c r="VO544">
        <v>0</v>
      </c>
      <c r="VP544">
        <v>0</v>
      </c>
      <c r="VQ544">
        <v>0</v>
      </c>
      <c r="VR544">
        <v>0</v>
      </c>
      <c r="VS544">
        <v>0</v>
      </c>
      <c r="VT544">
        <v>0</v>
      </c>
      <c r="VU544">
        <v>0</v>
      </c>
      <c r="VV544">
        <v>0</v>
      </c>
      <c r="VW544">
        <v>0</v>
      </c>
      <c r="VX544">
        <v>0</v>
      </c>
      <c r="VY544">
        <v>0</v>
      </c>
      <c r="VZ544">
        <v>0</v>
      </c>
      <c r="WA544">
        <v>0</v>
      </c>
      <c r="WB544">
        <v>0</v>
      </c>
      <c r="WC544">
        <v>0</v>
      </c>
      <c r="WD544">
        <v>0</v>
      </c>
      <c r="WE544">
        <v>0</v>
      </c>
      <c r="WF544">
        <v>0</v>
      </c>
      <c r="WG544">
        <v>0</v>
      </c>
      <c r="WH544">
        <v>0</v>
      </c>
      <c r="WI544">
        <v>0</v>
      </c>
      <c r="WJ544">
        <v>0</v>
      </c>
      <c r="WK544">
        <v>0</v>
      </c>
      <c r="WL544">
        <v>0</v>
      </c>
      <c r="WM544">
        <v>0</v>
      </c>
      <c r="WN544">
        <v>0</v>
      </c>
      <c r="WO544">
        <v>0</v>
      </c>
      <c r="WP544">
        <v>0</v>
      </c>
      <c r="WQ544">
        <v>0</v>
      </c>
      <c r="WR544">
        <v>0</v>
      </c>
      <c r="WS544">
        <v>0</v>
      </c>
      <c r="WT544">
        <v>0</v>
      </c>
      <c r="WU544">
        <v>0</v>
      </c>
      <c r="WV544">
        <v>0</v>
      </c>
      <c r="WW544">
        <v>0</v>
      </c>
      <c r="WX544">
        <v>0</v>
      </c>
      <c r="WY544">
        <v>0</v>
      </c>
      <c r="WZ544">
        <v>0</v>
      </c>
      <c r="XA544">
        <v>0</v>
      </c>
      <c r="XB544">
        <v>0</v>
      </c>
      <c r="XC544">
        <v>0</v>
      </c>
      <c r="XD544">
        <v>0</v>
      </c>
      <c r="XE544">
        <v>0</v>
      </c>
      <c r="XF544">
        <v>0</v>
      </c>
      <c r="XG544">
        <v>0</v>
      </c>
      <c r="XH544">
        <v>0</v>
      </c>
      <c r="XI544">
        <v>0</v>
      </c>
      <c r="XJ544">
        <v>0</v>
      </c>
      <c r="XK544">
        <v>0</v>
      </c>
      <c r="XL544">
        <v>0</v>
      </c>
      <c r="XM544">
        <v>0</v>
      </c>
      <c r="XN544">
        <v>0</v>
      </c>
      <c r="XO544">
        <v>0</v>
      </c>
      <c r="XP544">
        <v>0</v>
      </c>
      <c r="XQ544">
        <v>0</v>
      </c>
      <c r="XR544">
        <v>0</v>
      </c>
      <c r="XS544">
        <v>0</v>
      </c>
      <c r="XT544">
        <v>0</v>
      </c>
      <c r="XU544">
        <v>0</v>
      </c>
      <c r="XV544">
        <v>0</v>
      </c>
      <c r="XW544">
        <v>0</v>
      </c>
      <c r="XX544">
        <v>0</v>
      </c>
      <c r="XY544">
        <v>0</v>
      </c>
      <c r="XZ544">
        <v>0</v>
      </c>
      <c r="YA544">
        <v>0</v>
      </c>
      <c r="YB544">
        <v>0</v>
      </c>
      <c r="YC544">
        <v>0</v>
      </c>
      <c r="YD544">
        <v>0</v>
      </c>
      <c r="YE544">
        <v>0</v>
      </c>
      <c r="YF544">
        <v>0</v>
      </c>
      <c r="YG544">
        <v>0</v>
      </c>
      <c r="YH544">
        <v>0</v>
      </c>
      <c r="YI544">
        <v>0</v>
      </c>
      <c r="YJ544">
        <v>0</v>
      </c>
      <c r="YK544">
        <v>0</v>
      </c>
      <c r="YL544">
        <v>0</v>
      </c>
      <c r="YM544">
        <v>0</v>
      </c>
      <c r="YN544">
        <v>0</v>
      </c>
      <c r="YO544">
        <v>0</v>
      </c>
      <c r="YP544">
        <v>0</v>
      </c>
      <c r="YQ544">
        <v>0</v>
      </c>
      <c r="YR544">
        <v>0</v>
      </c>
      <c r="YS544">
        <v>0</v>
      </c>
      <c r="YT544">
        <v>0</v>
      </c>
      <c r="YU544">
        <v>0</v>
      </c>
      <c r="YV544">
        <v>0</v>
      </c>
      <c r="YW544">
        <v>0</v>
      </c>
      <c r="YX544">
        <v>0</v>
      </c>
      <c r="YY544">
        <v>0</v>
      </c>
      <c r="YZ544">
        <v>0</v>
      </c>
      <c r="ZA544">
        <v>0</v>
      </c>
      <c r="ZB544">
        <v>0</v>
      </c>
      <c r="ZC544">
        <v>0</v>
      </c>
      <c r="ZD544">
        <v>0</v>
      </c>
      <c r="ZE544">
        <v>0</v>
      </c>
      <c r="ZF544">
        <v>0</v>
      </c>
      <c r="ZG544">
        <v>0</v>
      </c>
      <c r="ZH544">
        <v>0</v>
      </c>
      <c r="ZI544">
        <v>0</v>
      </c>
      <c r="ZJ544">
        <v>0</v>
      </c>
      <c r="ZK544">
        <v>0</v>
      </c>
      <c r="ZL544">
        <v>0</v>
      </c>
      <c r="ZM544">
        <v>0</v>
      </c>
      <c r="ZN544">
        <v>0</v>
      </c>
      <c r="ZO544">
        <v>0</v>
      </c>
      <c r="ZP544">
        <v>0</v>
      </c>
      <c r="ZQ544">
        <v>0</v>
      </c>
      <c r="ZR544">
        <v>0</v>
      </c>
      <c r="ZS544">
        <v>0</v>
      </c>
      <c r="ZT544">
        <v>0</v>
      </c>
      <c r="ZU544">
        <v>0</v>
      </c>
      <c r="ZV544">
        <v>0</v>
      </c>
      <c r="ZW544">
        <v>0</v>
      </c>
      <c r="ZX544">
        <v>0</v>
      </c>
      <c r="ZY544">
        <v>0</v>
      </c>
      <c r="ZZ544">
        <v>0</v>
      </c>
      <c r="AAA544">
        <v>0</v>
      </c>
      <c r="AAB544">
        <v>0</v>
      </c>
      <c r="AAC544">
        <v>0</v>
      </c>
      <c r="AAD544">
        <v>0</v>
      </c>
      <c r="AAE544">
        <v>0</v>
      </c>
      <c r="AAF544">
        <v>0</v>
      </c>
      <c r="AAG544">
        <v>0</v>
      </c>
      <c r="AAH544">
        <v>0</v>
      </c>
      <c r="AAI544">
        <v>0</v>
      </c>
      <c r="AAJ544">
        <v>0</v>
      </c>
      <c r="AAK544">
        <v>0</v>
      </c>
      <c r="AAL544">
        <v>0</v>
      </c>
      <c r="AAM544">
        <v>0</v>
      </c>
      <c r="AAN544">
        <v>0</v>
      </c>
      <c r="AAO544">
        <v>0</v>
      </c>
      <c r="AAP544">
        <v>0</v>
      </c>
      <c r="AAQ544">
        <v>0</v>
      </c>
      <c r="AAR544">
        <v>0</v>
      </c>
      <c r="AAS544">
        <v>0</v>
      </c>
      <c r="AAT544">
        <v>0</v>
      </c>
      <c r="AAU544">
        <v>0</v>
      </c>
      <c r="AAV544">
        <v>0</v>
      </c>
      <c r="AAW544">
        <v>0</v>
      </c>
      <c r="AAX544">
        <v>0</v>
      </c>
      <c r="AAY544">
        <v>0</v>
      </c>
      <c r="AAZ544">
        <v>0</v>
      </c>
      <c r="ABA544">
        <v>0</v>
      </c>
      <c r="ABB544">
        <v>0</v>
      </c>
      <c r="ABC544">
        <v>0</v>
      </c>
      <c r="ABD544">
        <v>0</v>
      </c>
      <c r="ABE544">
        <v>0</v>
      </c>
      <c r="ABF544">
        <v>0</v>
      </c>
      <c r="ABG544">
        <v>0</v>
      </c>
      <c r="ABH544">
        <v>0</v>
      </c>
      <c r="ABI544">
        <v>0</v>
      </c>
      <c r="ABJ544">
        <v>0</v>
      </c>
      <c r="ABK544">
        <v>0</v>
      </c>
      <c r="ABL544">
        <v>0</v>
      </c>
      <c r="ABM544">
        <v>0</v>
      </c>
      <c r="ABN544">
        <v>0</v>
      </c>
      <c r="ABO544">
        <v>0</v>
      </c>
      <c r="ABP544">
        <v>0</v>
      </c>
      <c r="ABQ544">
        <v>0</v>
      </c>
      <c r="ABR544">
        <v>0</v>
      </c>
      <c r="ABS544">
        <v>0</v>
      </c>
      <c r="ABT544">
        <v>0</v>
      </c>
      <c r="ABU544">
        <v>0</v>
      </c>
      <c r="ABV544">
        <v>0</v>
      </c>
      <c r="ABW544">
        <v>0</v>
      </c>
      <c r="ABX544">
        <v>0</v>
      </c>
      <c r="ABY544">
        <v>0</v>
      </c>
      <c r="ABZ544">
        <v>0</v>
      </c>
      <c r="ACA544">
        <v>0</v>
      </c>
    </row>
    <row r="545" spans="1:755" x14ac:dyDescent="0.35">
      <c r="A545" s="1" t="s">
        <v>1297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-1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0</v>
      </c>
      <c r="TW545">
        <v>0</v>
      </c>
      <c r="TX545">
        <v>0</v>
      </c>
      <c r="TY545">
        <v>0</v>
      </c>
      <c r="TZ545">
        <v>0</v>
      </c>
      <c r="UA545">
        <v>0</v>
      </c>
      <c r="UB545">
        <v>0</v>
      </c>
      <c r="UC545">
        <v>0</v>
      </c>
      <c r="UD545">
        <v>0</v>
      </c>
      <c r="UE545">
        <v>0</v>
      </c>
      <c r="UF545">
        <v>0</v>
      </c>
      <c r="UG545">
        <v>0</v>
      </c>
      <c r="UH545">
        <v>0</v>
      </c>
      <c r="UI545">
        <v>0</v>
      </c>
      <c r="UJ545">
        <v>0</v>
      </c>
      <c r="UK545">
        <v>0</v>
      </c>
      <c r="UL545">
        <v>0</v>
      </c>
      <c r="UM545">
        <v>0</v>
      </c>
      <c r="UN545">
        <v>0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0</v>
      </c>
      <c r="VA545">
        <v>0</v>
      </c>
      <c r="VB545">
        <v>0</v>
      </c>
      <c r="VC545">
        <v>0</v>
      </c>
      <c r="VD545">
        <v>0</v>
      </c>
      <c r="VE545">
        <v>0</v>
      </c>
      <c r="VF545">
        <v>0</v>
      </c>
      <c r="VG545">
        <v>0</v>
      </c>
      <c r="VH545">
        <v>0</v>
      </c>
      <c r="VI545">
        <v>0</v>
      </c>
      <c r="VJ545">
        <v>0</v>
      </c>
      <c r="VK545">
        <v>0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0</v>
      </c>
      <c r="VR545">
        <v>0</v>
      </c>
      <c r="VS545">
        <v>0</v>
      </c>
      <c r="VT545">
        <v>0</v>
      </c>
      <c r="VU545">
        <v>0</v>
      </c>
      <c r="VV545">
        <v>0</v>
      </c>
      <c r="VW545">
        <v>0</v>
      </c>
      <c r="VX545">
        <v>0</v>
      </c>
      <c r="VY545">
        <v>0</v>
      </c>
      <c r="VZ545">
        <v>0</v>
      </c>
      <c r="WA545">
        <v>0</v>
      </c>
      <c r="WB545">
        <v>0</v>
      </c>
      <c r="WC545">
        <v>0</v>
      </c>
      <c r="WD545">
        <v>0</v>
      </c>
      <c r="WE545">
        <v>0</v>
      </c>
      <c r="WF545">
        <v>0</v>
      </c>
      <c r="WG545">
        <v>0</v>
      </c>
      <c r="WH545">
        <v>0</v>
      </c>
      <c r="WI545">
        <v>0</v>
      </c>
      <c r="WJ545">
        <v>0</v>
      </c>
      <c r="WK545">
        <v>0</v>
      </c>
      <c r="WL545">
        <v>0</v>
      </c>
      <c r="WM545">
        <v>0</v>
      </c>
      <c r="WN545">
        <v>0</v>
      </c>
      <c r="WO545">
        <v>0</v>
      </c>
      <c r="WP545">
        <v>0</v>
      </c>
      <c r="WQ545">
        <v>0</v>
      </c>
      <c r="WR545">
        <v>0</v>
      </c>
      <c r="WS545">
        <v>0</v>
      </c>
      <c r="WT545">
        <v>0</v>
      </c>
      <c r="WU545">
        <v>0</v>
      </c>
      <c r="WV545">
        <v>0</v>
      </c>
      <c r="WW545">
        <v>0</v>
      </c>
      <c r="WX545">
        <v>0</v>
      </c>
      <c r="WY545">
        <v>0</v>
      </c>
      <c r="WZ545">
        <v>0</v>
      </c>
      <c r="XA545">
        <v>0</v>
      </c>
      <c r="XB545">
        <v>0</v>
      </c>
      <c r="XC545">
        <v>0</v>
      </c>
      <c r="XD545">
        <v>0</v>
      </c>
      <c r="XE545">
        <v>0</v>
      </c>
      <c r="XF545">
        <v>0</v>
      </c>
      <c r="XG545">
        <v>0</v>
      </c>
      <c r="XH545">
        <v>0</v>
      </c>
      <c r="XI545">
        <v>0</v>
      </c>
      <c r="XJ545">
        <v>0</v>
      </c>
      <c r="XK545">
        <v>0</v>
      </c>
      <c r="XL545">
        <v>0</v>
      </c>
      <c r="XM545">
        <v>0</v>
      </c>
      <c r="XN545">
        <v>0</v>
      </c>
      <c r="XO545">
        <v>0</v>
      </c>
      <c r="XP545">
        <v>0</v>
      </c>
      <c r="XQ545">
        <v>0</v>
      </c>
      <c r="XR545">
        <v>0</v>
      </c>
      <c r="XS545">
        <v>0</v>
      </c>
      <c r="XT545">
        <v>0</v>
      </c>
      <c r="XU545">
        <v>0</v>
      </c>
      <c r="XV545">
        <v>0</v>
      </c>
      <c r="XW545">
        <v>0</v>
      </c>
      <c r="XX545">
        <v>0</v>
      </c>
      <c r="XY545">
        <v>0</v>
      </c>
      <c r="XZ545">
        <v>0</v>
      </c>
      <c r="YA545">
        <v>0</v>
      </c>
      <c r="YB545">
        <v>0</v>
      </c>
      <c r="YC545">
        <v>0</v>
      </c>
      <c r="YD545">
        <v>0</v>
      </c>
      <c r="YE545">
        <v>0</v>
      </c>
      <c r="YF545">
        <v>0</v>
      </c>
      <c r="YG545">
        <v>0</v>
      </c>
      <c r="YH545">
        <v>0</v>
      </c>
      <c r="YI545">
        <v>0</v>
      </c>
      <c r="YJ545">
        <v>0</v>
      </c>
      <c r="YK545">
        <v>0</v>
      </c>
      <c r="YL545">
        <v>0</v>
      </c>
      <c r="YM545">
        <v>0</v>
      </c>
      <c r="YN545">
        <v>0</v>
      </c>
      <c r="YO545">
        <v>0</v>
      </c>
      <c r="YP545">
        <v>0</v>
      </c>
      <c r="YQ545">
        <v>0</v>
      </c>
      <c r="YR545">
        <v>0</v>
      </c>
      <c r="YS545">
        <v>0</v>
      </c>
      <c r="YT545">
        <v>0</v>
      </c>
      <c r="YU545">
        <v>0</v>
      </c>
      <c r="YV545">
        <v>0</v>
      </c>
      <c r="YW545">
        <v>0</v>
      </c>
      <c r="YX545">
        <v>0</v>
      </c>
      <c r="YY545">
        <v>0</v>
      </c>
      <c r="YZ545">
        <v>0</v>
      </c>
      <c r="ZA545">
        <v>0</v>
      </c>
      <c r="ZB545">
        <v>0</v>
      </c>
      <c r="ZC545">
        <v>0</v>
      </c>
      <c r="ZD545">
        <v>0</v>
      </c>
      <c r="ZE545">
        <v>0</v>
      </c>
      <c r="ZF545">
        <v>0</v>
      </c>
      <c r="ZG545">
        <v>0</v>
      </c>
      <c r="ZH545">
        <v>0</v>
      </c>
      <c r="ZI545">
        <v>0</v>
      </c>
      <c r="ZJ545">
        <v>0</v>
      </c>
      <c r="ZK545">
        <v>0</v>
      </c>
      <c r="ZL545">
        <v>0</v>
      </c>
      <c r="ZM545">
        <v>0</v>
      </c>
      <c r="ZN545">
        <v>0</v>
      </c>
      <c r="ZO545">
        <v>0</v>
      </c>
      <c r="ZP545">
        <v>0</v>
      </c>
      <c r="ZQ545">
        <v>0</v>
      </c>
      <c r="ZR545">
        <v>0</v>
      </c>
      <c r="ZS545">
        <v>0</v>
      </c>
      <c r="ZT545">
        <v>0</v>
      </c>
      <c r="ZU545">
        <v>0</v>
      </c>
      <c r="ZV545">
        <v>0</v>
      </c>
      <c r="ZW545">
        <v>0</v>
      </c>
      <c r="ZX545">
        <v>0</v>
      </c>
      <c r="ZY545">
        <v>0</v>
      </c>
      <c r="ZZ545">
        <v>0</v>
      </c>
      <c r="AAA545">
        <v>0</v>
      </c>
      <c r="AAB545">
        <v>0</v>
      </c>
      <c r="AAC545">
        <v>0</v>
      </c>
      <c r="AAD545">
        <v>0</v>
      </c>
      <c r="AAE545">
        <v>0</v>
      </c>
      <c r="AAF545">
        <v>0</v>
      </c>
      <c r="AAG545">
        <v>0</v>
      </c>
      <c r="AAH545">
        <v>0</v>
      </c>
      <c r="AAI545">
        <v>0</v>
      </c>
      <c r="AAJ545">
        <v>0</v>
      </c>
      <c r="AAK545">
        <v>0</v>
      </c>
      <c r="AAL545">
        <v>0</v>
      </c>
      <c r="AAM545">
        <v>0</v>
      </c>
      <c r="AAN545">
        <v>0</v>
      </c>
      <c r="AAO545">
        <v>0</v>
      </c>
      <c r="AAP545">
        <v>0</v>
      </c>
      <c r="AAQ545">
        <v>0</v>
      </c>
      <c r="AAR545">
        <v>0</v>
      </c>
      <c r="AAS545">
        <v>0</v>
      </c>
      <c r="AAT545">
        <v>0</v>
      </c>
      <c r="AAU545">
        <v>0</v>
      </c>
      <c r="AAV545">
        <v>0</v>
      </c>
      <c r="AAW545">
        <v>0</v>
      </c>
      <c r="AAX545">
        <v>0</v>
      </c>
      <c r="AAY545">
        <v>0</v>
      </c>
      <c r="AAZ545">
        <v>0</v>
      </c>
      <c r="ABA545">
        <v>0</v>
      </c>
      <c r="ABB545">
        <v>0</v>
      </c>
      <c r="ABC545">
        <v>0</v>
      </c>
      <c r="ABD545">
        <v>0</v>
      </c>
      <c r="ABE545">
        <v>0</v>
      </c>
      <c r="ABF545">
        <v>0</v>
      </c>
      <c r="ABG545">
        <v>0</v>
      </c>
      <c r="ABH545">
        <v>0</v>
      </c>
      <c r="ABI545">
        <v>0</v>
      </c>
      <c r="ABJ545">
        <v>0</v>
      </c>
      <c r="ABK545">
        <v>0</v>
      </c>
      <c r="ABL545">
        <v>0</v>
      </c>
      <c r="ABM545">
        <v>0</v>
      </c>
      <c r="ABN545">
        <v>0</v>
      </c>
      <c r="ABO545">
        <v>0</v>
      </c>
      <c r="ABP545">
        <v>0</v>
      </c>
      <c r="ABQ545">
        <v>0</v>
      </c>
      <c r="ABR545">
        <v>0</v>
      </c>
      <c r="ABS545">
        <v>0</v>
      </c>
      <c r="ABT545">
        <v>0</v>
      </c>
      <c r="ABU545">
        <v>0</v>
      </c>
      <c r="ABV545">
        <v>0</v>
      </c>
      <c r="ABW545">
        <v>0</v>
      </c>
      <c r="ABX545">
        <v>0</v>
      </c>
      <c r="ABY545">
        <v>0</v>
      </c>
      <c r="ABZ545">
        <v>0</v>
      </c>
      <c r="ACA545">
        <v>0</v>
      </c>
    </row>
    <row r="546" spans="1:755" x14ac:dyDescent="0.35">
      <c r="A546" s="1" t="s">
        <v>1298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1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</v>
      </c>
      <c r="TY546">
        <v>0</v>
      </c>
      <c r="TZ546">
        <v>0</v>
      </c>
      <c r="UA546">
        <v>0</v>
      </c>
      <c r="UB546">
        <v>0</v>
      </c>
      <c r="UC546">
        <v>0</v>
      </c>
      <c r="UD546">
        <v>0</v>
      </c>
      <c r="UE546">
        <v>0</v>
      </c>
      <c r="UF546">
        <v>0</v>
      </c>
      <c r="UG546">
        <v>0</v>
      </c>
      <c r="UH546">
        <v>0</v>
      </c>
      <c r="UI546">
        <v>0</v>
      </c>
      <c r="UJ546">
        <v>0</v>
      </c>
      <c r="UK546">
        <v>0</v>
      </c>
      <c r="UL546">
        <v>0</v>
      </c>
      <c r="UM546">
        <v>0</v>
      </c>
      <c r="UN546">
        <v>0</v>
      </c>
      <c r="UO546">
        <v>0</v>
      </c>
      <c r="UP546">
        <v>0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0</v>
      </c>
      <c r="VG546">
        <v>0</v>
      </c>
      <c r="VH546">
        <v>0</v>
      </c>
      <c r="VI546">
        <v>0</v>
      </c>
      <c r="VJ546">
        <v>0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0</v>
      </c>
      <c r="VS546">
        <v>0</v>
      </c>
      <c r="VT546">
        <v>0</v>
      </c>
      <c r="VU546">
        <v>0</v>
      </c>
      <c r="VV546">
        <v>0</v>
      </c>
      <c r="VW546">
        <v>0</v>
      </c>
      <c r="VX546">
        <v>0</v>
      </c>
      <c r="VY546">
        <v>0</v>
      </c>
      <c r="VZ546">
        <v>0</v>
      </c>
      <c r="WA546">
        <v>0</v>
      </c>
      <c r="WB546">
        <v>0</v>
      </c>
      <c r="WC546">
        <v>0</v>
      </c>
      <c r="WD546">
        <v>0</v>
      </c>
      <c r="WE546">
        <v>0</v>
      </c>
      <c r="WF546">
        <v>0</v>
      </c>
      <c r="WG546">
        <v>0</v>
      </c>
      <c r="WH546">
        <v>0</v>
      </c>
      <c r="WI546">
        <v>0</v>
      </c>
      <c r="WJ546">
        <v>0</v>
      </c>
      <c r="WK546">
        <v>0</v>
      </c>
      <c r="WL546">
        <v>0</v>
      </c>
      <c r="WM546">
        <v>0</v>
      </c>
      <c r="WN546">
        <v>0</v>
      </c>
      <c r="WO546">
        <v>0</v>
      </c>
      <c r="WP546">
        <v>0</v>
      </c>
      <c r="WQ546">
        <v>0</v>
      </c>
      <c r="WR546">
        <v>0</v>
      </c>
      <c r="WS546">
        <v>0</v>
      </c>
      <c r="WT546">
        <v>0</v>
      </c>
      <c r="WU546">
        <v>0</v>
      </c>
      <c r="WV546">
        <v>0</v>
      </c>
      <c r="WW546">
        <v>0</v>
      </c>
      <c r="WX546">
        <v>0</v>
      </c>
      <c r="WY546">
        <v>0</v>
      </c>
      <c r="WZ546">
        <v>0</v>
      </c>
      <c r="XA546">
        <v>0</v>
      </c>
      <c r="XB546">
        <v>0</v>
      </c>
      <c r="XC546">
        <v>0</v>
      </c>
      <c r="XD546">
        <v>0</v>
      </c>
      <c r="XE546">
        <v>0</v>
      </c>
      <c r="XF546">
        <v>0</v>
      </c>
      <c r="XG546">
        <v>0</v>
      </c>
      <c r="XH546">
        <v>0</v>
      </c>
      <c r="XI546">
        <v>0</v>
      </c>
      <c r="XJ546">
        <v>0</v>
      </c>
      <c r="XK546">
        <v>0</v>
      </c>
      <c r="XL546">
        <v>0</v>
      </c>
      <c r="XM546">
        <v>0</v>
      </c>
      <c r="XN546">
        <v>0</v>
      </c>
      <c r="XO546">
        <v>0</v>
      </c>
      <c r="XP546">
        <v>0</v>
      </c>
      <c r="XQ546">
        <v>0</v>
      </c>
      <c r="XR546">
        <v>0</v>
      </c>
      <c r="XS546">
        <v>0</v>
      </c>
      <c r="XT546">
        <v>0</v>
      </c>
      <c r="XU546">
        <v>0</v>
      </c>
      <c r="XV546">
        <v>0</v>
      </c>
      <c r="XW546">
        <v>0</v>
      </c>
      <c r="XX546">
        <v>0</v>
      </c>
      <c r="XY546">
        <v>0</v>
      </c>
      <c r="XZ546">
        <v>0</v>
      </c>
      <c r="YA546">
        <v>0</v>
      </c>
      <c r="YB546">
        <v>0</v>
      </c>
      <c r="YC546">
        <v>0</v>
      </c>
      <c r="YD546">
        <v>0</v>
      </c>
      <c r="YE546">
        <v>0</v>
      </c>
      <c r="YF546">
        <v>0</v>
      </c>
      <c r="YG546">
        <v>0</v>
      </c>
      <c r="YH546">
        <v>0</v>
      </c>
      <c r="YI546">
        <v>0</v>
      </c>
      <c r="YJ546">
        <v>0</v>
      </c>
      <c r="YK546">
        <v>0</v>
      </c>
      <c r="YL546">
        <v>0</v>
      </c>
      <c r="YM546">
        <v>0</v>
      </c>
      <c r="YN546">
        <v>0</v>
      </c>
      <c r="YO546">
        <v>0</v>
      </c>
      <c r="YP546">
        <v>0</v>
      </c>
      <c r="YQ546">
        <v>0</v>
      </c>
      <c r="YR546">
        <v>0</v>
      </c>
      <c r="YS546">
        <v>0</v>
      </c>
      <c r="YT546">
        <v>0</v>
      </c>
      <c r="YU546">
        <v>0</v>
      </c>
      <c r="YV546">
        <v>0</v>
      </c>
      <c r="YW546">
        <v>0</v>
      </c>
      <c r="YX546">
        <v>0</v>
      </c>
      <c r="YY546">
        <v>0</v>
      </c>
      <c r="YZ546">
        <v>0</v>
      </c>
      <c r="ZA546">
        <v>0</v>
      </c>
      <c r="ZB546">
        <v>0</v>
      </c>
      <c r="ZC546">
        <v>0</v>
      </c>
      <c r="ZD546">
        <v>0</v>
      </c>
      <c r="ZE546">
        <v>0</v>
      </c>
      <c r="ZF546">
        <v>0</v>
      </c>
      <c r="ZG546">
        <v>0</v>
      </c>
      <c r="ZH546">
        <v>0</v>
      </c>
      <c r="ZI546">
        <v>0</v>
      </c>
      <c r="ZJ546">
        <v>0</v>
      </c>
      <c r="ZK546">
        <v>0</v>
      </c>
      <c r="ZL546">
        <v>0</v>
      </c>
      <c r="ZM546">
        <v>0</v>
      </c>
      <c r="ZN546">
        <v>0</v>
      </c>
      <c r="ZO546">
        <v>0</v>
      </c>
      <c r="ZP546">
        <v>0</v>
      </c>
      <c r="ZQ546">
        <v>0</v>
      </c>
      <c r="ZR546">
        <v>0</v>
      </c>
      <c r="ZS546">
        <v>0</v>
      </c>
      <c r="ZT546">
        <v>0</v>
      </c>
      <c r="ZU546">
        <v>0</v>
      </c>
      <c r="ZV546">
        <v>0</v>
      </c>
      <c r="ZW546">
        <v>0</v>
      </c>
      <c r="ZX546">
        <v>0</v>
      </c>
      <c r="ZY546">
        <v>0</v>
      </c>
      <c r="ZZ546">
        <v>0</v>
      </c>
      <c r="AAA546">
        <v>0</v>
      </c>
      <c r="AAB546">
        <v>0</v>
      </c>
      <c r="AAC546">
        <v>0</v>
      </c>
      <c r="AAD546">
        <v>0</v>
      </c>
      <c r="AAE546">
        <v>0</v>
      </c>
      <c r="AAF546">
        <v>0</v>
      </c>
      <c r="AAG546">
        <v>0</v>
      </c>
      <c r="AAH546">
        <v>0</v>
      </c>
      <c r="AAI546">
        <v>0</v>
      </c>
      <c r="AAJ546">
        <v>0</v>
      </c>
      <c r="AAK546">
        <v>0</v>
      </c>
      <c r="AAL546">
        <v>0</v>
      </c>
      <c r="AAM546">
        <v>0</v>
      </c>
      <c r="AAN546">
        <v>0</v>
      </c>
      <c r="AAO546">
        <v>0</v>
      </c>
      <c r="AAP546">
        <v>0</v>
      </c>
      <c r="AAQ546">
        <v>0</v>
      </c>
      <c r="AAR546">
        <v>0</v>
      </c>
      <c r="AAS546">
        <v>0</v>
      </c>
      <c r="AAT546">
        <v>0</v>
      </c>
      <c r="AAU546">
        <v>0</v>
      </c>
      <c r="AAV546">
        <v>0</v>
      </c>
      <c r="AAW546">
        <v>0</v>
      </c>
      <c r="AAX546">
        <v>0</v>
      </c>
      <c r="AAY546">
        <v>0</v>
      </c>
      <c r="AAZ546">
        <v>0</v>
      </c>
      <c r="ABA546">
        <v>0</v>
      </c>
      <c r="ABB546">
        <v>0</v>
      </c>
      <c r="ABC546">
        <v>0</v>
      </c>
      <c r="ABD546">
        <v>0</v>
      </c>
      <c r="ABE546">
        <v>0</v>
      </c>
      <c r="ABF546">
        <v>0</v>
      </c>
      <c r="ABG546">
        <v>0</v>
      </c>
      <c r="ABH546">
        <v>0</v>
      </c>
      <c r="ABI546">
        <v>0</v>
      </c>
      <c r="ABJ546">
        <v>0</v>
      </c>
      <c r="ABK546">
        <v>0</v>
      </c>
      <c r="ABL546">
        <v>0</v>
      </c>
      <c r="ABM546">
        <v>0</v>
      </c>
      <c r="ABN546">
        <v>0</v>
      </c>
      <c r="ABO546">
        <v>0</v>
      </c>
      <c r="ABP546">
        <v>0</v>
      </c>
      <c r="ABQ546">
        <v>0</v>
      </c>
      <c r="ABR546">
        <v>0</v>
      </c>
      <c r="ABS546">
        <v>0</v>
      </c>
      <c r="ABT546">
        <v>0</v>
      </c>
      <c r="ABU546">
        <v>0</v>
      </c>
      <c r="ABV546">
        <v>0</v>
      </c>
      <c r="ABW546">
        <v>0</v>
      </c>
      <c r="ABX546">
        <v>0</v>
      </c>
      <c r="ABY546">
        <v>0</v>
      </c>
      <c r="ABZ546">
        <v>0</v>
      </c>
      <c r="ACA546">
        <v>0</v>
      </c>
    </row>
    <row r="547" spans="1:755" x14ac:dyDescent="0.35">
      <c r="A547" s="1" t="s">
        <v>1299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-1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0</v>
      </c>
      <c r="TX547">
        <v>0</v>
      </c>
      <c r="TY547">
        <v>0</v>
      </c>
      <c r="TZ547">
        <v>0</v>
      </c>
      <c r="UA547">
        <v>0</v>
      </c>
      <c r="UB547">
        <v>0</v>
      </c>
      <c r="UC547">
        <v>0</v>
      </c>
      <c r="UD547">
        <v>0</v>
      </c>
      <c r="UE547">
        <v>0</v>
      </c>
      <c r="UF547">
        <v>0</v>
      </c>
      <c r="UG547">
        <v>0</v>
      </c>
      <c r="UH547">
        <v>0</v>
      </c>
      <c r="UI547">
        <v>0</v>
      </c>
      <c r="UJ547">
        <v>0</v>
      </c>
      <c r="UK547">
        <v>0</v>
      </c>
      <c r="UL547">
        <v>0</v>
      </c>
      <c r="UM547">
        <v>0</v>
      </c>
      <c r="UN547">
        <v>0</v>
      </c>
      <c r="UO547">
        <v>0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0</v>
      </c>
      <c r="VA547">
        <v>0</v>
      </c>
      <c r="VB547">
        <v>0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</v>
      </c>
      <c r="VJ547">
        <v>0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0</v>
      </c>
      <c r="VR547">
        <v>0</v>
      </c>
      <c r="VS547">
        <v>0</v>
      </c>
      <c r="VT547">
        <v>0</v>
      </c>
      <c r="VU547">
        <v>0</v>
      </c>
      <c r="VV547">
        <v>0</v>
      </c>
      <c r="VW547">
        <v>0</v>
      </c>
      <c r="VX547">
        <v>0</v>
      </c>
      <c r="VY547">
        <v>0</v>
      </c>
      <c r="VZ547">
        <v>0</v>
      </c>
      <c r="WA547">
        <v>0</v>
      </c>
      <c r="WB547">
        <v>0</v>
      </c>
      <c r="WC547">
        <v>0</v>
      </c>
      <c r="WD547">
        <v>0</v>
      </c>
      <c r="WE547">
        <v>0</v>
      </c>
      <c r="WF547">
        <v>0</v>
      </c>
      <c r="WG547">
        <v>0</v>
      </c>
      <c r="WH547">
        <v>0</v>
      </c>
      <c r="WI547">
        <v>0</v>
      </c>
      <c r="WJ547">
        <v>0</v>
      </c>
      <c r="WK547">
        <v>0</v>
      </c>
      <c r="WL547">
        <v>0</v>
      </c>
      <c r="WM547">
        <v>0</v>
      </c>
      <c r="WN547">
        <v>0</v>
      </c>
      <c r="WO547">
        <v>0</v>
      </c>
      <c r="WP547">
        <v>0</v>
      </c>
      <c r="WQ547">
        <v>0</v>
      </c>
      <c r="WR547">
        <v>0</v>
      </c>
      <c r="WS547">
        <v>0</v>
      </c>
      <c r="WT547">
        <v>0</v>
      </c>
      <c r="WU547">
        <v>0</v>
      </c>
      <c r="WV547">
        <v>0</v>
      </c>
      <c r="WW547">
        <v>0</v>
      </c>
      <c r="WX547">
        <v>0</v>
      </c>
      <c r="WY547">
        <v>0</v>
      </c>
      <c r="WZ547">
        <v>0</v>
      </c>
      <c r="XA547">
        <v>0</v>
      </c>
      <c r="XB547">
        <v>0</v>
      </c>
      <c r="XC547">
        <v>0</v>
      </c>
      <c r="XD547">
        <v>0</v>
      </c>
      <c r="XE547">
        <v>0</v>
      </c>
      <c r="XF547">
        <v>0</v>
      </c>
      <c r="XG547">
        <v>0</v>
      </c>
      <c r="XH547">
        <v>0</v>
      </c>
      <c r="XI547">
        <v>0</v>
      </c>
      <c r="XJ547">
        <v>0</v>
      </c>
      <c r="XK547">
        <v>0</v>
      </c>
      <c r="XL547">
        <v>0</v>
      </c>
      <c r="XM547">
        <v>0</v>
      </c>
      <c r="XN547">
        <v>0</v>
      </c>
      <c r="XO547">
        <v>0</v>
      </c>
      <c r="XP547">
        <v>0</v>
      </c>
      <c r="XQ547">
        <v>0</v>
      </c>
      <c r="XR547">
        <v>0</v>
      </c>
      <c r="XS547">
        <v>0</v>
      </c>
      <c r="XT547">
        <v>0</v>
      </c>
      <c r="XU547">
        <v>0</v>
      </c>
      <c r="XV547">
        <v>0</v>
      </c>
      <c r="XW547">
        <v>0</v>
      </c>
      <c r="XX547">
        <v>0</v>
      </c>
      <c r="XY547">
        <v>0</v>
      </c>
      <c r="XZ547">
        <v>0</v>
      </c>
      <c r="YA547">
        <v>0</v>
      </c>
      <c r="YB547">
        <v>0</v>
      </c>
      <c r="YC547">
        <v>0</v>
      </c>
      <c r="YD547">
        <v>0</v>
      </c>
      <c r="YE547">
        <v>0</v>
      </c>
      <c r="YF547">
        <v>0</v>
      </c>
      <c r="YG547">
        <v>0</v>
      </c>
      <c r="YH547">
        <v>0</v>
      </c>
      <c r="YI547">
        <v>0</v>
      </c>
      <c r="YJ547">
        <v>0</v>
      </c>
      <c r="YK547">
        <v>0</v>
      </c>
      <c r="YL547">
        <v>0</v>
      </c>
      <c r="YM547">
        <v>0</v>
      </c>
      <c r="YN547">
        <v>0</v>
      </c>
      <c r="YO547">
        <v>0</v>
      </c>
      <c r="YP547">
        <v>0</v>
      </c>
      <c r="YQ547">
        <v>0</v>
      </c>
      <c r="YR547">
        <v>0</v>
      </c>
      <c r="YS547">
        <v>0</v>
      </c>
      <c r="YT547">
        <v>0</v>
      </c>
      <c r="YU547">
        <v>0</v>
      </c>
      <c r="YV547">
        <v>0</v>
      </c>
      <c r="YW547">
        <v>0</v>
      </c>
      <c r="YX547">
        <v>0</v>
      </c>
      <c r="YY547">
        <v>0</v>
      </c>
      <c r="YZ547">
        <v>0</v>
      </c>
      <c r="ZA547">
        <v>0</v>
      </c>
      <c r="ZB547">
        <v>0</v>
      </c>
      <c r="ZC547">
        <v>0</v>
      </c>
      <c r="ZD547">
        <v>0</v>
      </c>
      <c r="ZE547">
        <v>0</v>
      </c>
      <c r="ZF547">
        <v>0</v>
      </c>
      <c r="ZG547">
        <v>0</v>
      </c>
      <c r="ZH547">
        <v>0</v>
      </c>
      <c r="ZI547">
        <v>0</v>
      </c>
      <c r="ZJ547">
        <v>0</v>
      </c>
      <c r="ZK547">
        <v>0</v>
      </c>
      <c r="ZL547">
        <v>0</v>
      </c>
      <c r="ZM547">
        <v>0</v>
      </c>
      <c r="ZN547">
        <v>0</v>
      </c>
      <c r="ZO547">
        <v>0</v>
      </c>
      <c r="ZP547">
        <v>0</v>
      </c>
      <c r="ZQ547">
        <v>0</v>
      </c>
      <c r="ZR547">
        <v>0</v>
      </c>
      <c r="ZS547">
        <v>0</v>
      </c>
      <c r="ZT547">
        <v>0</v>
      </c>
      <c r="ZU547">
        <v>0</v>
      </c>
      <c r="ZV547">
        <v>0</v>
      </c>
      <c r="ZW547">
        <v>0</v>
      </c>
      <c r="ZX547">
        <v>0</v>
      </c>
      <c r="ZY547">
        <v>0</v>
      </c>
      <c r="ZZ547">
        <v>0</v>
      </c>
      <c r="AAA547">
        <v>0</v>
      </c>
      <c r="AAB547">
        <v>0</v>
      </c>
      <c r="AAC547">
        <v>0</v>
      </c>
      <c r="AAD547">
        <v>0</v>
      </c>
      <c r="AAE547">
        <v>0</v>
      </c>
      <c r="AAF547">
        <v>0</v>
      </c>
      <c r="AAG547">
        <v>0</v>
      </c>
      <c r="AAH547">
        <v>0</v>
      </c>
      <c r="AAI547">
        <v>0</v>
      </c>
      <c r="AAJ547">
        <v>0</v>
      </c>
      <c r="AAK547">
        <v>0</v>
      </c>
      <c r="AAL547">
        <v>0</v>
      </c>
      <c r="AAM547">
        <v>0</v>
      </c>
      <c r="AAN547">
        <v>0</v>
      </c>
      <c r="AAO547">
        <v>0</v>
      </c>
      <c r="AAP547">
        <v>0</v>
      </c>
      <c r="AAQ547">
        <v>0</v>
      </c>
      <c r="AAR547">
        <v>0</v>
      </c>
      <c r="AAS547">
        <v>0</v>
      </c>
      <c r="AAT547">
        <v>0</v>
      </c>
      <c r="AAU547">
        <v>0</v>
      </c>
      <c r="AAV547">
        <v>0</v>
      </c>
      <c r="AAW547">
        <v>0</v>
      </c>
      <c r="AAX547">
        <v>0</v>
      </c>
      <c r="AAY547">
        <v>0</v>
      </c>
      <c r="AAZ547">
        <v>0</v>
      </c>
      <c r="ABA547">
        <v>0</v>
      </c>
      <c r="ABB547">
        <v>0</v>
      </c>
      <c r="ABC547">
        <v>0</v>
      </c>
      <c r="ABD547">
        <v>0</v>
      </c>
      <c r="ABE547">
        <v>0</v>
      </c>
      <c r="ABF547">
        <v>0</v>
      </c>
      <c r="ABG547">
        <v>0</v>
      </c>
      <c r="ABH547">
        <v>0</v>
      </c>
      <c r="ABI547">
        <v>0</v>
      </c>
      <c r="ABJ547">
        <v>0</v>
      </c>
      <c r="ABK547">
        <v>0</v>
      </c>
      <c r="ABL547">
        <v>0</v>
      </c>
      <c r="ABM547">
        <v>0</v>
      </c>
      <c r="ABN547">
        <v>0</v>
      </c>
      <c r="ABO547">
        <v>0</v>
      </c>
      <c r="ABP547">
        <v>0</v>
      </c>
      <c r="ABQ547">
        <v>0</v>
      </c>
      <c r="ABR547">
        <v>0</v>
      </c>
      <c r="ABS547">
        <v>0</v>
      </c>
      <c r="ABT547">
        <v>0</v>
      </c>
      <c r="ABU547">
        <v>0</v>
      </c>
      <c r="ABV547">
        <v>0</v>
      </c>
      <c r="ABW547">
        <v>0</v>
      </c>
      <c r="ABX547">
        <v>0</v>
      </c>
      <c r="ABY547">
        <v>0</v>
      </c>
      <c r="ABZ547">
        <v>0</v>
      </c>
      <c r="ACA547">
        <v>0</v>
      </c>
    </row>
    <row r="548" spans="1:755" x14ac:dyDescent="0.35">
      <c r="A548" s="1" t="s">
        <v>1300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-0.09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-0.09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</v>
      </c>
      <c r="TY548">
        <v>0</v>
      </c>
      <c r="TZ548">
        <v>0</v>
      </c>
      <c r="UA548">
        <v>0</v>
      </c>
      <c r="UB548">
        <v>0</v>
      </c>
      <c r="UC548">
        <v>0</v>
      </c>
      <c r="UD548">
        <v>0</v>
      </c>
      <c r="UE548">
        <v>0</v>
      </c>
      <c r="UF548">
        <v>0</v>
      </c>
      <c r="UG548">
        <v>0</v>
      </c>
      <c r="UH548">
        <v>0</v>
      </c>
      <c r="UI548">
        <v>0</v>
      </c>
      <c r="UJ548">
        <v>0</v>
      </c>
      <c r="UK548">
        <v>0</v>
      </c>
      <c r="UL548">
        <v>0</v>
      </c>
      <c r="UM548">
        <v>0</v>
      </c>
      <c r="UN548">
        <v>0</v>
      </c>
      <c r="UO548">
        <v>0</v>
      </c>
      <c r="UP548">
        <v>0</v>
      </c>
      <c r="UQ548">
        <v>0</v>
      </c>
      <c r="UR548">
        <v>0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0</v>
      </c>
      <c r="VC548">
        <v>0</v>
      </c>
      <c r="VD548">
        <v>0</v>
      </c>
      <c r="VE548">
        <v>0</v>
      </c>
      <c r="VF548">
        <v>0</v>
      </c>
      <c r="VG548">
        <v>0</v>
      </c>
      <c r="VH548">
        <v>0</v>
      </c>
      <c r="VI548">
        <v>0</v>
      </c>
      <c r="VJ548">
        <v>0</v>
      </c>
      <c r="VK548">
        <v>0</v>
      </c>
      <c r="VL548">
        <v>0</v>
      </c>
      <c r="VM548">
        <v>0</v>
      </c>
      <c r="VN548">
        <v>0</v>
      </c>
      <c r="VO548">
        <v>0</v>
      </c>
      <c r="VP548">
        <v>0</v>
      </c>
      <c r="VQ548">
        <v>0</v>
      </c>
      <c r="VR548">
        <v>0</v>
      </c>
      <c r="VS548">
        <v>0</v>
      </c>
      <c r="VT548">
        <v>0</v>
      </c>
      <c r="VU548">
        <v>0</v>
      </c>
      <c r="VV548">
        <v>0</v>
      </c>
      <c r="VW548">
        <v>0</v>
      </c>
      <c r="VX548">
        <v>0</v>
      </c>
      <c r="VY548">
        <v>0</v>
      </c>
      <c r="VZ548">
        <v>0</v>
      </c>
      <c r="WA548">
        <v>0</v>
      </c>
      <c r="WB548">
        <v>0</v>
      </c>
      <c r="WC548">
        <v>0</v>
      </c>
      <c r="WD548">
        <v>0</v>
      </c>
      <c r="WE548">
        <v>0</v>
      </c>
      <c r="WF548">
        <v>0</v>
      </c>
      <c r="WG548">
        <v>0</v>
      </c>
      <c r="WH548">
        <v>0</v>
      </c>
      <c r="WI548">
        <v>0</v>
      </c>
      <c r="WJ548">
        <v>0</v>
      </c>
      <c r="WK548">
        <v>0</v>
      </c>
      <c r="WL548">
        <v>0</v>
      </c>
      <c r="WM548">
        <v>0</v>
      </c>
      <c r="WN548">
        <v>0</v>
      </c>
      <c r="WO548">
        <v>0</v>
      </c>
      <c r="WP548">
        <v>0</v>
      </c>
      <c r="WQ548">
        <v>0</v>
      </c>
      <c r="WR548">
        <v>0</v>
      </c>
      <c r="WS548">
        <v>0</v>
      </c>
      <c r="WT548">
        <v>0</v>
      </c>
      <c r="WU548">
        <v>0</v>
      </c>
      <c r="WV548">
        <v>0</v>
      </c>
      <c r="WW548">
        <v>0</v>
      </c>
      <c r="WX548">
        <v>0</v>
      </c>
      <c r="WY548">
        <v>0</v>
      </c>
      <c r="WZ548">
        <v>0</v>
      </c>
      <c r="XA548">
        <v>0</v>
      </c>
      <c r="XB548">
        <v>0</v>
      </c>
      <c r="XC548">
        <v>0</v>
      </c>
      <c r="XD548">
        <v>0</v>
      </c>
      <c r="XE548">
        <v>0</v>
      </c>
      <c r="XF548">
        <v>0</v>
      </c>
      <c r="XG548">
        <v>0</v>
      </c>
      <c r="XH548">
        <v>0</v>
      </c>
      <c r="XI548">
        <v>1</v>
      </c>
      <c r="XJ548">
        <v>0</v>
      </c>
      <c r="XK548">
        <v>0</v>
      </c>
      <c r="XL548">
        <v>0</v>
      </c>
      <c r="XM548">
        <v>0</v>
      </c>
      <c r="XN548">
        <v>0</v>
      </c>
      <c r="XO548">
        <v>0</v>
      </c>
      <c r="XP548">
        <v>0</v>
      </c>
      <c r="XQ548">
        <v>0</v>
      </c>
      <c r="XR548">
        <v>0</v>
      </c>
      <c r="XS548">
        <v>0</v>
      </c>
      <c r="XT548">
        <v>0</v>
      </c>
      <c r="XU548">
        <v>0</v>
      </c>
      <c r="XV548">
        <v>0</v>
      </c>
      <c r="XW548">
        <v>0</v>
      </c>
      <c r="XX548">
        <v>0</v>
      </c>
      <c r="XY548">
        <v>0</v>
      </c>
      <c r="XZ548">
        <v>0</v>
      </c>
      <c r="YA548">
        <v>0</v>
      </c>
      <c r="YB548">
        <v>0</v>
      </c>
      <c r="YC548">
        <v>0</v>
      </c>
      <c r="YD548">
        <v>0</v>
      </c>
      <c r="YE548">
        <v>0</v>
      </c>
      <c r="YF548">
        <v>0</v>
      </c>
      <c r="YG548">
        <v>0</v>
      </c>
      <c r="YH548">
        <v>0</v>
      </c>
      <c r="YI548">
        <v>0</v>
      </c>
      <c r="YJ548">
        <v>0</v>
      </c>
      <c r="YK548">
        <v>0</v>
      </c>
      <c r="YL548">
        <v>0</v>
      </c>
      <c r="YM548">
        <v>0</v>
      </c>
      <c r="YN548">
        <v>0</v>
      </c>
      <c r="YO548">
        <v>0</v>
      </c>
      <c r="YP548">
        <v>0</v>
      </c>
      <c r="YQ548">
        <v>0</v>
      </c>
      <c r="YR548">
        <v>0</v>
      </c>
      <c r="YS548">
        <v>0</v>
      </c>
      <c r="YT548">
        <v>0</v>
      </c>
      <c r="YU548">
        <v>0</v>
      </c>
      <c r="YV548">
        <v>0</v>
      </c>
      <c r="YW548">
        <v>0</v>
      </c>
      <c r="YX548">
        <v>0</v>
      </c>
      <c r="YY548">
        <v>0</v>
      </c>
      <c r="YZ548">
        <v>0</v>
      </c>
      <c r="ZA548">
        <v>0</v>
      </c>
      <c r="ZB548">
        <v>0</v>
      </c>
      <c r="ZC548">
        <v>0</v>
      </c>
      <c r="ZD548">
        <v>0</v>
      </c>
      <c r="ZE548">
        <v>0</v>
      </c>
      <c r="ZF548">
        <v>0</v>
      </c>
      <c r="ZG548">
        <v>0</v>
      </c>
      <c r="ZH548">
        <v>0</v>
      </c>
      <c r="ZI548">
        <v>0</v>
      </c>
      <c r="ZJ548">
        <v>0</v>
      </c>
      <c r="ZK548">
        <v>0</v>
      </c>
      <c r="ZL548">
        <v>0</v>
      </c>
      <c r="ZM548">
        <v>0</v>
      </c>
      <c r="ZN548">
        <v>0</v>
      </c>
      <c r="ZO548">
        <v>0</v>
      </c>
      <c r="ZP548">
        <v>0</v>
      </c>
      <c r="ZQ548">
        <v>0</v>
      </c>
      <c r="ZR548">
        <v>0</v>
      </c>
      <c r="ZS548">
        <v>0</v>
      </c>
      <c r="ZT548">
        <v>0</v>
      </c>
      <c r="ZU548">
        <v>0</v>
      </c>
      <c r="ZV548">
        <v>0</v>
      </c>
      <c r="ZW548">
        <v>0</v>
      </c>
      <c r="ZX548">
        <v>0</v>
      </c>
      <c r="ZY548">
        <v>0</v>
      </c>
      <c r="ZZ548">
        <v>0</v>
      </c>
      <c r="AAA548">
        <v>0</v>
      </c>
      <c r="AAB548">
        <v>0</v>
      </c>
      <c r="AAC548">
        <v>0</v>
      </c>
      <c r="AAD548">
        <v>0</v>
      </c>
      <c r="AAE548">
        <v>0</v>
      </c>
      <c r="AAF548">
        <v>0</v>
      </c>
      <c r="AAG548">
        <v>0</v>
      </c>
      <c r="AAH548">
        <v>0</v>
      </c>
      <c r="AAI548">
        <v>0</v>
      </c>
      <c r="AAJ548">
        <v>0</v>
      </c>
      <c r="AAK548">
        <v>0</v>
      </c>
      <c r="AAL548">
        <v>0</v>
      </c>
      <c r="AAM548">
        <v>0</v>
      </c>
      <c r="AAN548">
        <v>0</v>
      </c>
      <c r="AAO548">
        <v>0</v>
      </c>
      <c r="AAP548">
        <v>0</v>
      </c>
      <c r="AAQ548">
        <v>0</v>
      </c>
      <c r="AAR548">
        <v>0</v>
      </c>
      <c r="AAS548">
        <v>0</v>
      </c>
      <c r="AAT548">
        <v>0</v>
      </c>
      <c r="AAU548">
        <v>0</v>
      </c>
      <c r="AAV548">
        <v>0</v>
      </c>
      <c r="AAW548">
        <v>0</v>
      </c>
      <c r="AAX548">
        <v>0</v>
      </c>
      <c r="AAY548">
        <v>0</v>
      </c>
      <c r="AAZ548">
        <v>0</v>
      </c>
      <c r="ABA548">
        <v>0</v>
      </c>
      <c r="ABB548">
        <v>0</v>
      </c>
      <c r="ABC548">
        <v>0</v>
      </c>
      <c r="ABD548">
        <v>0</v>
      </c>
      <c r="ABE548">
        <v>0</v>
      </c>
      <c r="ABF548">
        <v>0</v>
      </c>
      <c r="ABG548">
        <v>0</v>
      </c>
      <c r="ABH548">
        <v>0</v>
      </c>
      <c r="ABI548">
        <v>0</v>
      </c>
      <c r="ABJ548">
        <v>0</v>
      </c>
      <c r="ABK548">
        <v>0</v>
      </c>
      <c r="ABL548">
        <v>0</v>
      </c>
      <c r="ABM548">
        <v>0</v>
      </c>
      <c r="ABN548">
        <v>0</v>
      </c>
      <c r="ABO548">
        <v>0</v>
      </c>
      <c r="ABP548">
        <v>0</v>
      </c>
      <c r="ABQ548">
        <v>0</v>
      </c>
      <c r="ABR548">
        <v>0</v>
      </c>
      <c r="ABS548">
        <v>0</v>
      </c>
      <c r="ABT548">
        <v>0</v>
      </c>
      <c r="ABU548">
        <v>0</v>
      </c>
      <c r="ABV548">
        <v>-1</v>
      </c>
      <c r="ABW548">
        <v>0</v>
      </c>
      <c r="ABX548">
        <v>0</v>
      </c>
      <c r="ABY548">
        <v>0</v>
      </c>
      <c r="ABZ548">
        <v>0</v>
      </c>
      <c r="ACA548">
        <v>0</v>
      </c>
    </row>
    <row r="549" spans="1:755" x14ac:dyDescent="0.35">
      <c r="A549" s="1" t="s">
        <v>1301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-1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3.5999999999999997E-2</v>
      </c>
      <c r="QH549">
        <v>5.5E-2</v>
      </c>
      <c r="QI549">
        <v>0</v>
      </c>
      <c r="QJ549">
        <v>0</v>
      </c>
      <c r="QK549">
        <v>0</v>
      </c>
      <c r="QL549">
        <v>5.5E-2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0</v>
      </c>
      <c r="TH549">
        <v>0</v>
      </c>
      <c r="TI549">
        <v>0</v>
      </c>
      <c r="TJ549">
        <v>0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0</v>
      </c>
      <c r="TV549">
        <v>0</v>
      </c>
      <c r="TW549">
        <v>0</v>
      </c>
      <c r="TX549">
        <v>0</v>
      </c>
      <c r="TY549">
        <v>0</v>
      </c>
      <c r="TZ549">
        <v>0</v>
      </c>
      <c r="UA549">
        <v>0</v>
      </c>
      <c r="UB549">
        <v>0</v>
      </c>
      <c r="UC549">
        <v>0</v>
      </c>
      <c r="UD549">
        <v>0</v>
      </c>
      <c r="UE549">
        <v>0</v>
      </c>
      <c r="UF549">
        <v>0</v>
      </c>
      <c r="UG549">
        <v>0</v>
      </c>
      <c r="UH549">
        <v>0</v>
      </c>
      <c r="UI549">
        <v>0</v>
      </c>
      <c r="UJ549">
        <v>0</v>
      </c>
      <c r="UK549">
        <v>0</v>
      </c>
      <c r="UL549">
        <v>0</v>
      </c>
      <c r="UM549">
        <v>0</v>
      </c>
      <c r="UN549">
        <v>0</v>
      </c>
      <c r="UO549">
        <v>0</v>
      </c>
      <c r="UP549">
        <v>0</v>
      </c>
      <c r="UQ549">
        <v>0</v>
      </c>
      <c r="UR549">
        <v>0</v>
      </c>
      <c r="US549">
        <v>0</v>
      </c>
      <c r="UT549">
        <v>0</v>
      </c>
      <c r="UU549">
        <v>0</v>
      </c>
      <c r="UV549">
        <v>0</v>
      </c>
      <c r="UW549">
        <v>0</v>
      </c>
      <c r="UX549">
        <v>0</v>
      </c>
      <c r="UY549">
        <v>0</v>
      </c>
      <c r="UZ549">
        <v>0</v>
      </c>
      <c r="VA549">
        <v>0</v>
      </c>
      <c r="VB549">
        <v>0</v>
      </c>
      <c r="VC549">
        <v>0</v>
      </c>
      <c r="VD549">
        <v>0</v>
      </c>
      <c r="VE549">
        <v>0</v>
      </c>
      <c r="VF549">
        <v>0</v>
      </c>
      <c r="VG549">
        <v>0</v>
      </c>
      <c r="VH549">
        <v>0</v>
      </c>
      <c r="VI549">
        <v>0</v>
      </c>
      <c r="VJ549">
        <v>0</v>
      </c>
      <c r="VK549">
        <v>0</v>
      </c>
      <c r="VL549">
        <v>0</v>
      </c>
      <c r="VM549">
        <v>0</v>
      </c>
      <c r="VN549">
        <v>0</v>
      </c>
      <c r="VO549">
        <v>0</v>
      </c>
      <c r="VP549">
        <v>0</v>
      </c>
      <c r="VQ549">
        <v>0</v>
      </c>
      <c r="VR549">
        <v>0</v>
      </c>
      <c r="VS549">
        <v>0</v>
      </c>
      <c r="VT549">
        <v>0</v>
      </c>
      <c r="VU549">
        <v>0</v>
      </c>
      <c r="VV549">
        <v>0</v>
      </c>
      <c r="VW549">
        <v>0</v>
      </c>
      <c r="VX549">
        <v>0</v>
      </c>
      <c r="VY549">
        <v>0</v>
      </c>
      <c r="VZ549">
        <v>0</v>
      </c>
      <c r="WA549">
        <v>0</v>
      </c>
      <c r="WB549">
        <v>0</v>
      </c>
      <c r="WC549">
        <v>0</v>
      </c>
      <c r="WD549">
        <v>0</v>
      </c>
      <c r="WE549">
        <v>0</v>
      </c>
      <c r="WF549">
        <v>0</v>
      </c>
      <c r="WG549">
        <v>0</v>
      </c>
      <c r="WH549">
        <v>0</v>
      </c>
      <c r="WI549">
        <v>0</v>
      </c>
      <c r="WJ549">
        <v>0</v>
      </c>
      <c r="WK549">
        <v>0</v>
      </c>
      <c r="WL549">
        <v>0</v>
      </c>
      <c r="WM549">
        <v>0</v>
      </c>
      <c r="WN549">
        <v>0</v>
      </c>
      <c r="WO549">
        <v>0</v>
      </c>
      <c r="WP549">
        <v>0</v>
      </c>
      <c r="WQ549">
        <v>0</v>
      </c>
      <c r="WR549">
        <v>0</v>
      </c>
      <c r="WS549">
        <v>0</v>
      </c>
      <c r="WT549">
        <v>0</v>
      </c>
      <c r="WU549">
        <v>0</v>
      </c>
      <c r="WV549">
        <v>0</v>
      </c>
      <c r="WW549">
        <v>0</v>
      </c>
      <c r="WX549">
        <v>0</v>
      </c>
      <c r="WY549">
        <v>0</v>
      </c>
      <c r="WZ549">
        <v>0</v>
      </c>
      <c r="XA549">
        <v>0</v>
      </c>
      <c r="XB549">
        <v>0</v>
      </c>
      <c r="XC549">
        <v>0</v>
      </c>
      <c r="XD549">
        <v>0</v>
      </c>
      <c r="XE549">
        <v>0</v>
      </c>
      <c r="XF549">
        <v>0</v>
      </c>
      <c r="XG549">
        <v>0</v>
      </c>
      <c r="XH549">
        <v>0</v>
      </c>
      <c r="XI549">
        <v>0</v>
      </c>
      <c r="XJ549">
        <v>0</v>
      </c>
      <c r="XK549">
        <v>0</v>
      </c>
      <c r="XL549">
        <v>0</v>
      </c>
      <c r="XM549">
        <v>0</v>
      </c>
      <c r="XN549">
        <v>0</v>
      </c>
      <c r="XO549">
        <v>0</v>
      </c>
      <c r="XP549">
        <v>0</v>
      </c>
      <c r="XQ549">
        <v>0</v>
      </c>
      <c r="XR549">
        <v>0</v>
      </c>
      <c r="XS549">
        <v>0</v>
      </c>
      <c r="XT549">
        <v>0</v>
      </c>
      <c r="XU549">
        <v>0</v>
      </c>
      <c r="XV549">
        <v>0</v>
      </c>
      <c r="XW549">
        <v>0</v>
      </c>
      <c r="XX549">
        <v>0</v>
      </c>
      <c r="XY549">
        <v>0</v>
      </c>
      <c r="XZ549">
        <v>0</v>
      </c>
      <c r="YA549">
        <v>0</v>
      </c>
      <c r="YB549">
        <v>0</v>
      </c>
      <c r="YC549">
        <v>0</v>
      </c>
      <c r="YD549">
        <v>0</v>
      </c>
      <c r="YE549">
        <v>0</v>
      </c>
      <c r="YF549">
        <v>0</v>
      </c>
      <c r="YG549">
        <v>0</v>
      </c>
      <c r="YH549">
        <v>0</v>
      </c>
      <c r="YI549">
        <v>0</v>
      </c>
      <c r="YJ549">
        <v>0</v>
      </c>
      <c r="YK549">
        <v>0</v>
      </c>
      <c r="YL549">
        <v>0</v>
      </c>
      <c r="YM549">
        <v>0</v>
      </c>
      <c r="YN549">
        <v>0</v>
      </c>
      <c r="YO549">
        <v>0</v>
      </c>
      <c r="YP549">
        <v>0</v>
      </c>
      <c r="YQ549">
        <v>0</v>
      </c>
      <c r="YR549">
        <v>0</v>
      </c>
      <c r="YS549">
        <v>0</v>
      </c>
      <c r="YT549">
        <v>0</v>
      </c>
      <c r="YU549">
        <v>0</v>
      </c>
      <c r="YV549">
        <v>0</v>
      </c>
      <c r="YW549">
        <v>0</v>
      </c>
      <c r="YX549">
        <v>0</v>
      </c>
      <c r="YY549">
        <v>0</v>
      </c>
      <c r="YZ549">
        <v>0</v>
      </c>
      <c r="ZA549">
        <v>0</v>
      </c>
      <c r="ZB549">
        <v>0</v>
      </c>
      <c r="ZC549">
        <v>0</v>
      </c>
      <c r="ZD549">
        <v>0</v>
      </c>
      <c r="ZE549">
        <v>0</v>
      </c>
      <c r="ZF549">
        <v>0</v>
      </c>
      <c r="ZG549">
        <v>0</v>
      </c>
      <c r="ZH549">
        <v>0</v>
      </c>
      <c r="ZI549">
        <v>0</v>
      </c>
      <c r="ZJ549">
        <v>0</v>
      </c>
      <c r="ZK549">
        <v>0</v>
      </c>
      <c r="ZL549">
        <v>0</v>
      </c>
      <c r="ZM549">
        <v>0</v>
      </c>
      <c r="ZN549">
        <v>0</v>
      </c>
      <c r="ZO549">
        <v>0</v>
      </c>
      <c r="ZP549">
        <v>0</v>
      </c>
      <c r="ZQ549">
        <v>0</v>
      </c>
      <c r="ZR549">
        <v>0</v>
      </c>
      <c r="ZS549">
        <v>0</v>
      </c>
      <c r="ZT549">
        <v>0</v>
      </c>
      <c r="ZU549">
        <v>0</v>
      </c>
      <c r="ZV549">
        <v>0</v>
      </c>
      <c r="ZW549">
        <v>0</v>
      </c>
      <c r="ZX549">
        <v>0</v>
      </c>
      <c r="ZY549">
        <v>0</v>
      </c>
      <c r="ZZ549">
        <v>0</v>
      </c>
      <c r="AAA549">
        <v>0</v>
      </c>
      <c r="AAB549">
        <v>0</v>
      </c>
      <c r="AAC549">
        <v>0</v>
      </c>
      <c r="AAD549">
        <v>0</v>
      </c>
      <c r="AAE549">
        <v>0</v>
      </c>
      <c r="AAF549">
        <v>0</v>
      </c>
      <c r="AAG549">
        <v>0</v>
      </c>
      <c r="AAH549">
        <v>0</v>
      </c>
      <c r="AAI549">
        <v>0</v>
      </c>
      <c r="AAJ549">
        <v>0</v>
      </c>
      <c r="AAK549">
        <v>0</v>
      </c>
      <c r="AAL549">
        <v>0</v>
      </c>
      <c r="AAM549">
        <v>0</v>
      </c>
      <c r="AAN549">
        <v>0</v>
      </c>
      <c r="AAO549">
        <v>0</v>
      </c>
      <c r="AAP549">
        <v>0</v>
      </c>
      <c r="AAQ549">
        <v>0</v>
      </c>
      <c r="AAR549">
        <v>0</v>
      </c>
      <c r="AAS549">
        <v>0</v>
      </c>
      <c r="AAT549">
        <v>0</v>
      </c>
      <c r="AAU549">
        <v>0</v>
      </c>
      <c r="AAV549">
        <v>0</v>
      </c>
      <c r="AAW549">
        <v>0</v>
      </c>
      <c r="AAX549">
        <v>0</v>
      </c>
      <c r="AAY549">
        <v>0</v>
      </c>
      <c r="AAZ549">
        <v>0</v>
      </c>
      <c r="ABA549">
        <v>0</v>
      </c>
      <c r="ABB549">
        <v>0</v>
      </c>
      <c r="ABC549">
        <v>0</v>
      </c>
      <c r="ABD549">
        <v>0</v>
      </c>
      <c r="ABE549">
        <v>0</v>
      </c>
      <c r="ABF549">
        <v>0</v>
      </c>
      <c r="ABG549">
        <v>0</v>
      </c>
      <c r="ABH549">
        <v>0</v>
      </c>
      <c r="ABI549">
        <v>0</v>
      </c>
      <c r="ABJ549">
        <v>0</v>
      </c>
      <c r="ABK549">
        <v>0</v>
      </c>
      <c r="ABL549">
        <v>0</v>
      </c>
      <c r="ABM549">
        <v>0</v>
      </c>
      <c r="ABN549">
        <v>0</v>
      </c>
      <c r="ABO549">
        <v>0</v>
      </c>
      <c r="ABP549">
        <v>0</v>
      </c>
      <c r="ABQ549">
        <v>0</v>
      </c>
      <c r="ABR549">
        <v>0</v>
      </c>
      <c r="ABS549">
        <v>0</v>
      </c>
      <c r="ABT549">
        <v>0</v>
      </c>
      <c r="ABU549">
        <v>0</v>
      </c>
      <c r="ABV549">
        <v>0</v>
      </c>
      <c r="ABW549">
        <v>0</v>
      </c>
      <c r="ABX549">
        <v>0</v>
      </c>
      <c r="ABY549">
        <v>0</v>
      </c>
      <c r="ABZ549">
        <v>0</v>
      </c>
      <c r="ACA549">
        <v>0</v>
      </c>
    </row>
    <row r="550" spans="1:755" x14ac:dyDescent="0.35">
      <c r="A550" s="1" t="s">
        <v>1302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-1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1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0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0</v>
      </c>
      <c r="SR550">
        <v>0</v>
      </c>
      <c r="SS550">
        <v>0</v>
      </c>
      <c r="ST550">
        <v>0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0</v>
      </c>
      <c r="TH550">
        <v>0</v>
      </c>
      <c r="TI550">
        <v>0</v>
      </c>
      <c r="TJ550">
        <v>0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0</v>
      </c>
      <c r="TU550">
        <v>0</v>
      </c>
      <c r="TV550">
        <v>0</v>
      </c>
      <c r="TW550">
        <v>0</v>
      </c>
      <c r="TX550">
        <v>0</v>
      </c>
      <c r="TY550">
        <v>0</v>
      </c>
      <c r="TZ550">
        <v>0</v>
      </c>
      <c r="UA550">
        <v>0</v>
      </c>
      <c r="UB550">
        <v>0</v>
      </c>
      <c r="UC550">
        <v>0</v>
      </c>
      <c r="UD550">
        <v>0</v>
      </c>
      <c r="UE550">
        <v>0</v>
      </c>
      <c r="UF550">
        <v>0</v>
      </c>
      <c r="UG550">
        <v>0</v>
      </c>
      <c r="UH550">
        <v>0</v>
      </c>
      <c r="UI550">
        <v>0</v>
      </c>
      <c r="UJ550">
        <v>0</v>
      </c>
      <c r="UK550">
        <v>0</v>
      </c>
      <c r="UL550">
        <v>0</v>
      </c>
      <c r="UM550">
        <v>0</v>
      </c>
      <c r="UN550">
        <v>0</v>
      </c>
      <c r="UO550">
        <v>0</v>
      </c>
      <c r="UP550">
        <v>0</v>
      </c>
      <c r="UQ550">
        <v>0</v>
      </c>
      <c r="UR550">
        <v>0</v>
      </c>
      <c r="US550">
        <v>0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0</v>
      </c>
      <c r="VA550">
        <v>0</v>
      </c>
      <c r="VB550">
        <v>0</v>
      </c>
      <c r="VC550">
        <v>0</v>
      </c>
      <c r="VD550">
        <v>0</v>
      </c>
      <c r="VE550">
        <v>0</v>
      </c>
      <c r="VF550">
        <v>0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0</v>
      </c>
      <c r="VM550">
        <v>0</v>
      </c>
      <c r="VN550">
        <v>0</v>
      </c>
      <c r="VO550">
        <v>0</v>
      </c>
      <c r="VP550">
        <v>0</v>
      </c>
      <c r="VQ550">
        <v>0</v>
      </c>
      <c r="VR550">
        <v>0</v>
      </c>
      <c r="VS550">
        <v>0</v>
      </c>
      <c r="VT550">
        <v>0</v>
      </c>
      <c r="VU550">
        <v>0</v>
      </c>
      <c r="VV550">
        <v>0</v>
      </c>
      <c r="VW550">
        <v>0</v>
      </c>
      <c r="VX550">
        <v>0</v>
      </c>
      <c r="VY550">
        <v>0</v>
      </c>
      <c r="VZ550">
        <v>0</v>
      </c>
      <c r="WA550">
        <v>0</v>
      </c>
      <c r="WB550">
        <v>0</v>
      </c>
      <c r="WC550">
        <v>0</v>
      </c>
      <c r="WD550">
        <v>0</v>
      </c>
      <c r="WE550">
        <v>0</v>
      </c>
      <c r="WF550">
        <v>0</v>
      </c>
      <c r="WG550">
        <v>0</v>
      </c>
      <c r="WH550">
        <v>0</v>
      </c>
      <c r="WI550">
        <v>0</v>
      </c>
      <c r="WJ550">
        <v>0</v>
      </c>
      <c r="WK550">
        <v>0</v>
      </c>
      <c r="WL550">
        <v>0</v>
      </c>
      <c r="WM550">
        <v>0</v>
      </c>
      <c r="WN550">
        <v>0</v>
      </c>
      <c r="WO550">
        <v>0</v>
      </c>
      <c r="WP550">
        <v>0</v>
      </c>
      <c r="WQ550">
        <v>0</v>
      </c>
      <c r="WR550">
        <v>0</v>
      </c>
      <c r="WS550">
        <v>0</v>
      </c>
      <c r="WT550">
        <v>0</v>
      </c>
      <c r="WU550">
        <v>0</v>
      </c>
      <c r="WV550">
        <v>0</v>
      </c>
      <c r="WW550">
        <v>0</v>
      </c>
      <c r="WX550">
        <v>0</v>
      </c>
      <c r="WY550">
        <v>0</v>
      </c>
      <c r="WZ550">
        <v>0</v>
      </c>
      <c r="XA550">
        <v>0</v>
      </c>
      <c r="XB550">
        <v>0</v>
      </c>
      <c r="XC550">
        <v>0</v>
      </c>
      <c r="XD550">
        <v>0</v>
      </c>
      <c r="XE550">
        <v>0</v>
      </c>
      <c r="XF550">
        <v>0</v>
      </c>
      <c r="XG550">
        <v>0</v>
      </c>
      <c r="XH550">
        <v>-1</v>
      </c>
      <c r="XI550">
        <v>0</v>
      </c>
      <c r="XJ550">
        <v>0</v>
      </c>
      <c r="XK550">
        <v>0</v>
      </c>
      <c r="XL550">
        <v>0</v>
      </c>
      <c r="XM550">
        <v>0</v>
      </c>
      <c r="XN550">
        <v>0</v>
      </c>
      <c r="XO550">
        <v>0</v>
      </c>
      <c r="XP550">
        <v>0</v>
      </c>
      <c r="XQ550">
        <v>0</v>
      </c>
      <c r="XR550">
        <v>0</v>
      </c>
      <c r="XS550">
        <v>0</v>
      </c>
      <c r="XT550">
        <v>0</v>
      </c>
      <c r="XU550">
        <v>0</v>
      </c>
      <c r="XV550">
        <v>0</v>
      </c>
      <c r="XW550">
        <v>0</v>
      </c>
      <c r="XX550">
        <v>0</v>
      </c>
      <c r="XY550">
        <v>0</v>
      </c>
      <c r="XZ550">
        <v>0</v>
      </c>
      <c r="YA550">
        <v>0</v>
      </c>
      <c r="YB550">
        <v>0</v>
      </c>
      <c r="YC550">
        <v>0</v>
      </c>
      <c r="YD550">
        <v>0</v>
      </c>
      <c r="YE550">
        <v>0</v>
      </c>
      <c r="YF550">
        <v>0</v>
      </c>
      <c r="YG550">
        <v>0</v>
      </c>
      <c r="YH550">
        <v>0</v>
      </c>
      <c r="YI550">
        <v>0</v>
      </c>
      <c r="YJ550">
        <v>0</v>
      </c>
      <c r="YK550">
        <v>0</v>
      </c>
      <c r="YL550">
        <v>0</v>
      </c>
      <c r="YM550">
        <v>0</v>
      </c>
      <c r="YN550">
        <v>0</v>
      </c>
      <c r="YO550">
        <v>0</v>
      </c>
      <c r="YP550">
        <v>0</v>
      </c>
      <c r="YQ550">
        <v>0</v>
      </c>
      <c r="YR550">
        <v>0</v>
      </c>
      <c r="YS550">
        <v>0</v>
      </c>
      <c r="YT550">
        <v>0</v>
      </c>
      <c r="YU550">
        <v>0</v>
      </c>
      <c r="YV550">
        <v>0</v>
      </c>
      <c r="YW550">
        <v>0</v>
      </c>
      <c r="YX550">
        <v>0</v>
      </c>
      <c r="YY550">
        <v>0</v>
      </c>
      <c r="YZ550">
        <v>0</v>
      </c>
      <c r="ZA550">
        <v>0</v>
      </c>
      <c r="ZB550">
        <v>0</v>
      </c>
      <c r="ZC550">
        <v>0</v>
      </c>
      <c r="ZD550">
        <v>0</v>
      </c>
      <c r="ZE550">
        <v>0</v>
      </c>
      <c r="ZF550">
        <v>0</v>
      </c>
      <c r="ZG550">
        <v>0</v>
      </c>
      <c r="ZH550">
        <v>0</v>
      </c>
      <c r="ZI550">
        <v>0</v>
      </c>
      <c r="ZJ550">
        <v>0</v>
      </c>
      <c r="ZK550">
        <v>0</v>
      </c>
      <c r="ZL550">
        <v>0</v>
      </c>
      <c r="ZM550">
        <v>0</v>
      </c>
      <c r="ZN550">
        <v>0</v>
      </c>
      <c r="ZO550">
        <v>0</v>
      </c>
      <c r="ZP550">
        <v>0</v>
      </c>
      <c r="ZQ550">
        <v>0</v>
      </c>
      <c r="ZR550">
        <v>0</v>
      </c>
      <c r="ZS550">
        <v>0</v>
      </c>
      <c r="ZT550">
        <v>0</v>
      </c>
      <c r="ZU550">
        <v>0</v>
      </c>
      <c r="ZV550">
        <v>0</v>
      </c>
      <c r="ZW550">
        <v>0</v>
      </c>
      <c r="ZX550">
        <v>0</v>
      </c>
      <c r="ZY550">
        <v>0</v>
      </c>
      <c r="ZZ550">
        <v>0</v>
      </c>
      <c r="AAA550">
        <v>0</v>
      </c>
      <c r="AAB550">
        <v>0</v>
      </c>
      <c r="AAC550">
        <v>0</v>
      </c>
      <c r="AAD550">
        <v>0</v>
      </c>
      <c r="AAE550">
        <v>0</v>
      </c>
      <c r="AAF550">
        <v>0</v>
      </c>
      <c r="AAG550">
        <v>0</v>
      </c>
      <c r="AAH550">
        <v>0</v>
      </c>
      <c r="AAI550">
        <v>0</v>
      </c>
      <c r="AAJ550">
        <v>0</v>
      </c>
      <c r="AAK550">
        <v>0</v>
      </c>
      <c r="AAL550">
        <v>0</v>
      </c>
      <c r="AAM550">
        <v>0</v>
      </c>
      <c r="AAN550">
        <v>0</v>
      </c>
      <c r="AAO550">
        <v>0</v>
      </c>
      <c r="AAP550">
        <v>0</v>
      </c>
      <c r="AAQ550">
        <v>0</v>
      </c>
      <c r="AAR550">
        <v>0</v>
      </c>
      <c r="AAS550">
        <v>0</v>
      </c>
      <c r="AAT550">
        <v>0</v>
      </c>
      <c r="AAU550">
        <v>0</v>
      </c>
      <c r="AAV550">
        <v>0</v>
      </c>
      <c r="AAW550">
        <v>0</v>
      </c>
      <c r="AAX550">
        <v>0</v>
      </c>
      <c r="AAY550">
        <v>0</v>
      </c>
      <c r="AAZ550">
        <v>0</v>
      </c>
      <c r="ABA550">
        <v>0</v>
      </c>
      <c r="ABB550">
        <v>0</v>
      </c>
      <c r="ABC550">
        <v>0</v>
      </c>
      <c r="ABD550">
        <v>0</v>
      </c>
      <c r="ABE550">
        <v>0</v>
      </c>
      <c r="ABF550">
        <v>0</v>
      </c>
      <c r="ABG550">
        <v>0</v>
      </c>
      <c r="ABH550">
        <v>0</v>
      </c>
      <c r="ABI550">
        <v>0</v>
      </c>
      <c r="ABJ550">
        <v>0</v>
      </c>
      <c r="ABK550">
        <v>0</v>
      </c>
      <c r="ABL550">
        <v>0</v>
      </c>
      <c r="ABM550">
        <v>0</v>
      </c>
      <c r="ABN550">
        <v>0</v>
      </c>
      <c r="ABO550">
        <v>0</v>
      </c>
      <c r="ABP550">
        <v>0</v>
      </c>
      <c r="ABQ550">
        <v>0</v>
      </c>
      <c r="ABR550">
        <v>0</v>
      </c>
      <c r="ABS550">
        <v>0</v>
      </c>
      <c r="ABT550">
        <v>0</v>
      </c>
      <c r="ABU550">
        <v>0</v>
      </c>
      <c r="ABV550">
        <v>0</v>
      </c>
      <c r="ABW550">
        <v>0</v>
      </c>
      <c r="ABX550">
        <v>0</v>
      </c>
      <c r="ABY550">
        <v>0</v>
      </c>
      <c r="ABZ550">
        <v>0</v>
      </c>
      <c r="ACA550">
        <v>0</v>
      </c>
    </row>
    <row r="551" spans="1:755" x14ac:dyDescent="0.35">
      <c r="A551" s="1" t="s">
        <v>1303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-1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9.1999999999999998E-2</v>
      </c>
      <c r="QH551">
        <v>0.01</v>
      </c>
      <c r="QI551">
        <v>0</v>
      </c>
      <c r="QJ551">
        <v>0</v>
      </c>
      <c r="QK551">
        <v>0</v>
      </c>
      <c r="QL551">
        <v>5.8999999999999997E-2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0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0</v>
      </c>
      <c r="ST551">
        <v>0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0</v>
      </c>
      <c r="TG551">
        <v>0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0</v>
      </c>
      <c r="TW551">
        <v>0</v>
      </c>
      <c r="TX551">
        <v>0</v>
      </c>
      <c r="TY551">
        <v>0</v>
      </c>
      <c r="TZ551">
        <v>0</v>
      </c>
      <c r="UA551">
        <v>0</v>
      </c>
      <c r="UB551">
        <v>0</v>
      </c>
      <c r="UC551">
        <v>0</v>
      </c>
      <c r="UD551">
        <v>0</v>
      </c>
      <c r="UE551">
        <v>0</v>
      </c>
      <c r="UF551">
        <v>0</v>
      </c>
      <c r="UG551">
        <v>0</v>
      </c>
      <c r="UH551">
        <v>0</v>
      </c>
      <c r="UI551">
        <v>0</v>
      </c>
      <c r="UJ551">
        <v>0</v>
      </c>
      <c r="UK551">
        <v>0</v>
      </c>
      <c r="UL551">
        <v>0</v>
      </c>
      <c r="UM551">
        <v>0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0</v>
      </c>
      <c r="VQ551">
        <v>0</v>
      </c>
      <c r="VR551">
        <v>0</v>
      </c>
      <c r="VS551">
        <v>0</v>
      </c>
      <c r="VT551">
        <v>0</v>
      </c>
      <c r="VU551">
        <v>0</v>
      </c>
      <c r="VV551">
        <v>0</v>
      </c>
      <c r="VW551">
        <v>0</v>
      </c>
      <c r="VX551">
        <v>0</v>
      </c>
      <c r="VY551">
        <v>0</v>
      </c>
      <c r="VZ551">
        <v>0</v>
      </c>
      <c r="WA551">
        <v>0</v>
      </c>
      <c r="WB551">
        <v>0</v>
      </c>
      <c r="WC551">
        <v>0</v>
      </c>
      <c r="WD551">
        <v>0</v>
      </c>
      <c r="WE551">
        <v>0</v>
      </c>
      <c r="WF551">
        <v>0</v>
      </c>
      <c r="WG551">
        <v>0</v>
      </c>
      <c r="WH551">
        <v>0</v>
      </c>
      <c r="WI551">
        <v>0</v>
      </c>
      <c r="WJ551">
        <v>0</v>
      </c>
      <c r="WK551">
        <v>0</v>
      </c>
      <c r="WL551">
        <v>0</v>
      </c>
      <c r="WM551">
        <v>0</v>
      </c>
      <c r="WN551">
        <v>0</v>
      </c>
      <c r="WO551">
        <v>0</v>
      </c>
      <c r="WP551">
        <v>0</v>
      </c>
      <c r="WQ551">
        <v>0</v>
      </c>
      <c r="WR551">
        <v>0</v>
      </c>
      <c r="WS551">
        <v>0</v>
      </c>
      <c r="WT551">
        <v>0</v>
      </c>
      <c r="WU551">
        <v>0</v>
      </c>
      <c r="WV551">
        <v>0</v>
      </c>
      <c r="WW551">
        <v>0</v>
      </c>
      <c r="WX551">
        <v>0</v>
      </c>
      <c r="WY551">
        <v>0</v>
      </c>
      <c r="WZ551">
        <v>0</v>
      </c>
      <c r="XA551">
        <v>0</v>
      </c>
      <c r="XB551">
        <v>0</v>
      </c>
      <c r="XC551">
        <v>0</v>
      </c>
      <c r="XD551">
        <v>0</v>
      </c>
      <c r="XE551">
        <v>0</v>
      </c>
      <c r="XF551">
        <v>0</v>
      </c>
      <c r="XG551">
        <v>0</v>
      </c>
      <c r="XH551">
        <v>0</v>
      </c>
      <c r="XI551">
        <v>0</v>
      </c>
      <c r="XJ551">
        <v>0</v>
      </c>
      <c r="XK551">
        <v>0</v>
      </c>
      <c r="XL551">
        <v>0</v>
      </c>
      <c r="XM551">
        <v>0</v>
      </c>
      <c r="XN551">
        <v>0</v>
      </c>
      <c r="XO551">
        <v>0</v>
      </c>
      <c r="XP551">
        <v>0</v>
      </c>
      <c r="XQ551">
        <v>0</v>
      </c>
      <c r="XR551">
        <v>0</v>
      </c>
      <c r="XS551">
        <v>0</v>
      </c>
      <c r="XT551">
        <v>0</v>
      </c>
      <c r="XU551">
        <v>0</v>
      </c>
      <c r="XV551">
        <v>0</v>
      </c>
      <c r="XW551">
        <v>0</v>
      </c>
      <c r="XX551">
        <v>0</v>
      </c>
      <c r="XY551">
        <v>0</v>
      </c>
      <c r="XZ551">
        <v>0</v>
      </c>
      <c r="YA551">
        <v>0</v>
      </c>
      <c r="YB551">
        <v>0</v>
      </c>
      <c r="YC551">
        <v>0</v>
      </c>
      <c r="YD551">
        <v>0</v>
      </c>
      <c r="YE551">
        <v>0</v>
      </c>
      <c r="YF551">
        <v>0</v>
      </c>
      <c r="YG551">
        <v>0</v>
      </c>
      <c r="YH551">
        <v>0</v>
      </c>
      <c r="YI551">
        <v>0</v>
      </c>
      <c r="YJ551">
        <v>0</v>
      </c>
      <c r="YK551">
        <v>0</v>
      </c>
      <c r="YL551">
        <v>0</v>
      </c>
      <c r="YM551">
        <v>0</v>
      </c>
      <c r="YN551">
        <v>0</v>
      </c>
      <c r="YO551">
        <v>0</v>
      </c>
      <c r="YP551">
        <v>0</v>
      </c>
      <c r="YQ551">
        <v>0</v>
      </c>
      <c r="YR551">
        <v>0</v>
      </c>
      <c r="YS551">
        <v>0</v>
      </c>
      <c r="YT551">
        <v>0</v>
      </c>
      <c r="YU551">
        <v>0</v>
      </c>
      <c r="YV551">
        <v>0</v>
      </c>
      <c r="YW551">
        <v>0</v>
      </c>
      <c r="YX551">
        <v>0</v>
      </c>
      <c r="YY551">
        <v>0</v>
      </c>
      <c r="YZ551">
        <v>0</v>
      </c>
      <c r="ZA551">
        <v>0</v>
      </c>
      <c r="ZB551">
        <v>0</v>
      </c>
      <c r="ZC551">
        <v>0</v>
      </c>
      <c r="ZD551">
        <v>0</v>
      </c>
      <c r="ZE551">
        <v>0</v>
      </c>
      <c r="ZF551">
        <v>0</v>
      </c>
      <c r="ZG551">
        <v>0</v>
      </c>
      <c r="ZH551">
        <v>0</v>
      </c>
      <c r="ZI551">
        <v>0</v>
      </c>
      <c r="ZJ551">
        <v>0</v>
      </c>
      <c r="ZK551">
        <v>0</v>
      </c>
      <c r="ZL551">
        <v>0</v>
      </c>
      <c r="ZM551">
        <v>0</v>
      </c>
      <c r="ZN551">
        <v>0</v>
      </c>
      <c r="ZO551">
        <v>0</v>
      </c>
      <c r="ZP551">
        <v>0</v>
      </c>
      <c r="ZQ551">
        <v>0</v>
      </c>
      <c r="ZR551">
        <v>0</v>
      </c>
      <c r="ZS551">
        <v>0</v>
      </c>
      <c r="ZT551">
        <v>0</v>
      </c>
      <c r="ZU551">
        <v>0</v>
      </c>
      <c r="ZV551">
        <v>0</v>
      </c>
      <c r="ZW551">
        <v>0</v>
      </c>
      <c r="ZX551">
        <v>0</v>
      </c>
      <c r="ZY551">
        <v>0</v>
      </c>
      <c r="ZZ551">
        <v>0</v>
      </c>
      <c r="AAA551">
        <v>0</v>
      </c>
      <c r="AAB551">
        <v>0</v>
      </c>
      <c r="AAC551">
        <v>0</v>
      </c>
      <c r="AAD551">
        <v>0</v>
      </c>
      <c r="AAE551">
        <v>0</v>
      </c>
      <c r="AAF551">
        <v>0</v>
      </c>
      <c r="AAG551">
        <v>0</v>
      </c>
      <c r="AAH551">
        <v>0</v>
      </c>
      <c r="AAI551">
        <v>0</v>
      </c>
      <c r="AAJ551">
        <v>0</v>
      </c>
      <c r="AAK551">
        <v>0</v>
      </c>
      <c r="AAL551">
        <v>0</v>
      </c>
      <c r="AAM551">
        <v>0</v>
      </c>
      <c r="AAN551">
        <v>0</v>
      </c>
      <c r="AAO551">
        <v>0</v>
      </c>
      <c r="AAP551">
        <v>0</v>
      </c>
      <c r="AAQ551">
        <v>0</v>
      </c>
      <c r="AAR551">
        <v>0</v>
      </c>
      <c r="AAS551">
        <v>0</v>
      </c>
      <c r="AAT551">
        <v>0</v>
      </c>
      <c r="AAU551">
        <v>0</v>
      </c>
      <c r="AAV551">
        <v>0</v>
      </c>
      <c r="AAW551">
        <v>0</v>
      </c>
      <c r="AAX551">
        <v>0</v>
      </c>
      <c r="AAY551">
        <v>0</v>
      </c>
      <c r="AAZ551">
        <v>0</v>
      </c>
      <c r="ABA551">
        <v>0</v>
      </c>
      <c r="ABB551">
        <v>0</v>
      </c>
      <c r="ABC551">
        <v>0</v>
      </c>
      <c r="ABD551">
        <v>0</v>
      </c>
      <c r="ABE551">
        <v>0</v>
      </c>
      <c r="ABF551">
        <v>0</v>
      </c>
      <c r="ABG551">
        <v>0</v>
      </c>
      <c r="ABH551">
        <v>0</v>
      </c>
      <c r="ABI551">
        <v>0</v>
      </c>
      <c r="ABJ551">
        <v>0</v>
      </c>
      <c r="ABK551">
        <v>0</v>
      </c>
      <c r="ABL551">
        <v>0</v>
      </c>
      <c r="ABM551">
        <v>0</v>
      </c>
      <c r="ABN551">
        <v>0</v>
      </c>
      <c r="ABO551">
        <v>0</v>
      </c>
      <c r="ABP551">
        <v>0</v>
      </c>
      <c r="ABQ551">
        <v>0</v>
      </c>
      <c r="ABR551">
        <v>0</v>
      </c>
      <c r="ABS551">
        <v>0</v>
      </c>
      <c r="ABT551">
        <v>0</v>
      </c>
      <c r="ABU551">
        <v>0</v>
      </c>
      <c r="ABV551">
        <v>0</v>
      </c>
      <c r="ABW551">
        <v>0</v>
      </c>
      <c r="ABX551">
        <v>0</v>
      </c>
      <c r="ABY551">
        <v>0</v>
      </c>
      <c r="ABZ551">
        <v>0</v>
      </c>
      <c r="ACA551">
        <v>0</v>
      </c>
    </row>
    <row r="552" spans="1:755" x14ac:dyDescent="0.35">
      <c r="A552" s="1" t="s">
        <v>1304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-1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1.4999999999999999E-2</v>
      </c>
      <c r="QH552">
        <v>1.7999999999999999E-2</v>
      </c>
      <c r="QI552">
        <v>0</v>
      </c>
      <c r="QJ552">
        <v>0</v>
      </c>
      <c r="QK552">
        <v>0</v>
      </c>
      <c r="QL552">
        <v>1.7999999999999999E-2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0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0</v>
      </c>
      <c r="UE552">
        <v>0</v>
      </c>
      <c r="UF552">
        <v>0</v>
      </c>
      <c r="UG552">
        <v>0</v>
      </c>
      <c r="UH552">
        <v>0</v>
      </c>
      <c r="UI552">
        <v>0</v>
      </c>
      <c r="UJ552">
        <v>0</v>
      </c>
      <c r="UK552">
        <v>0</v>
      </c>
      <c r="UL552">
        <v>0</v>
      </c>
      <c r="UM552">
        <v>0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0</v>
      </c>
      <c r="VA552">
        <v>0</v>
      </c>
      <c r="VB552">
        <v>0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0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0</v>
      </c>
      <c r="VZ552">
        <v>0</v>
      </c>
      <c r="WA552">
        <v>0</v>
      </c>
      <c r="WB552">
        <v>0</v>
      </c>
      <c r="WC552">
        <v>0</v>
      </c>
      <c r="WD552">
        <v>0</v>
      </c>
      <c r="WE552">
        <v>0</v>
      </c>
      <c r="WF552">
        <v>0</v>
      </c>
      <c r="WG552">
        <v>0</v>
      </c>
      <c r="WH552">
        <v>0</v>
      </c>
      <c r="WI552">
        <v>0</v>
      </c>
      <c r="WJ552">
        <v>0</v>
      </c>
      <c r="WK552">
        <v>0</v>
      </c>
      <c r="WL552">
        <v>0</v>
      </c>
      <c r="WM552">
        <v>0</v>
      </c>
      <c r="WN552">
        <v>0</v>
      </c>
      <c r="WO552">
        <v>0</v>
      </c>
      <c r="WP552">
        <v>0</v>
      </c>
      <c r="WQ552">
        <v>0</v>
      </c>
      <c r="WR552">
        <v>0</v>
      </c>
      <c r="WS552">
        <v>0</v>
      </c>
      <c r="WT552">
        <v>0</v>
      </c>
      <c r="WU552">
        <v>0</v>
      </c>
      <c r="WV552">
        <v>0</v>
      </c>
      <c r="WW552">
        <v>0</v>
      </c>
      <c r="WX552">
        <v>0</v>
      </c>
      <c r="WY552">
        <v>0</v>
      </c>
      <c r="WZ552">
        <v>0</v>
      </c>
      <c r="XA552">
        <v>0</v>
      </c>
      <c r="XB552">
        <v>0</v>
      </c>
      <c r="XC552">
        <v>0</v>
      </c>
      <c r="XD552">
        <v>0</v>
      </c>
      <c r="XE552">
        <v>0</v>
      </c>
      <c r="XF552">
        <v>0</v>
      </c>
      <c r="XG552">
        <v>0</v>
      </c>
      <c r="XH552">
        <v>0</v>
      </c>
      <c r="XI552">
        <v>0</v>
      </c>
      <c r="XJ552">
        <v>0</v>
      </c>
      <c r="XK552">
        <v>0</v>
      </c>
      <c r="XL552">
        <v>0</v>
      </c>
      <c r="XM552">
        <v>0</v>
      </c>
      <c r="XN552">
        <v>0</v>
      </c>
      <c r="XO552">
        <v>0</v>
      </c>
      <c r="XP552">
        <v>0</v>
      </c>
      <c r="XQ552">
        <v>0</v>
      </c>
      <c r="XR552">
        <v>0</v>
      </c>
      <c r="XS552">
        <v>0</v>
      </c>
      <c r="XT552">
        <v>0</v>
      </c>
      <c r="XU552">
        <v>0</v>
      </c>
      <c r="XV552">
        <v>0</v>
      </c>
      <c r="XW552">
        <v>0</v>
      </c>
      <c r="XX552">
        <v>0</v>
      </c>
      <c r="XY552">
        <v>0</v>
      </c>
      <c r="XZ552">
        <v>0</v>
      </c>
      <c r="YA552">
        <v>0</v>
      </c>
      <c r="YB552">
        <v>0</v>
      </c>
      <c r="YC552">
        <v>0</v>
      </c>
      <c r="YD552">
        <v>0</v>
      </c>
      <c r="YE552">
        <v>0</v>
      </c>
      <c r="YF552">
        <v>0</v>
      </c>
      <c r="YG552">
        <v>0</v>
      </c>
      <c r="YH552">
        <v>0</v>
      </c>
      <c r="YI552">
        <v>0</v>
      </c>
      <c r="YJ552">
        <v>0</v>
      </c>
      <c r="YK552">
        <v>0</v>
      </c>
      <c r="YL552">
        <v>0</v>
      </c>
      <c r="YM552">
        <v>0</v>
      </c>
      <c r="YN552">
        <v>0</v>
      </c>
      <c r="YO552">
        <v>0</v>
      </c>
      <c r="YP552">
        <v>0</v>
      </c>
      <c r="YQ552">
        <v>0</v>
      </c>
      <c r="YR552">
        <v>0</v>
      </c>
      <c r="YS552">
        <v>0</v>
      </c>
      <c r="YT552">
        <v>0</v>
      </c>
      <c r="YU552">
        <v>0</v>
      </c>
      <c r="YV552">
        <v>0</v>
      </c>
      <c r="YW552">
        <v>0</v>
      </c>
      <c r="YX552">
        <v>0</v>
      </c>
      <c r="YY552">
        <v>0</v>
      </c>
      <c r="YZ552">
        <v>0</v>
      </c>
      <c r="ZA552">
        <v>0</v>
      </c>
      <c r="ZB552">
        <v>0</v>
      </c>
      <c r="ZC552">
        <v>0</v>
      </c>
      <c r="ZD552">
        <v>0</v>
      </c>
      <c r="ZE552">
        <v>0</v>
      </c>
      <c r="ZF552">
        <v>0</v>
      </c>
      <c r="ZG552">
        <v>0</v>
      </c>
      <c r="ZH552">
        <v>0</v>
      </c>
      <c r="ZI552">
        <v>0</v>
      </c>
      <c r="ZJ552">
        <v>0</v>
      </c>
      <c r="ZK552">
        <v>0</v>
      </c>
      <c r="ZL552">
        <v>0</v>
      </c>
      <c r="ZM552">
        <v>0</v>
      </c>
      <c r="ZN552">
        <v>0</v>
      </c>
      <c r="ZO552">
        <v>0</v>
      </c>
      <c r="ZP552">
        <v>0</v>
      </c>
      <c r="ZQ552">
        <v>0</v>
      </c>
      <c r="ZR552">
        <v>0</v>
      </c>
      <c r="ZS552">
        <v>0</v>
      </c>
      <c r="ZT552">
        <v>0</v>
      </c>
      <c r="ZU552">
        <v>0</v>
      </c>
      <c r="ZV552">
        <v>0</v>
      </c>
      <c r="ZW552">
        <v>0</v>
      </c>
      <c r="ZX552">
        <v>0</v>
      </c>
      <c r="ZY552">
        <v>0</v>
      </c>
      <c r="ZZ552">
        <v>0</v>
      </c>
      <c r="AAA552">
        <v>0</v>
      </c>
      <c r="AAB552">
        <v>0</v>
      </c>
      <c r="AAC552">
        <v>0</v>
      </c>
      <c r="AAD552">
        <v>0</v>
      </c>
      <c r="AAE552">
        <v>0</v>
      </c>
      <c r="AAF552">
        <v>0</v>
      </c>
      <c r="AAG552">
        <v>0</v>
      </c>
      <c r="AAH552">
        <v>0</v>
      </c>
      <c r="AAI552">
        <v>0</v>
      </c>
      <c r="AAJ552">
        <v>0</v>
      </c>
      <c r="AAK552">
        <v>0</v>
      </c>
      <c r="AAL552">
        <v>0</v>
      </c>
      <c r="AAM552">
        <v>0</v>
      </c>
      <c r="AAN552">
        <v>0</v>
      </c>
      <c r="AAO552">
        <v>0</v>
      </c>
      <c r="AAP552">
        <v>0</v>
      </c>
      <c r="AAQ552">
        <v>0</v>
      </c>
      <c r="AAR552">
        <v>0</v>
      </c>
      <c r="AAS552">
        <v>0</v>
      </c>
      <c r="AAT552">
        <v>0</v>
      </c>
      <c r="AAU552">
        <v>0</v>
      </c>
      <c r="AAV552">
        <v>0</v>
      </c>
      <c r="AAW552">
        <v>0</v>
      </c>
      <c r="AAX552">
        <v>0</v>
      </c>
      <c r="AAY552">
        <v>0</v>
      </c>
      <c r="AAZ552">
        <v>0</v>
      </c>
      <c r="ABA552">
        <v>0</v>
      </c>
      <c r="ABB552">
        <v>0</v>
      </c>
      <c r="ABC552">
        <v>0</v>
      </c>
      <c r="ABD552">
        <v>0</v>
      </c>
      <c r="ABE552">
        <v>0</v>
      </c>
      <c r="ABF552">
        <v>0</v>
      </c>
      <c r="ABG552">
        <v>0</v>
      </c>
      <c r="ABH552">
        <v>0</v>
      </c>
      <c r="ABI552">
        <v>0</v>
      </c>
      <c r="ABJ552">
        <v>0</v>
      </c>
      <c r="ABK552">
        <v>0</v>
      </c>
      <c r="ABL552">
        <v>0</v>
      </c>
      <c r="ABM552">
        <v>0</v>
      </c>
      <c r="ABN552">
        <v>0</v>
      </c>
      <c r="ABO552">
        <v>0</v>
      </c>
      <c r="ABP552">
        <v>0</v>
      </c>
      <c r="ABQ552">
        <v>0</v>
      </c>
      <c r="ABR552">
        <v>0</v>
      </c>
      <c r="ABS552">
        <v>0</v>
      </c>
      <c r="ABT552">
        <v>0</v>
      </c>
      <c r="ABU552">
        <v>0</v>
      </c>
      <c r="ABV552">
        <v>0</v>
      </c>
      <c r="ABW552">
        <v>0</v>
      </c>
      <c r="ABX552">
        <v>0</v>
      </c>
      <c r="ABY552">
        <v>0</v>
      </c>
      <c r="ABZ552">
        <v>0</v>
      </c>
      <c r="ACA552">
        <v>0</v>
      </c>
    </row>
    <row r="553" spans="1:755" x14ac:dyDescent="0.35">
      <c r="A553" s="1" t="s">
        <v>1305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-1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-1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0</v>
      </c>
      <c r="QZ553">
        <v>0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-1</v>
      </c>
      <c r="RP553">
        <v>0</v>
      </c>
      <c r="RQ553">
        <v>0</v>
      </c>
      <c r="RR553">
        <v>-1</v>
      </c>
      <c r="RS553">
        <v>1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0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0</v>
      </c>
      <c r="ST553">
        <v>0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0</v>
      </c>
      <c r="TH553">
        <v>0</v>
      </c>
      <c r="TI553">
        <v>0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0</v>
      </c>
      <c r="TW553">
        <v>0</v>
      </c>
      <c r="TX553">
        <v>0</v>
      </c>
      <c r="TY553">
        <v>0</v>
      </c>
      <c r="TZ553">
        <v>0</v>
      </c>
      <c r="UA553">
        <v>0</v>
      </c>
      <c r="UB553">
        <v>0</v>
      </c>
      <c r="UC553">
        <v>0</v>
      </c>
      <c r="UD553">
        <v>0</v>
      </c>
      <c r="UE553">
        <v>0</v>
      </c>
      <c r="UF553">
        <v>0</v>
      </c>
      <c r="UG553">
        <v>0</v>
      </c>
      <c r="UH553">
        <v>0</v>
      </c>
      <c r="UI553">
        <v>0</v>
      </c>
      <c r="UJ553">
        <v>0</v>
      </c>
      <c r="UK553">
        <v>0</v>
      </c>
      <c r="UL553">
        <v>0</v>
      </c>
      <c r="UM553">
        <v>0</v>
      </c>
      <c r="UN553">
        <v>0</v>
      </c>
      <c r="UO553">
        <v>0</v>
      </c>
      <c r="UP553">
        <v>0</v>
      </c>
      <c r="UQ553">
        <v>0</v>
      </c>
      <c r="UR553">
        <v>0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0</v>
      </c>
      <c r="VA553">
        <v>0</v>
      </c>
      <c r="VB553">
        <v>0</v>
      </c>
      <c r="VC553">
        <v>0</v>
      </c>
      <c r="VD553">
        <v>0</v>
      </c>
      <c r="VE553">
        <v>0</v>
      </c>
      <c r="VF553">
        <v>0</v>
      </c>
      <c r="VG553">
        <v>0</v>
      </c>
      <c r="VH553">
        <v>0</v>
      </c>
      <c r="VI553">
        <v>0</v>
      </c>
      <c r="VJ553">
        <v>0</v>
      </c>
      <c r="VK553">
        <v>0</v>
      </c>
      <c r="VL553">
        <v>0</v>
      </c>
      <c r="VM553">
        <v>0</v>
      </c>
      <c r="VN553">
        <v>0</v>
      </c>
      <c r="VO553">
        <v>0</v>
      </c>
      <c r="VP553">
        <v>0</v>
      </c>
      <c r="VQ553">
        <v>0</v>
      </c>
      <c r="VR553">
        <v>0</v>
      </c>
      <c r="VS553">
        <v>0</v>
      </c>
      <c r="VT553">
        <v>0</v>
      </c>
      <c r="VU553">
        <v>0</v>
      </c>
      <c r="VV553">
        <v>0</v>
      </c>
      <c r="VW553">
        <v>0</v>
      </c>
      <c r="VX553">
        <v>0</v>
      </c>
      <c r="VY553">
        <v>0</v>
      </c>
      <c r="VZ553">
        <v>0</v>
      </c>
      <c r="WA553">
        <v>0</v>
      </c>
      <c r="WB553">
        <v>0</v>
      </c>
      <c r="WC553">
        <v>0</v>
      </c>
      <c r="WD553">
        <v>0</v>
      </c>
      <c r="WE553">
        <v>0</v>
      </c>
      <c r="WF553">
        <v>0</v>
      </c>
      <c r="WG553">
        <v>0</v>
      </c>
      <c r="WH553">
        <v>0</v>
      </c>
      <c r="WI553">
        <v>0</v>
      </c>
      <c r="WJ553">
        <v>0</v>
      </c>
      <c r="WK553">
        <v>0</v>
      </c>
      <c r="WL553">
        <v>0</v>
      </c>
      <c r="WM553">
        <v>0</v>
      </c>
      <c r="WN553">
        <v>0</v>
      </c>
      <c r="WO553">
        <v>0</v>
      </c>
      <c r="WP553">
        <v>0</v>
      </c>
      <c r="WQ553">
        <v>0</v>
      </c>
      <c r="WR553">
        <v>0</v>
      </c>
      <c r="WS553">
        <v>0</v>
      </c>
      <c r="WT553">
        <v>0</v>
      </c>
      <c r="WU553">
        <v>0</v>
      </c>
      <c r="WV553">
        <v>0</v>
      </c>
      <c r="WW553">
        <v>0</v>
      </c>
      <c r="WX553">
        <v>0</v>
      </c>
      <c r="WY553">
        <v>0</v>
      </c>
      <c r="WZ553">
        <v>0</v>
      </c>
      <c r="XA553">
        <v>0</v>
      </c>
      <c r="XB553">
        <v>0</v>
      </c>
      <c r="XC553">
        <v>0</v>
      </c>
      <c r="XD553">
        <v>0</v>
      </c>
      <c r="XE553">
        <v>0</v>
      </c>
      <c r="XF553">
        <v>0</v>
      </c>
      <c r="XG553">
        <v>0</v>
      </c>
      <c r="XH553">
        <v>0</v>
      </c>
      <c r="XI553">
        <v>0</v>
      </c>
      <c r="XJ553">
        <v>0</v>
      </c>
      <c r="XK553">
        <v>0</v>
      </c>
      <c r="XL553">
        <v>0</v>
      </c>
      <c r="XM553">
        <v>0</v>
      </c>
      <c r="XN553">
        <v>0</v>
      </c>
      <c r="XO553">
        <v>0</v>
      </c>
      <c r="XP553">
        <v>0</v>
      </c>
      <c r="XQ553">
        <v>0</v>
      </c>
      <c r="XR553">
        <v>0</v>
      </c>
      <c r="XS553">
        <v>0</v>
      </c>
      <c r="XT553">
        <v>0</v>
      </c>
      <c r="XU553">
        <v>0</v>
      </c>
      <c r="XV553">
        <v>0</v>
      </c>
      <c r="XW553">
        <v>0</v>
      </c>
      <c r="XX553">
        <v>0</v>
      </c>
      <c r="XY553">
        <v>0</v>
      </c>
      <c r="XZ553">
        <v>0</v>
      </c>
      <c r="YA553">
        <v>0</v>
      </c>
      <c r="YB553">
        <v>0</v>
      </c>
      <c r="YC553">
        <v>0</v>
      </c>
      <c r="YD553">
        <v>0</v>
      </c>
      <c r="YE553">
        <v>0</v>
      </c>
      <c r="YF553">
        <v>0</v>
      </c>
      <c r="YG553">
        <v>0</v>
      </c>
      <c r="YH553">
        <v>0</v>
      </c>
      <c r="YI553">
        <v>0</v>
      </c>
      <c r="YJ553">
        <v>0</v>
      </c>
      <c r="YK553">
        <v>0</v>
      </c>
      <c r="YL553">
        <v>0</v>
      </c>
      <c r="YM553">
        <v>0</v>
      </c>
      <c r="YN553">
        <v>0</v>
      </c>
      <c r="YO553">
        <v>0</v>
      </c>
      <c r="YP553">
        <v>0</v>
      </c>
      <c r="YQ553">
        <v>0</v>
      </c>
      <c r="YR553">
        <v>0</v>
      </c>
      <c r="YS553">
        <v>0</v>
      </c>
      <c r="YT553">
        <v>0</v>
      </c>
      <c r="YU553">
        <v>0</v>
      </c>
      <c r="YV553">
        <v>0</v>
      </c>
      <c r="YW553">
        <v>0</v>
      </c>
      <c r="YX553">
        <v>0</v>
      </c>
      <c r="YY553">
        <v>0</v>
      </c>
      <c r="YZ553">
        <v>0</v>
      </c>
      <c r="ZA553">
        <v>0</v>
      </c>
      <c r="ZB553">
        <v>0</v>
      </c>
      <c r="ZC553">
        <v>0</v>
      </c>
      <c r="ZD553">
        <v>0</v>
      </c>
      <c r="ZE553">
        <v>0</v>
      </c>
      <c r="ZF553">
        <v>0</v>
      </c>
      <c r="ZG553">
        <v>0</v>
      </c>
      <c r="ZH553">
        <v>0</v>
      </c>
      <c r="ZI553">
        <v>0</v>
      </c>
      <c r="ZJ553">
        <v>0</v>
      </c>
      <c r="ZK553">
        <v>0</v>
      </c>
      <c r="ZL553">
        <v>0</v>
      </c>
      <c r="ZM553">
        <v>0</v>
      </c>
      <c r="ZN553">
        <v>0</v>
      </c>
      <c r="ZO553">
        <v>0</v>
      </c>
      <c r="ZP553">
        <v>0</v>
      </c>
      <c r="ZQ553">
        <v>0</v>
      </c>
      <c r="ZR553">
        <v>0</v>
      </c>
      <c r="ZS553">
        <v>0</v>
      </c>
      <c r="ZT553">
        <v>0</v>
      </c>
      <c r="ZU553">
        <v>0</v>
      </c>
      <c r="ZV553">
        <v>0</v>
      </c>
      <c r="ZW553">
        <v>0</v>
      </c>
      <c r="ZX553">
        <v>0</v>
      </c>
      <c r="ZY553">
        <v>0</v>
      </c>
      <c r="ZZ553">
        <v>0</v>
      </c>
      <c r="AAA553">
        <v>0</v>
      </c>
      <c r="AAB553">
        <v>0</v>
      </c>
      <c r="AAC553">
        <v>0</v>
      </c>
      <c r="AAD553">
        <v>0</v>
      </c>
      <c r="AAE553">
        <v>0</v>
      </c>
      <c r="AAF553">
        <v>0</v>
      </c>
      <c r="AAG553">
        <v>0</v>
      </c>
      <c r="AAH553">
        <v>0</v>
      </c>
      <c r="AAI553">
        <v>0</v>
      </c>
      <c r="AAJ553">
        <v>0</v>
      </c>
      <c r="AAK553">
        <v>0</v>
      </c>
      <c r="AAL553">
        <v>0</v>
      </c>
      <c r="AAM553">
        <v>0</v>
      </c>
      <c r="AAN553">
        <v>0</v>
      </c>
      <c r="AAO553">
        <v>0</v>
      </c>
      <c r="AAP553">
        <v>0</v>
      </c>
      <c r="AAQ553">
        <v>0</v>
      </c>
      <c r="AAR553">
        <v>0</v>
      </c>
      <c r="AAS553">
        <v>0</v>
      </c>
      <c r="AAT553">
        <v>0</v>
      </c>
      <c r="AAU553">
        <v>0</v>
      </c>
      <c r="AAV553">
        <v>0</v>
      </c>
      <c r="AAW553">
        <v>0</v>
      </c>
      <c r="AAX553">
        <v>0</v>
      </c>
      <c r="AAY553">
        <v>0</v>
      </c>
      <c r="AAZ553">
        <v>0</v>
      </c>
      <c r="ABA553">
        <v>0</v>
      </c>
      <c r="ABB553">
        <v>0</v>
      </c>
      <c r="ABC553">
        <v>0</v>
      </c>
      <c r="ABD553">
        <v>0</v>
      </c>
      <c r="ABE553">
        <v>0</v>
      </c>
      <c r="ABF553">
        <v>0</v>
      </c>
      <c r="ABG553">
        <v>0</v>
      </c>
      <c r="ABH553">
        <v>0</v>
      </c>
      <c r="ABI553">
        <v>0</v>
      </c>
      <c r="ABJ553">
        <v>0</v>
      </c>
      <c r="ABK553">
        <v>0</v>
      </c>
      <c r="ABL553">
        <v>0</v>
      </c>
      <c r="ABM553">
        <v>0</v>
      </c>
      <c r="ABN553">
        <v>0</v>
      </c>
      <c r="ABO553">
        <v>0</v>
      </c>
      <c r="ABP553">
        <v>0</v>
      </c>
      <c r="ABQ553">
        <v>0</v>
      </c>
      <c r="ABR553">
        <v>0</v>
      </c>
      <c r="ABS553">
        <v>0</v>
      </c>
      <c r="ABT553">
        <v>0</v>
      </c>
      <c r="ABU553">
        <v>0</v>
      </c>
      <c r="ABV553">
        <v>0</v>
      </c>
      <c r="ABW553">
        <v>0</v>
      </c>
      <c r="ABX553">
        <v>0</v>
      </c>
      <c r="ABY553">
        <v>0</v>
      </c>
      <c r="ABZ553">
        <v>0</v>
      </c>
      <c r="ACA553">
        <v>0</v>
      </c>
    </row>
    <row r="554" spans="1:755" x14ac:dyDescent="0.35">
      <c r="A554" s="1" t="s">
        <v>1306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1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-1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0</v>
      </c>
      <c r="QZ554">
        <v>0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0</v>
      </c>
      <c r="SS554">
        <v>0</v>
      </c>
      <c r="ST554">
        <v>0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</v>
      </c>
      <c r="TH554">
        <v>0</v>
      </c>
      <c r="TI554">
        <v>0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0</v>
      </c>
      <c r="TY554">
        <v>0</v>
      </c>
      <c r="TZ554">
        <v>0</v>
      </c>
      <c r="UA554">
        <v>0</v>
      </c>
      <c r="UB554">
        <v>0</v>
      </c>
      <c r="UC554">
        <v>0</v>
      </c>
      <c r="UD554">
        <v>0</v>
      </c>
      <c r="UE554">
        <v>0</v>
      </c>
      <c r="UF554">
        <v>0</v>
      </c>
      <c r="UG554">
        <v>0</v>
      </c>
      <c r="UH554">
        <v>0</v>
      </c>
      <c r="UI554">
        <v>0</v>
      </c>
      <c r="UJ554">
        <v>0</v>
      </c>
      <c r="UK554">
        <v>0</v>
      </c>
      <c r="UL554">
        <v>0</v>
      </c>
      <c r="UM554">
        <v>0</v>
      </c>
      <c r="UN554">
        <v>0</v>
      </c>
      <c r="UO554">
        <v>0</v>
      </c>
      <c r="UP554">
        <v>0</v>
      </c>
      <c r="UQ554">
        <v>0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0</v>
      </c>
      <c r="VA554">
        <v>0</v>
      </c>
      <c r="VB554">
        <v>0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0</v>
      </c>
      <c r="VR554">
        <v>0</v>
      </c>
      <c r="VS554">
        <v>0</v>
      </c>
      <c r="VT554">
        <v>0</v>
      </c>
      <c r="VU554">
        <v>0</v>
      </c>
      <c r="VV554">
        <v>0</v>
      </c>
      <c r="VW554">
        <v>0</v>
      </c>
      <c r="VX554">
        <v>0</v>
      </c>
      <c r="VY554">
        <v>0</v>
      </c>
      <c r="VZ554">
        <v>0</v>
      </c>
      <c r="WA554">
        <v>0</v>
      </c>
      <c r="WB554">
        <v>0</v>
      </c>
      <c r="WC554">
        <v>0</v>
      </c>
      <c r="WD554">
        <v>0</v>
      </c>
      <c r="WE554">
        <v>0</v>
      </c>
      <c r="WF554">
        <v>0</v>
      </c>
      <c r="WG554">
        <v>0</v>
      </c>
      <c r="WH554">
        <v>0</v>
      </c>
      <c r="WI554">
        <v>0</v>
      </c>
      <c r="WJ554">
        <v>0</v>
      </c>
      <c r="WK554">
        <v>0</v>
      </c>
      <c r="WL554">
        <v>0</v>
      </c>
      <c r="WM554">
        <v>0</v>
      </c>
      <c r="WN554">
        <v>0</v>
      </c>
      <c r="WO554">
        <v>0</v>
      </c>
      <c r="WP554">
        <v>0</v>
      </c>
      <c r="WQ554">
        <v>0</v>
      </c>
      <c r="WR554">
        <v>0</v>
      </c>
      <c r="WS554">
        <v>0</v>
      </c>
      <c r="WT554">
        <v>0</v>
      </c>
      <c r="WU554">
        <v>0</v>
      </c>
      <c r="WV554">
        <v>0</v>
      </c>
      <c r="WW554">
        <v>0</v>
      </c>
      <c r="WX554">
        <v>0</v>
      </c>
      <c r="WY554">
        <v>0</v>
      </c>
      <c r="WZ554">
        <v>0</v>
      </c>
      <c r="XA554">
        <v>0</v>
      </c>
      <c r="XB554">
        <v>0</v>
      </c>
      <c r="XC554">
        <v>0</v>
      </c>
      <c r="XD554">
        <v>0</v>
      </c>
      <c r="XE554">
        <v>0</v>
      </c>
      <c r="XF554">
        <v>0</v>
      </c>
      <c r="XG554">
        <v>0</v>
      </c>
      <c r="XH554">
        <v>0</v>
      </c>
      <c r="XI554">
        <v>0</v>
      </c>
      <c r="XJ554">
        <v>0</v>
      </c>
      <c r="XK554">
        <v>0</v>
      </c>
      <c r="XL554">
        <v>0</v>
      </c>
      <c r="XM554">
        <v>0</v>
      </c>
      <c r="XN554">
        <v>0</v>
      </c>
      <c r="XO554">
        <v>0</v>
      </c>
      <c r="XP554">
        <v>0</v>
      </c>
      <c r="XQ554">
        <v>0</v>
      </c>
      <c r="XR554">
        <v>0</v>
      </c>
      <c r="XS554">
        <v>0</v>
      </c>
      <c r="XT554">
        <v>0</v>
      </c>
      <c r="XU554">
        <v>0</v>
      </c>
      <c r="XV554">
        <v>0</v>
      </c>
      <c r="XW554">
        <v>0</v>
      </c>
      <c r="XX554">
        <v>0</v>
      </c>
      <c r="XY554">
        <v>0</v>
      </c>
      <c r="XZ554">
        <v>0</v>
      </c>
      <c r="YA554">
        <v>0</v>
      </c>
      <c r="YB554">
        <v>0</v>
      </c>
      <c r="YC554">
        <v>0</v>
      </c>
      <c r="YD554">
        <v>0</v>
      </c>
      <c r="YE554">
        <v>0</v>
      </c>
      <c r="YF554">
        <v>0</v>
      </c>
      <c r="YG554">
        <v>0</v>
      </c>
      <c r="YH554">
        <v>0</v>
      </c>
      <c r="YI554">
        <v>0</v>
      </c>
      <c r="YJ554">
        <v>0</v>
      </c>
      <c r="YK554">
        <v>0</v>
      </c>
      <c r="YL554">
        <v>0</v>
      </c>
      <c r="YM554">
        <v>0</v>
      </c>
      <c r="YN554">
        <v>0</v>
      </c>
      <c r="YO554">
        <v>0</v>
      </c>
      <c r="YP554">
        <v>0</v>
      </c>
      <c r="YQ554">
        <v>0</v>
      </c>
      <c r="YR554">
        <v>0</v>
      </c>
      <c r="YS554">
        <v>0</v>
      </c>
      <c r="YT554">
        <v>0</v>
      </c>
      <c r="YU554">
        <v>0</v>
      </c>
      <c r="YV554">
        <v>0</v>
      </c>
      <c r="YW554">
        <v>0</v>
      </c>
      <c r="YX554">
        <v>0</v>
      </c>
      <c r="YY554">
        <v>0</v>
      </c>
      <c r="YZ554">
        <v>0</v>
      </c>
      <c r="ZA554">
        <v>0</v>
      </c>
      <c r="ZB554">
        <v>0</v>
      </c>
      <c r="ZC554">
        <v>0</v>
      </c>
      <c r="ZD554">
        <v>0</v>
      </c>
      <c r="ZE554">
        <v>0</v>
      </c>
      <c r="ZF554">
        <v>0</v>
      </c>
      <c r="ZG554">
        <v>0</v>
      </c>
      <c r="ZH554">
        <v>0</v>
      </c>
      <c r="ZI554">
        <v>0</v>
      </c>
      <c r="ZJ554">
        <v>0</v>
      </c>
      <c r="ZK554">
        <v>0</v>
      </c>
      <c r="ZL554">
        <v>0</v>
      </c>
      <c r="ZM554">
        <v>0</v>
      </c>
      <c r="ZN554">
        <v>0</v>
      </c>
      <c r="ZO554">
        <v>0</v>
      </c>
      <c r="ZP554">
        <v>0</v>
      </c>
      <c r="ZQ554">
        <v>0</v>
      </c>
      <c r="ZR554">
        <v>0</v>
      </c>
      <c r="ZS554">
        <v>0</v>
      </c>
      <c r="ZT554">
        <v>0</v>
      </c>
      <c r="ZU554">
        <v>0</v>
      </c>
      <c r="ZV554">
        <v>0</v>
      </c>
      <c r="ZW554">
        <v>0</v>
      </c>
      <c r="ZX554">
        <v>0</v>
      </c>
      <c r="ZY554">
        <v>0</v>
      </c>
      <c r="ZZ554">
        <v>0</v>
      </c>
      <c r="AAA554">
        <v>0</v>
      </c>
      <c r="AAB554">
        <v>0</v>
      </c>
      <c r="AAC554">
        <v>0</v>
      </c>
      <c r="AAD554">
        <v>0</v>
      </c>
      <c r="AAE554">
        <v>0</v>
      </c>
      <c r="AAF554">
        <v>0</v>
      </c>
      <c r="AAG554">
        <v>0</v>
      </c>
      <c r="AAH554">
        <v>0</v>
      </c>
      <c r="AAI554">
        <v>0</v>
      </c>
      <c r="AAJ554">
        <v>0</v>
      </c>
      <c r="AAK554">
        <v>0</v>
      </c>
      <c r="AAL554">
        <v>0</v>
      </c>
      <c r="AAM554">
        <v>0</v>
      </c>
      <c r="AAN554">
        <v>0</v>
      </c>
      <c r="AAO554">
        <v>0</v>
      </c>
      <c r="AAP554">
        <v>0</v>
      </c>
      <c r="AAQ554">
        <v>0</v>
      </c>
      <c r="AAR554">
        <v>0</v>
      </c>
      <c r="AAS554">
        <v>0</v>
      </c>
      <c r="AAT554">
        <v>0</v>
      </c>
      <c r="AAU554">
        <v>0</v>
      </c>
      <c r="AAV554">
        <v>0</v>
      </c>
      <c r="AAW554">
        <v>0</v>
      </c>
      <c r="AAX554">
        <v>0</v>
      </c>
      <c r="AAY554">
        <v>0</v>
      </c>
      <c r="AAZ554">
        <v>0</v>
      </c>
      <c r="ABA554">
        <v>0</v>
      </c>
      <c r="ABB554">
        <v>0</v>
      </c>
      <c r="ABC554">
        <v>0</v>
      </c>
      <c r="ABD554">
        <v>0</v>
      </c>
      <c r="ABE554">
        <v>0</v>
      </c>
      <c r="ABF554">
        <v>0</v>
      </c>
      <c r="ABG554">
        <v>0</v>
      </c>
      <c r="ABH554">
        <v>0</v>
      </c>
      <c r="ABI554">
        <v>0</v>
      </c>
      <c r="ABJ554">
        <v>0</v>
      </c>
      <c r="ABK554">
        <v>0</v>
      </c>
      <c r="ABL554">
        <v>0</v>
      </c>
      <c r="ABM554">
        <v>0</v>
      </c>
      <c r="ABN554">
        <v>0</v>
      </c>
      <c r="ABO554">
        <v>0</v>
      </c>
      <c r="ABP554">
        <v>0</v>
      </c>
      <c r="ABQ554">
        <v>0</v>
      </c>
      <c r="ABR554">
        <v>0</v>
      </c>
      <c r="ABS554">
        <v>0</v>
      </c>
      <c r="ABT554">
        <v>0</v>
      </c>
      <c r="ABU554">
        <v>0</v>
      </c>
      <c r="ABV554">
        <v>0</v>
      </c>
      <c r="ABW554">
        <v>0</v>
      </c>
      <c r="ABX554">
        <v>0</v>
      </c>
      <c r="ABY554">
        <v>0</v>
      </c>
      <c r="ABZ554">
        <v>0</v>
      </c>
      <c r="ACA554">
        <v>0</v>
      </c>
    </row>
    <row r="555" spans="1:755" x14ac:dyDescent="0.35">
      <c r="A555" s="1" t="s">
        <v>1307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-1.0000000000000001E-5</v>
      </c>
      <c r="U555">
        <v>0</v>
      </c>
      <c r="V555">
        <v>-1.0000000000000001E-5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1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1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1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-1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1</v>
      </c>
      <c r="KJ555">
        <v>0</v>
      </c>
      <c r="KK555">
        <v>0</v>
      </c>
      <c r="KL555">
        <v>-1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1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0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0</v>
      </c>
      <c r="QU555">
        <v>0</v>
      </c>
      <c r="QV555">
        <v>0</v>
      </c>
      <c r="QW555">
        <v>0</v>
      </c>
      <c r="QX555">
        <v>0</v>
      </c>
      <c r="QY555">
        <v>0</v>
      </c>
      <c r="QZ555">
        <v>0</v>
      </c>
      <c r="RA555">
        <v>0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</v>
      </c>
      <c r="RO555">
        <v>0</v>
      </c>
      <c r="RP555">
        <v>0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</v>
      </c>
      <c r="SS555">
        <v>0</v>
      </c>
      <c r="ST555">
        <v>0</v>
      </c>
      <c r="SU555">
        <v>0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0</v>
      </c>
      <c r="TF555">
        <v>0</v>
      </c>
      <c r="TG555">
        <v>0</v>
      </c>
      <c r="TH555">
        <v>0</v>
      </c>
      <c r="TI555">
        <v>0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</v>
      </c>
      <c r="TW555">
        <v>0</v>
      </c>
      <c r="TX555">
        <v>0</v>
      </c>
      <c r="TY555">
        <v>0</v>
      </c>
      <c r="TZ555">
        <v>0</v>
      </c>
      <c r="UA555">
        <v>0</v>
      </c>
      <c r="UB555">
        <v>0</v>
      </c>
      <c r="UC555">
        <v>0</v>
      </c>
      <c r="UD555">
        <v>0</v>
      </c>
      <c r="UE555">
        <v>0</v>
      </c>
      <c r="UF555">
        <v>0</v>
      </c>
      <c r="UG555">
        <v>0</v>
      </c>
      <c r="UH555">
        <v>0</v>
      </c>
      <c r="UI555">
        <v>0</v>
      </c>
      <c r="UJ555">
        <v>0</v>
      </c>
      <c r="UK555">
        <v>0</v>
      </c>
      <c r="UL555">
        <v>0</v>
      </c>
      <c r="UM555">
        <v>0</v>
      </c>
      <c r="UN555">
        <v>0</v>
      </c>
      <c r="UO555">
        <v>0</v>
      </c>
      <c r="UP555">
        <v>0</v>
      </c>
      <c r="UQ555">
        <v>0</v>
      </c>
      <c r="UR555">
        <v>0</v>
      </c>
      <c r="US555">
        <v>0</v>
      </c>
      <c r="UT555">
        <v>0</v>
      </c>
      <c r="UU555">
        <v>0</v>
      </c>
      <c r="UV555">
        <v>0</v>
      </c>
      <c r="UW555">
        <v>0</v>
      </c>
      <c r="UX555">
        <v>0</v>
      </c>
      <c r="UY555">
        <v>0</v>
      </c>
      <c r="UZ555">
        <v>0</v>
      </c>
      <c r="VA555">
        <v>0</v>
      </c>
      <c r="VB555">
        <v>0</v>
      </c>
      <c r="VC555">
        <v>0</v>
      </c>
      <c r="VD555">
        <v>0</v>
      </c>
      <c r="VE555">
        <v>0</v>
      </c>
      <c r="VF555">
        <v>0</v>
      </c>
      <c r="VG555">
        <v>0</v>
      </c>
      <c r="VH555">
        <v>0</v>
      </c>
      <c r="VI555">
        <v>0</v>
      </c>
      <c r="VJ555">
        <v>0</v>
      </c>
      <c r="VK555">
        <v>0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0</v>
      </c>
      <c r="VR555">
        <v>0</v>
      </c>
      <c r="VS555">
        <v>0</v>
      </c>
      <c r="VT555">
        <v>0</v>
      </c>
      <c r="VU555">
        <v>0</v>
      </c>
      <c r="VV555">
        <v>0</v>
      </c>
      <c r="VW555">
        <v>0</v>
      </c>
      <c r="VX555">
        <v>0</v>
      </c>
      <c r="VY555">
        <v>0</v>
      </c>
      <c r="VZ555">
        <v>0</v>
      </c>
      <c r="WA555">
        <v>0</v>
      </c>
      <c r="WB555">
        <v>0</v>
      </c>
      <c r="WC555">
        <v>0</v>
      </c>
      <c r="WD555">
        <v>0</v>
      </c>
      <c r="WE555">
        <v>0</v>
      </c>
      <c r="WF555">
        <v>0</v>
      </c>
      <c r="WG555">
        <v>0</v>
      </c>
      <c r="WH555">
        <v>0</v>
      </c>
      <c r="WI555">
        <v>0</v>
      </c>
      <c r="WJ555">
        <v>0</v>
      </c>
      <c r="WK555">
        <v>0</v>
      </c>
      <c r="WL555">
        <v>0</v>
      </c>
      <c r="WM555">
        <v>0</v>
      </c>
      <c r="WN555">
        <v>0</v>
      </c>
      <c r="WO555">
        <v>0</v>
      </c>
      <c r="WP555">
        <v>0</v>
      </c>
      <c r="WQ555">
        <v>0</v>
      </c>
      <c r="WR555">
        <v>0</v>
      </c>
      <c r="WS555">
        <v>0</v>
      </c>
      <c r="WT555">
        <v>0</v>
      </c>
      <c r="WU555">
        <v>0</v>
      </c>
      <c r="WV555">
        <v>0</v>
      </c>
      <c r="WW555">
        <v>0</v>
      </c>
      <c r="WX555">
        <v>0</v>
      </c>
      <c r="WY555">
        <v>0</v>
      </c>
      <c r="WZ555">
        <v>0</v>
      </c>
      <c r="XA555">
        <v>0</v>
      </c>
      <c r="XB555">
        <v>0</v>
      </c>
      <c r="XC555">
        <v>0</v>
      </c>
      <c r="XD555">
        <v>0</v>
      </c>
      <c r="XE555">
        <v>0</v>
      </c>
      <c r="XF555">
        <v>0</v>
      </c>
      <c r="XG555">
        <v>0</v>
      </c>
      <c r="XH555">
        <v>0</v>
      </c>
      <c r="XI555">
        <v>0</v>
      </c>
      <c r="XJ555">
        <v>0</v>
      </c>
      <c r="XK555">
        <v>0</v>
      </c>
      <c r="XL555">
        <v>0</v>
      </c>
      <c r="XM555">
        <v>0</v>
      </c>
      <c r="XN555">
        <v>-1</v>
      </c>
      <c r="XO555">
        <v>0</v>
      </c>
      <c r="XP555">
        <v>0</v>
      </c>
      <c r="XQ555">
        <v>0</v>
      </c>
      <c r="XR555">
        <v>0</v>
      </c>
      <c r="XS555">
        <v>0</v>
      </c>
      <c r="XT555">
        <v>0</v>
      </c>
      <c r="XU555">
        <v>0</v>
      </c>
      <c r="XV555">
        <v>0</v>
      </c>
      <c r="XW555">
        <v>0</v>
      </c>
      <c r="XX555">
        <v>0</v>
      </c>
      <c r="XY555">
        <v>0</v>
      </c>
      <c r="XZ555">
        <v>0</v>
      </c>
      <c r="YA555">
        <v>0</v>
      </c>
      <c r="YB555">
        <v>0</v>
      </c>
      <c r="YC555">
        <v>0</v>
      </c>
      <c r="YD555">
        <v>0</v>
      </c>
      <c r="YE555">
        <v>0</v>
      </c>
      <c r="YF555">
        <v>0</v>
      </c>
      <c r="YG555">
        <v>0</v>
      </c>
      <c r="YH555">
        <v>0</v>
      </c>
      <c r="YI555">
        <v>0</v>
      </c>
      <c r="YJ555">
        <v>0</v>
      </c>
      <c r="YK555">
        <v>0</v>
      </c>
      <c r="YL555">
        <v>0</v>
      </c>
      <c r="YM555">
        <v>0</v>
      </c>
      <c r="YN555">
        <v>0</v>
      </c>
      <c r="YO555">
        <v>0</v>
      </c>
      <c r="YP555">
        <v>0</v>
      </c>
      <c r="YQ555">
        <v>0</v>
      </c>
      <c r="YR555">
        <v>0</v>
      </c>
      <c r="YS555">
        <v>0</v>
      </c>
      <c r="YT555">
        <v>0</v>
      </c>
      <c r="YU555">
        <v>0</v>
      </c>
      <c r="YV555">
        <v>0</v>
      </c>
      <c r="YW555">
        <v>0</v>
      </c>
      <c r="YX555">
        <v>0</v>
      </c>
      <c r="YY555">
        <v>0</v>
      </c>
      <c r="YZ555">
        <v>0</v>
      </c>
      <c r="ZA555">
        <v>0</v>
      </c>
      <c r="ZB555">
        <v>0</v>
      </c>
      <c r="ZC555">
        <v>0</v>
      </c>
      <c r="ZD555">
        <v>0</v>
      </c>
      <c r="ZE555">
        <v>0</v>
      </c>
      <c r="ZF555">
        <v>0</v>
      </c>
      <c r="ZG555">
        <v>0</v>
      </c>
      <c r="ZH555">
        <v>0</v>
      </c>
      <c r="ZI555">
        <v>0</v>
      </c>
      <c r="ZJ555">
        <v>0</v>
      </c>
      <c r="ZK555">
        <v>0</v>
      </c>
      <c r="ZL555">
        <v>0</v>
      </c>
      <c r="ZM555">
        <v>0</v>
      </c>
      <c r="ZN555">
        <v>0</v>
      </c>
      <c r="ZO555">
        <v>0</v>
      </c>
      <c r="ZP555">
        <v>0</v>
      </c>
      <c r="ZQ555">
        <v>0</v>
      </c>
      <c r="ZR555">
        <v>0</v>
      </c>
      <c r="ZS555">
        <v>0</v>
      </c>
      <c r="ZT555">
        <v>0</v>
      </c>
      <c r="ZU555">
        <v>0</v>
      </c>
      <c r="ZV555">
        <v>0</v>
      </c>
      <c r="ZW555">
        <v>0</v>
      </c>
      <c r="ZX555">
        <v>0</v>
      </c>
      <c r="ZY555">
        <v>0</v>
      </c>
      <c r="ZZ555">
        <v>0</v>
      </c>
      <c r="AAA555">
        <v>0</v>
      </c>
      <c r="AAB555">
        <v>0</v>
      </c>
      <c r="AAC555">
        <v>0</v>
      </c>
      <c r="AAD555">
        <v>0</v>
      </c>
      <c r="AAE555">
        <v>0</v>
      </c>
      <c r="AAF555">
        <v>0</v>
      </c>
      <c r="AAG555">
        <v>0</v>
      </c>
      <c r="AAH555">
        <v>0</v>
      </c>
      <c r="AAI555">
        <v>0</v>
      </c>
      <c r="AAJ555">
        <v>0</v>
      </c>
      <c r="AAK555">
        <v>0</v>
      </c>
      <c r="AAL555">
        <v>0</v>
      </c>
      <c r="AAM555">
        <v>0</v>
      </c>
      <c r="AAN555">
        <v>0</v>
      </c>
      <c r="AAO555">
        <v>0</v>
      </c>
      <c r="AAP555">
        <v>0</v>
      </c>
      <c r="AAQ555">
        <v>0</v>
      </c>
      <c r="AAR555">
        <v>0</v>
      </c>
      <c r="AAS555">
        <v>0</v>
      </c>
      <c r="AAT555">
        <v>0</v>
      </c>
      <c r="AAU555">
        <v>0</v>
      </c>
      <c r="AAV555">
        <v>0</v>
      </c>
      <c r="AAW555">
        <v>0</v>
      </c>
      <c r="AAX555">
        <v>0</v>
      </c>
      <c r="AAY555">
        <v>0</v>
      </c>
      <c r="AAZ555">
        <v>0</v>
      </c>
      <c r="ABA555">
        <v>0</v>
      </c>
      <c r="ABB555">
        <v>0</v>
      </c>
      <c r="ABC555">
        <v>0</v>
      </c>
      <c r="ABD555">
        <v>0</v>
      </c>
      <c r="ABE555">
        <v>0</v>
      </c>
      <c r="ABF555">
        <v>0</v>
      </c>
      <c r="ABG555">
        <v>0</v>
      </c>
      <c r="ABH555">
        <v>0</v>
      </c>
      <c r="ABI555">
        <v>0</v>
      </c>
      <c r="ABJ555">
        <v>0</v>
      </c>
      <c r="ABK555">
        <v>0</v>
      </c>
      <c r="ABL555">
        <v>0</v>
      </c>
      <c r="ABM555">
        <v>0</v>
      </c>
      <c r="ABN555">
        <v>0</v>
      </c>
      <c r="ABO555">
        <v>0</v>
      </c>
      <c r="ABP555">
        <v>0</v>
      </c>
      <c r="ABQ555">
        <v>0</v>
      </c>
      <c r="ABR555">
        <v>0</v>
      </c>
      <c r="ABS555">
        <v>0</v>
      </c>
      <c r="ABT555">
        <v>0</v>
      </c>
      <c r="ABU555">
        <v>0</v>
      </c>
      <c r="ABV555">
        <v>0</v>
      </c>
      <c r="ABW555">
        <v>0</v>
      </c>
      <c r="ABX555">
        <v>0</v>
      </c>
      <c r="ABY555">
        <v>0</v>
      </c>
      <c r="ABZ555">
        <v>0</v>
      </c>
      <c r="ACA555">
        <v>0</v>
      </c>
    </row>
    <row r="556" spans="1:755" x14ac:dyDescent="0.35">
      <c r="A556" s="1" t="s">
        <v>1308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0</v>
      </c>
      <c r="QZ556">
        <v>0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-1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-1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0</v>
      </c>
      <c r="SS556">
        <v>0</v>
      </c>
      <c r="ST556">
        <v>0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0</v>
      </c>
      <c r="TH556">
        <v>0</v>
      </c>
      <c r="TI556">
        <v>0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0</v>
      </c>
      <c r="TY556">
        <v>0</v>
      </c>
      <c r="TZ556">
        <v>0</v>
      </c>
      <c r="UA556">
        <v>0</v>
      </c>
      <c r="UB556">
        <v>0</v>
      </c>
      <c r="UC556">
        <v>0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0</v>
      </c>
      <c r="UJ556">
        <v>0</v>
      </c>
      <c r="UK556">
        <v>0</v>
      </c>
      <c r="UL556">
        <v>0</v>
      </c>
      <c r="UM556">
        <v>0</v>
      </c>
      <c r="UN556">
        <v>0</v>
      </c>
      <c r="UO556">
        <v>0</v>
      </c>
      <c r="UP556">
        <v>0</v>
      </c>
      <c r="UQ556">
        <v>0</v>
      </c>
      <c r="UR556">
        <v>0</v>
      </c>
      <c r="US556">
        <v>0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0</v>
      </c>
      <c r="VA556">
        <v>0</v>
      </c>
      <c r="VB556">
        <v>0</v>
      </c>
      <c r="VC556">
        <v>0</v>
      </c>
      <c r="VD556">
        <v>0</v>
      </c>
      <c r="VE556">
        <v>0</v>
      </c>
      <c r="VF556">
        <v>0</v>
      </c>
      <c r="VG556">
        <v>0</v>
      </c>
      <c r="VH556">
        <v>0</v>
      </c>
      <c r="VI556">
        <v>0</v>
      </c>
      <c r="VJ556">
        <v>0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0</v>
      </c>
      <c r="VR556">
        <v>0</v>
      </c>
      <c r="VS556">
        <v>0</v>
      </c>
      <c r="VT556">
        <v>0</v>
      </c>
      <c r="VU556">
        <v>0</v>
      </c>
      <c r="VV556">
        <v>0</v>
      </c>
      <c r="VW556">
        <v>0</v>
      </c>
      <c r="VX556">
        <v>0</v>
      </c>
      <c r="VY556">
        <v>0</v>
      </c>
      <c r="VZ556">
        <v>0</v>
      </c>
      <c r="WA556">
        <v>0</v>
      </c>
      <c r="WB556">
        <v>0</v>
      </c>
      <c r="WC556">
        <v>0</v>
      </c>
      <c r="WD556">
        <v>0</v>
      </c>
      <c r="WE556">
        <v>0</v>
      </c>
      <c r="WF556">
        <v>0</v>
      </c>
      <c r="WG556">
        <v>0</v>
      </c>
      <c r="WH556">
        <v>0</v>
      </c>
      <c r="WI556">
        <v>0</v>
      </c>
      <c r="WJ556">
        <v>0</v>
      </c>
      <c r="WK556">
        <v>0</v>
      </c>
      <c r="WL556">
        <v>0</v>
      </c>
      <c r="WM556">
        <v>0</v>
      </c>
      <c r="WN556">
        <v>0</v>
      </c>
      <c r="WO556">
        <v>0</v>
      </c>
      <c r="WP556">
        <v>0</v>
      </c>
      <c r="WQ556">
        <v>0</v>
      </c>
      <c r="WR556">
        <v>0</v>
      </c>
      <c r="WS556">
        <v>0</v>
      </c>
      <c r="WT556">
        <v>0</v>
      </c>
      <c r="WU556">
        <v>0</v>
      </c>
      <c r="WV556">
        <v>0</v>
      </c>
      <c r="WW556">
        <v>0</v>
      </c>
      <c r="WX556">
        <v>0</v>
      </c>
      <c r="WY556">
        <v>0</v>
      </c>
      <c r="WZ556">
        <v>0</v>
      </c>
      <c r="XA556">
        <v>0</v>
      </c>
      <c r="XB556">
        <v>0</v>
      </c>
      <c r="XC556">
        <v>0</v>
      </c>
      <c r="XD556">
        <v>0</v>
      </c>
      <c r="XE556">
        <v>0</v>
      </c>
      <c r="XF556">
        <v>0</v>
      </c>
      <c r="XG556">
        <v>0</v>
      </c>
      <c r="XH556">
        <v>0</v>
      </c>
      <c r="XI556">
        <v>0</v>
      </c>
      <c r="XJ556">
        <v>0</v>
      </c>
      <c r="XK556">
        <v>0</v>
      </c>
      <c r="XL556">
        <v>0</v>
      </c>
      <c r="XM556">
        <v>0</v>
      </c>
      <c r="XN556">
        <v>0</v>
      </c>
      <c r="XO556">
        <v>0</v>
      </c>
      <c r="XP556">
        <v>0</v>
      </c>
      <c r="XQ556">
        <v>0</v>
      </c>
      <c r="XR556">
        <v>0</v>
      </c>
      <c r="XS556">
        <v>0</v>
      </c>
      <c r="XT556">
        <v>0</v>
      </c>
      <c r="XU556">
        <v>0</v>
      </c>
      <c r="XV556">
        <v>0</v>
      </c>
      <c r="XW556">
        <v>0</v>
      </c>
      <c r="XX556">
        <v>0</v>
      </c>
      <c r="XY556">
        <v>0</v>
      </c>
      <c r="XZ556">
        <v>0</v>
      </c>
      <c r="YA556">
        <v>0</v>
      </c>
      <c r="YB556">
        <v>0</v>
      </c>
      <c r="YC556">
        <v>0</v>
      </c>
      <c r="YD556">
        <v>0</v>
      </c>
      <c r="YE556">
        <v>0</v>
      </c>
      <c r="YF556">
        <v>0</v>
      </c>
      <c r="YG556">
        <v>0</v>
      </c>
      <c r="YH556">
        <v>0</v>
      </c>
      <c r="YI556">
        <v>0</v>
      </c>
      <c r="YJ556">
        <v>0</v>
      </c>
      <c r="YK556">
        <v>0</v>
      </c>
      <c r="YL556">
        <v>0</v>
      </c>
      <c r="YM556">
        <v>0</v>
      </c>
      <c r="YN556">
        <v>0</v>
      </c>
      <c r="YO556">
        <v>0</v>
      </c>
      <c r="YP556">
        <v>0</v>
      </c>
      <c r="YQ556">
        <v>0</v>
      </c>
      <c r="YR556">
        <v>0</v>
      </c>
      <c r="YS556">
        <v>0</v>
      </c>
      <c r="YT556">
        <v>0</v>
      </c>
      <c r="YU556">
        <v>0</v>
      </c>
      <c r="YV556">
        <v>0</v>
      </c>
      <c r="YW556">
        <v>0</v>
      </c>
      <c r="YX556">
        <v>0</v>
      </c>
      <c r="YY556">
        <v>0</v>
      </c>
      <c r="YZ556">
        <v>0</v>
      </c>
      <c r="ZA556">
        <v>0</v>
      </c>
      <c r="ZB556">
        <v>0</v>
      </c>
      <c r="ZC556">
        <v>0</v>
      </c>
      <c r="ZD556">
        <v>0</v>
      </c>
      <c r="ZE556">
        <v>0</v>
      </c>
      <c r="ZF556">
        <v>0</v>
      </c>
      <c r="ZG556">
        <v>0</v>
      </c>
      <c r="ZH556">
        <v>0</v>
      </c>
      <c r="ZI556">
        <v>0</v>
      </c>
      <c r="ZJ556">
        <v>0</v>
      </c>
      <c r="ZK556">
        <v>0</v>
      </c>
      <c r="ZL556">
        <v>0</v>
      </c>
      <c r="ZM556">
        <v>0</v>
      </c>
      <c r="ZN556">
        <v>0</v>
      </c>
      <c r="ZO556">
        <v>0</v>
      </c>
      <c r="ZP556">
        <v>0</v>
      </c>
      <c r="ZQ556">
        <v>0</v>
      </c>
      <c r="ZR556">
        <v>0</v>
      </c>
      <c r="ZS556">
        <v>0</v>
      </c>
      <c r="ZT556">
        <v>0</v>
      </c>
      <c r="ZU556">
        <v>0</v>
      </c>
      <c r="ZV556">
        <v>0</v>
      </c>
      <c r="ZW556">
        <v>0</v>
      </c>
      <c r="ZX556">
        <v>0</v>
      </c>
      <c r="ZY556">
        <v>0</v>
      </c>
      <c r="ZZ556">
        <v>0</v>
      </c>
      <c r="AAA556">
        <v>0</v>
      </c>
      <c r="AAB556">
        <v>0</v>
      </c>
      <c r="AAC556">
        <v>0</v>
      </c>
      <c r="AAD556">
        <v>0</v>
      </c>
      <c r="AAE556">
        <v>0</v>
      </c>
      <c r="AAF556">
        <v>0</v>
      </c>
      <c r="AAG556">
        <v>0</v>
      </c>
      <c r="AAH556">
        <v>0</v>
      </c>
      <c r="AAI556">
        <v>0</v>
      </c>
      <c r="AAJ556">
        <v>0</v>
      </c>
      <c r="AAK556">
        <v>0</v>
      </c>
      <c r="AAL556">
        <v>0</v>
      </c>
      <c r="AAM556">
        <v>0</v>
      </c>
      <c r="AAN556">
        <v>0</v>
      </c>
      <c r="AAO556">
        <v>0</v>
      </c>
      <c r="AAP556">
        <v>0</v>
      </c>
      <c r="AAQ556">
        <v>0</v>
      </c>
      <c r="AAR556">
        <v>0</v>
      </c>
      <c r="AAS556">
        <v>0</v>
      </c>
      <c r="AAT556">
        <v>0</v>
      </c>
      <c r="AAU556">
        <v>0</v>
      </c>
      <c r="AAV556">
        <v>0</v>
      </c>
      <c r="AAW556">
        <v>0</v>
      </c>
      <c r="AAX556">
        <v>0</v>
      </c>
      <c r="AAY556">
        <v>0</v>
      </c>
      <c r="AAZ556">
        <v>0</v>
      </c>
      <c r="ABA556">
        <v>0</v>
      </c>
      <c r="ABB556">
        <v>0</v>
      </c>
      <c r="ABC556">
        <v>0</v>
      </c>
      <c r="ABD556">
        <v>0</v>
      </c>
      <c r="ABE556">
        <v>0</v>
      </c>
      <c r="ABF556">
        <v>0</v>
      </c>
      <c r="ABG556">
        <v>0</v>
      </c>
      <c r="ABH556">
        <v>0</v>
      </c>
      <c r="ABI556">
        <v>0</v>
      </c>
      <c r="ABJ556">
        <v>0</v>
      </c>
      <c r="ABK556">
        <v>0</v>
      </c>
      <c r="ABL556">
        <v>0</v>
      </c>
      <c r="ABM556">
        <v>0</v>
      </c>
      <c r="ABN556">
        <v>0</v>
      </c>
      <c r="ABO556">
        <v>0</v>
      </c>
      <c r="ABP556">
        <v>0</v>
      </c>
      <c r="ABQ556">
        <v>0</v>
      </c>
      <c r="ABR556">
        <v>0</v>
      </c>
      <c r="ABS556">
        <v>0</v>
      </c>
      <c r="ABT556">
        <v>0</v>
      </c>
      <c r="ABU556">
        <v>0</v>
      </c>
      <c r="ABV556">
        <v>0</v>
      </c>
      <c r="ABW556">
        <v>0</v>
      </c>
      <c r="ABX556">
        <v>0</v>
      </c>
      <c r="ABY556">
        <v>0</v>
      </c>
      <c r="ABZ556">
        <v>0</v>
      </c>
      <c r="ACA556">
        <v>0</v>
      </c>
    </row>
    <row r="557" spans="1:755" x14ac:dyDescent="0.35">
      <c r="A557" s="1" t="s">
        <v>1309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-1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6.0999999999999999E-2</v>
      </c>
      <c r="QH557">
        <v>5.8000000000000003E-2</v>
      </c>
      <c r="QI557">
        <v>0</v>
      </c>
      <c r="QJ557">
        <v>0</v>
      </c>
      <c r="QK557">
        <v>0</v>
      </c>
      <c r="QL557">
        <v>5.8000000000000003E-2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0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0</v>
      </c>
      <c r="RO557">
        <v>0</v>
      </c>
      <c r="RP557">
        <v>0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0</v>
      </c>
      <c r="SD557">
        <v>0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0</v>
      </c>
      <c r="SQ557">
        <v>0</v>
      </c>
      <c r="SR557">
        <v>0</v>
      </c>
      <c r="SS557">
        <v>0</v>
      </c>
      <c r="ST557">
        <v>0</v>
      </c>
      <c r="SU557">
        <v>0</v>
      </c>
      <c r="SV557">
        <v>0</v>
      </c>
      <c r="SW557">
        <v>0</v>
      </c>
      <c r="SX557">
        <v>0</v>
      </c>
      <c r="SY557">
        <v>0</v>
      </c>
      <c r="SZ557">
        <v>0</v>
      </c>
      <c r="TA557">
        <v>0</v>
      </c>
      <c r="TB557">
        <v>0</v>
      </c>
      <c r="TC557">
        <v>0</v>
      </c>
      <c r="TD557">
        <v>0</v>
      </c>
      <c r="TE557">
        <v>0</v>
      </c>
      <c r="TF557">
        <v>0</v>
      </c>
      <c r="TG557">
        <v>0</v>
      </c>
      <c r="TH557">
        <v>0</v>
      </c>
      <c r="TI557">
        <v>0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0</v>
      </c>
      <c r="TW557">
        <v>0</v>
      </c>
      <c r="TX557">
        <v>0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0</v>
      </c>
      <c r="UG557">
        <v>0</v>
      </c>
      <c r="UH557">
        <v>0</v>
      </c>
      <c r="UI557">
        <v>0</v>
      </c>
      <c r="UJ557">
        <v>0</v>
      </c>
      <c r="UK557">
        <v>0</v>
      </c>
      <c r="UL557">
        <v>0</v>
      </c>
      <c r="UM557">
        <v>0</v>
      </c>
      <c r="UN557">
        <v>0</v>
      </c>
      <c r="UO557">
        <v>0</v>
      </c>
      <c r="UP557">
        <v>0</v>
      </c>
      <c r="UQ557">
        <v>0</v>
      </c>
      <c r="UR557">
        <v>0</v>
      </c>
      <c r="US557">
        <v>0</v>
      </c>
      <c r="UT557">
        <v>0</v>
      </c>
      <c r="UU557">
        <v>0</v>
      </c>
      <c r="UV557">
        <v>0</v>
      </c>
      <c r="UW557">
        <v>0</v>
      </c>
      <c r="UX557">
        <v>0</v>
      </c>
      <c r="UY557">
        <v>0</v>
      </c>
      <c r="UZ557">
        <v>0</v>
      </c>
      <c r="VA557">
        <v>0</v>
      </c>
      <c r="VB557">
        <v>0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0</v>
      </c>
      <c r="VJ557">
        <v>0</v>
      </c>
      <c r="VK557">
        <v>0</v>
      </c>
      <c r="VL557">
        <v>0</v>
      </c>
      <c r="VM557">
        <v>0</v>
      </c>
      <c r="VN557">
        <v>0</v>
      </c>
      <c r="VO557">
        <v>0</v>
      </c>
      <c r="VP557">
        <v>0</v>
      </c>
      <c r="VQ557">
        <v>0</v>
      </c>
      <c r="VR557">
        <v>0</v>
      </c>
      <c r="VS557">
        <v>0</v>
      </c>
      <c r="VT557">
        <v>0</v>
      </c>
      <c r="VU557">
        <v>0</v>
      </c>
      <c r="VV557">
        <v>0</v>
      </c>
      <c r="VW557">
        <v>0</v>
      </c>
      <c r="VX557">
        <v>0</v>
      </c>
      <c r="VY557">
        <v>0</v>
      </c>
      <c r="VZ557">
        <v>0</v>
      </c>
      <c r="WA557">
        <v>0</v>
      </c>
      <c r="WB557">
        <v>0</v>
      </c>
      <c r="WC557">
        <v>0</v>
      </c>
      <c r="WD557">
        <v>0</v>
      </c>
      <c r="WE557">
        <v>0</v>
      </c>
      <c r="WF557">
        <v>0</v>
      </c>
      <c r="WG557">
        <v>0</v>
      </c>
      <c r="WH557">
        <v>0</v>
      </c>
      <c r="WI557">
        <v>0</v>
      </c>
      <c r="WJ557">
        <v>0</v>
      </c>
      <c r="WK557">
        <v>0</v>
      </c>
      <c r="WL557">
        <v>0</v>
      </c>
      <c r="WM557">
        <v>0</v>
      </c>
      <c r="WN557">
        <v>0</v>
      </c>
      <c r="WO557">
        <v>0</v>
      </c>
      <c r="WP557">
        <v>0</v>
      </c>
      <c r="WQ557">
        <v>0</v>
      </c>
      <c r="WR557">
        <v>0</v>
      </c>
      <c r="WS557">
        <v>0</v>
      </c>
      <c r="WT557">
        <v>0</v>
      </c>
      <c r="WU557">
        <v>0</v>
      </c>
      <c r="WV557">
        <v>0</v>
      </c>
      <c r="WW557">
        <v>0</v>
      </c>
      <c r="WX557">
        <v>0</v>
      </c>
      <c r="WY557">
        <v>0</v>
      </c>
      <c r="WZ557">
        <v>0</v>
      </c>
      <c r="XA557">
        <v>0</v>
      </c>
      <c r="XB557">
        <v>0</v>
      </c>
      <c r="XC557">
        <v>0</v>
      </c>
      <c r="XD557">
        <v>0</v>
      </c>
      <c r="XE557">
        <v>0</v>
      </c>
      <c r="XF557">
        <v>0</v>
      </c>
      <c r="XG557">
        <v>0</v>
      </c>
      <c r="XH557">
        <v>0</v>
      </c>
      <c r="XI557">
        <v>0</v>
      </c>
      <c r="XJ557">
        <v>0</v>
      </c>
      <c r="XK557">
        <v>0</v>
      </c>
      <c r="XL557">
        <v>0</v>
      </c>
      <c r="XM557">
        <v>0</v>
      </c>
      <c r="XN557">
        <v>0</v>
      </c>
      <c r="XO557">
        <v>0</v>
      </c>
      <c r="XP557">
        <v>0</v>
      </c>
      <c r="XQ557">
        <v>0</v>
      </c>
      <c r="XR557">
        <v>0</v>
      </c>
      <c r="XS557">
        <v>0</v>
      </c>
      <c r="XT557">
        <v>0</v>
      </c>
      <c r="XU557">
        <v>0</v>
      </c>
      <c r="XV557">
        <v>0</v>
      </c>
      <c r="XW557">
        <v>0</v>
      </c>
      <c r="XX557">
        <v>0</v>
      </c>
      <c r="XY557">
        <v>0</v>
      </c>
      <c r="XZ557">
        <v>0</v>
      </c>
      <c r="YA557">
        <v>0</v>
      </c>
      <c r="YB557">
        <v>0</v>
      </c>
      <c r="YC557">
        <v>0</v>
      </c>
      <c r="YD557">
        <v>0</v>
      </c>
      <c r="YE557">
        <v>0</v>
      </c>
      <c r="YF557">
        <v>0</v>
      </c>
      <c r="YG557">
        <v>0</v>
      </c>
      <c r="YH557">
        <v>0</v>
      </c>
      <c r="YI557">
        <v>0</v>
      </c>
      <c r="YJ557">
        <v>0</v>
      </c>
      <c r="YK557">
        <v>0</v>
      </c>
      <c r="YL557">
        <v>0</v>
      </c>
      <c r="YM557">
        <v>0</v>
      </c>
      <c r="YN557">
        <v>0</v>
      </c>
      <c r="YO557">
        <v>0</v>
      </c>
      <c r="YP557">
        <v>0</v>
      </c>
      <c r="YQ557">
        <v>0</v>
      </c>
      <c r="YR557">
        <v>0</v>
      </c>
      <c r="YS557">
        <v>0</v>
      </c>
      <c r="YT557">
        <v>0</v>
      </c>
      <c r="YU557">
        <v>0</v>
      </c>
      <c r="YV557">
        <v>0</v>
      </c>
      <c r="YW557">
        <v>0</v>
      </c>
      <c r="YX557">
        <v>0</v>
      </c>
      <c r="YY557">
        <v>0</v>
      </c>
      <c r="YZ557">
        <v>0</v>
      </c>
      <c r="ZA557">
        <v>0</v>
      </c>
      <c r="ZB557">
        <v>0</v>
      </c>
      <c r="ZC557">
        <v>0</v>
      </c>
      <c r="ZD557">
        <v>0</v>
      </c>
      <c r="ZE557">
        <v>0</v>
      </c>
      <c r="ZF557">
        <v>0</v>
      </c>
      <c r="ZG557">
        <v>0</v>
      </c>
      <c r="ZH557">
        <v>0</v>
      </c>
      <c r="ZI557">
        <v>0</v>
      </c>
      <c r="ZJ557">
        <v>0</v>
      </c>
      <c r="ZK557">
        <v>0</v>
      </c>
      <c r="ZL557">
        <v>0</v>
      </c>
      <c r="ZM557">
        <v>0</v>
      </c>
      <c r="ZN557">
        <v>0</v>
      </c>
      <c r="ZO557">
        <v>0</v>
      </c>
      <c r="ZP557">
        <v>0</v>
      </c>
      <c r="ZQ557">
        <v>0</v>
      </c>
      <c r="ZR557">
        <v>0</v>
      </c>
      <c r="ZS557">
        <v>0</v>
      </c>
      <c r="ZT557">
        <v>0</v>
      </c>
      <c r="ZU557">
        <v>0</v>
      </c>
      <c r="ZV557">
        <v>0</v>
      </c>
      <c r="ZW557">
        <v>0</v>
      </c>
      <c r="ZX557">
        <v>0</v>
      </c>
      <c r="ZY557">
        <v>0</v>
      </c>
      <c r="ZZ557">
        <v>0</v>
      </c>
      <c r="AAA557">
        <v>0</v>
      </c>
      <c r="AAB557">
        <v>0</v>
      </c>
      <c r="AAC557">
        <v>0</v>
      </c>
      <c r="AAD557">
        <v>0</v>
      </c>
      <c r="AAE557">
        <v>0</v>
      </c>
      <c r="AAF557">
        <v>0</v>
      </c>
      <c r="AAG557">
        <v>0</v>
      </c>
      <c r="AAH557">
        <v>0</v>
      </c>
      <c r="AAI557">
        <v>0</v>
      </c>
      <c r="AAJ557">
        <v>0</v>
      </c>
      <c r="AAK557">
        <v>0</v>
      </c>
      <c r="AAL557">
        <v>0</v>
      </c>
      <c r="AAM557">
        <v>0</v>
      </c>
      <c r="AAN557">
        <v>0</v>
      </c>
      <c r="AAO557">
        <v>0</v>
      </c>
      <c r="AAP557">
        <v>0</v>
      </c>
      <c r="AAQ557">
        <v>0</v>
      </c>
      <c r="AAR557">
        <v>0</v>
      </c>
      <c r="AAS557">
        <v>0</v>
      </c>
      <c r="AAT557">
        <v>0</v>
      </c>
      <c r="AAU557">
        <v>0</v>
      </c>
      <c r="AAV557">
        <v>0</v>
      </c>
      <c r="AAW557">
        <v>0</v>
      </c>
      <c r="AAX557">
        <v>0</v>
      </c>
      <c r="AAY557">
        <v>0</v>
      </c>
      <c r="AAZ557">
        <v>0</v>
      </c>
      <c r="ABA557">
        <v>0</v>
      </c>
      <c r="ABB557">
        <v>0</v>
      </c>
      <c r="ABC557">
        <v>0</v>
      </c>
      <c r="ABD557">
        <v>0</v>
      </c>
      <c r="ABE557">
        <v>0</v>
      </c>
      <c r="ABF557">
        <v>0</v>
      </c>
      <c r="ABG557">
        <v>0</v>
      </c>
      <c r="ABH557">
        <v>0</v>
      </c>
      <c r="ABI557">
        <v>0</v>
      </c>
      <c r="ABJ557">
        <v>0</v>
      </c>
      <c r="ABK557">
        <v>0</v>
      </c>
      <c r="ABL557">
        <v>0</v>
      </c>
      <c r="ABM557">
        <v>0</v>
      </c>
      <c r="ABN557">
        <v>0</v>
      </c>
      <c r="ABO557">
        <v>0</v>
      </c>
      <c r="ABP557">
        <v>0</v>
      </c>
      <c r="ABQ557">
        <v>0</v>
      </c>
      <c r="ABR557">
        <v>0</v>
      </c>
      <c r="ABS557">
        <v>0</v>
      </c>
      <c r="ABT557">
        <v>0</v>
      </c>
      <c r="ABU557">
        <v>0</v>
      </c>
      <c r="ABV557">
        <v>0</v>
      </c>
      <c r="ABW557">
        <v>0</v>
      </c>
      <c r="ABX557">
        <v>0</v>
      </c>
      <c r="ABY557">
        <v>0</v>
      </c>
      <c r="ABZ557">
        <v>0</v>
      </c>
      <c r="ACA557">
        <v>0</v>
      </c>
    </row>
    <row r="558" spans="1:755" x14ac:dyDescent="0.35">
      <c r="A558" s="1" t="s">
        <v>1310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0</v>
      </c>
      <c r="QZ558">
        <v>0</v>
      </c>
      <c r="RA558">
        <v>0</v>
      </c>
      <c r="RB558">
        <v>0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0</v>
      </c>
      <c r="RO558">
        <v>0</v>
      </c>
      <c r="RP558">
        <v>0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0</v>
      </c>
      <c r="SB558">
        <v>0</v>
      </c>
      <c r="SC558">
        <v>0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0</v>
      </c>
      <c r="SQ558">
        <v>0</v>
      </c>
      <c r="SR558">
        <v>0</v>
      </c>
      <c r="SS558">
        <v>0</v>
      </c>
      <c r="ST558">
        <v>0</v>
      </c>
      <c r="SU558">
        <v>0</v>
      </c>
      <c r="SV558">
        <v>0</v>
      </c>
      <c r="SW558">
        <v>0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0</v>
      </c>
      <c r="TE558">
        <v>0</v>
      </c>
      <c r="TF558">
        <v>0</v>
      </c>
      <c r="TG558">
        <v>0</v>
      </c>
      <c r="TH558">
        <v>0</v>
      </c>
      <c r="TI558">
        <v>0</v>
      </c>
      <c r="TJ558">
        <v>0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0</v>
      </c>
      <c r="TW558">
        <v>0</v>
      </c>
      <c r="TX558">
        <v>0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0</v>
      </c>
      <c r="UI558">
        <v>0</v>
      </c>
      <c r="UJ558">
        <v>0</v>
      </c>
      <c r="UK558">
        <v>0</v>
      </c>
      <c r="UL558">
        <v>0</v>
      </c>
      <c r="UM558">
        <v>0</v>
      </c>
      <c r="UN558">
        <v>0</v>
      </c>
      <c r="UO558">
        <v>0</v>
      </c>
      <c r="UP558">
        <v>0</v>
      </c>
      <c r="UQ558">
        <v>0</v>
      </c>
      <c r="UR558">
        <v>0</v>
      </c>
      <c r="US558">
        <v>0</v>
      </c>
      <c r="UT558">
        <v>0</v>
      </c>
      <c r="UU558">
        <v>0</v>
      </c>
      <c r="UV558">
        <v>0</v>
      </c>
      <c r="UW558">
        <v>0</v>
      </c>
      <c r="UX558">
        <v>0</v>
      </c>
      <c r="UY558">
        <v>0</v>
      </c>
      <c r="UZ558">
        <v>0</v>
      </c>
      <c r="VA558">
        <v>0</v>
      </c>
      <c r="VB558">
        <v>0</v>
      </c>
      <c r="VC558">
        <v>0</v>
      </c>
      <c r="VD558">
        <v>0</v>
      </c>
      <c r="VE558">
        <v>0</v>
      </c>
      <c r="VF558">
        <v>0</v>
      </c>
      <c r="VG558">
        <v>0</v>
      </c>
      <c r="VH558">
        <v>0</v>
      </c>
      <c r="VI558">
        <v>0</v>
      </c>
      <c r="VJ558">
        <v>0</v>
      </c>
      <c r="VK558">
        <v>0</v>
      </c>
      <c r="VL558">
        <v>0</v>
      </c>
      <c r="VM558">
        <v>0</v>
      </c>
      <c r="VN558">
        <v>0</v>
      </c>
      <c r="VO558">
        <v>0</v>
      </c>
      <c r="VP558">
        <v>0</v>
      </c>
      <c r="VQ558">
        <v>0</v>
      </c>
      <c r="VR558">
        <v>0</v>
      </c>
      <c r="VS558">
        <v>0</v>
      </c>
      <c r="VT558">
        <v>0</v>
      </c>
      <c r="VU558">
        <v>0</v>
      </c>
      <c r="VV558">
        <v>0</v>
      </c>
      <c r="VW558">
        <v>0</v>
      </c>
      <c r="VX558">
        <v>0</v>
      </c>
      <c r="VY558">
        <v>0</v>
      </c>
      <c r="VZ558">
        <v>0</v>
      </c>
      <c r="WA558">
        <v>0</v>
      </c>
      <c r="WB558">
        <v>0</v>
      </c>
      <c r="WC558">
        <v>0</v>
      </c>
      <c r="WD558">
        <v>0</v>
      </c>
      <c r="WE558">
        <v>0</v>
      </c>
      <c r="WF558">
        <v>0</v>
      </c>
      <c r="WG558">
        <v>0</v>
      </c>
      <c r="WH558">
        <v>0</v>
      </c>
      <c r="WI558">
        <v>0</v>
      </c>
      <c r="WJ558">
        <v>0</v>
      </c>
      <c r="WK558">
        <v>0</v>
      </c>
      <c r="WL558">
        <v>0</v>
      </c>
      <c r="WM558">
        <v>0</v>
      </c>
      <c r="WN558">
        <v>0</v>
      </c>
      <c r="WO558">
        <v>0</v>
      </c>
      <c r="WP558">
        <v>0</v>
      </c>
      <c r="WQ558">
        <v>0</v>
      </c>
      <c r="WR558">
        <v>0</v>
      </c>
      <c r="WS558">
        <v>0</v>
      </c>
      <c r="WT558">
        <v>0</v>
      </c>
      <c r="WU558">
        <v>0</v>
      </c>
      <c r="WV558">
        <v>0</v>
      </c>
      <c r="WW558">
        <v>0</v>
      </c>
      <c r="WX558">
        <v>0</v>
      </c>
      <c r="WY558">
        <v>0</v>
      </c>
      <c r="WZ558">
        <v>0</v>
      </c>
      <c r="XA558">
        <v>0</v>
      </c>
      <c r="XB558">
        <v>0</v>
      </c>
      <c r="XC558">
        <v>0</v>
      </c>
      <c r="XD558">
        <v>0</v>
      </c>
      <c r="XE558">
        <v>0</v>
      </c>
      <c r="XF558">
        <v>0</v>
      </c>
      <c r="XG558">
        <v>0</v>
      </c>
      <c r="XH558">
        <v>0</v>
      </c>
      <c r="XI558">
        <v>0</v>
      </c>
      <c r="XJ558">
        <v>0</v>
      </c>
      <c r="XK558">
        <v>0</v>
      </c>
      <c r="XL558">
        <v>0</v>
      </c>
      <c r="XM558">
        <v>0</v>
      </c>
      <c r="XN558">
        <v>1</v>
      </c>
      <c r="XO558">
        <v>0</v>
      </c>
      <c r="XP558">
        <v>0</v>
      </c>
      <c r="XQ558">
        <v>0</v>
      </c>
      <c r="XR558">
        <v>0</v>
      </c>
      <c r="XS558">
        <v>0</v>
      </c>
      <c r="XT558">
        <v>0</v>
      </c>
      <c r="XU558">
        <v>0</v>
      </c>
      <c r="XV558">
        <v>0</v>
      </c>
      <c r="XW558">
        <v>0</v>
      </c>
      <c r="XX558">
        <v>0</v>
      </c>
      <c r="XY558">
        <v>0</v>
      </c>
      <c r="XZ558">
        <v>0</v>
      </c>
      <c r="YA558">
        <v>0</v>
      </c>
      <c r="YB558">
        <v>0</v>
      </c>
      <c r="YC558">
        <v>0</v>
      </c>
      <c r="YD558">
        <v>0</v>
      </c>
      <c r="YE558">
        <v>0</v>
      </c>
      <c r="YF558">
        <v>0</v>
      </c>
      <c r="YG558">
        <v>0</v>
      </c>
      <c r="YH558">
        <v>0</v>
      </c>
      <c r="YI558">
        <v>0</v>
      </c>
      <c r="YJ558">
        <v>0</v>
      </c>
      <c r="YK558">
        <v>0</v>
      </c>
      <c r="YL558">
        <v>0</v>
      </c>
      <c r="YM558">
        <v>0</v>
      </c>
      <c r="YN558">
        <v>0</v>
      </c>
      <c r="YO558">
        <v>0</v>
      </c>
      <c r="YP558">
        <v>0</v>
      </c>
      <c r="YQ558">
        <v>0</v>
      </c>
      <c r="YR558">
        <v>0</v>
      </c>
      <c r="YS558">
        <v>0</v>
      </c>
      <c r="YT558">
        <v>0</v>
      </c>
      <c r="YU558">
        <v>0</v>
      </c>
      <c r="YV558">
        <v>0</v>
      </c>
      <c r="YW558">
        <v>0</v>
      </c>
      <c r="YX558">
        <v>0</v>
      </c>
      <c r="YY558">
        <v>0</v>
      </c>
      <c r="YZ558">
        <v>0</v>
      </c>
      <c r="ZA558">
        <v>0</v>
      </c>
      <c r="ZB558">
        <v>0</v>
      </c>
      <c r="ZC558">
        <v>0</v>
      </c>
      <c r="ZD558">
        <v>0</v>
      </c>
      <c r="ZE558">
        <v>0</v>
      </c>
      <c r="ZF558">
        <v>0</v>
      </c>
      <c r="ZG558">
        <v>0</v>
      </c>
      <c r="ZH558">
        <v>0</v>
      </c>
      <c r="ZI558">
        <v>0</v>
      </c>
      <c r="ZJ558">
        <v>0</v>
      </c>
      <c r="ZK558">
        <v>0</v>
      </c>
      <c r="ZL558">
        <v>0</v>
      </c>
      <c r="ZM558">
        <v>0</v>
      </c>
      <c r="ZN558">
        <v>0</v>
      </c>
      <c r="ZO558">
        <v>0</v>
      </c>
      <c r="ZP558">
        <v>0</v>
      </c>
      <c r="ZQ558">
        <v>0</v>
      </c>
      <c r="ZR558">
        <v>0</v>
      </c>
      <c r="ZS558">
        <v>0</v>
      </c>
      <c r="ZT558">
        <v>0</v>
      </c>
      <c r="ZU558">
        <v>0</v>
      </c>
      <c r="ZV558">
        <v>0</v>
      </c>
      <c r="ZW558">
        <v>0</v>
      </c>
      <c r="ZX558">
        <v>0</v>
      </c>
      <c r="ZY558">
        <v>0</v>
      </c>
      <c r="ZZ558">
        <v>0</v>
      </c>
      <c r="AAA558">
        <v>0</v>
      </c>
      <c r="AAB558">
        <v>0</v>
      </c>
      <c r="AAC558">
        <v>0</v>
      </c>
      <c r="AAD558">
        <v>0</v>
      </c>
      <c r="AAE558">
        <v>0</v>
      </c>
      <c r="AAF558">
        <v>0</v>
      </c>
      <c r="AAG558">
        <v>0</v>
      </c>
      <c r="AAH558">
        <v>0</v>
      </c>
      <c r="AAI558">
        <v>0</v>
      </c>
      <c r="AAJ558">
        <v>0</v>
      </c>
      <c r="AAK558">
        <v>0</v>
      </c>
      <c r="AAL558">
        <v>0</v>
      </c>
      <c r="AAM558">
        <v>0</v>
      </c>
      <c r="AAN558">
        <v>0</v>
      </c>
      <c r="AAO558">
        <v>0</v>
      </c>
      <c r="AAP558">
        <v>0</v>
      </c>
      <c r="AAQ558">
        <v>0</v>
      </c>
      <c r="AAR558">
        <v>0</v>
      </c>
      <c r="AAS558">
        <v>0</v>
      </c>
      <c r="AAT558">
        <v>0</v>
      </c>
      <c r="AAU558">
        <v>0</v>
      </c>
      <c r="AAV558">
        <v>0</v>
      </c>
      <c r="AAW558">
        <v>0</v>
      </c>
      <c r="AAX558">
        <v>0</v>
      </c>
      <c r="AAY558">
        <v>0</v>
      </c>
      <c r="AAZ558">
        <v>0</v>
      </c>
      <c r="ABA558">
        <v>0</v>
      </c>
      <c r="ABB558">
        <v>0</v>
      </c>
      <c r="ABC558">
        <v>0</v>
      </c>
      <c r="ABD558">
        <v>0</v>
      </c>
      <c r="ABE558">
        <v>0</v>
      </c>
      <c r="ABF558">
        <v>0</v>
      </c>
      <c r="ABG558">
        <v>0</v>
      </c>
      <c r="ABH558">
        <v>0</v>
      </c>
      <c r="ABI558">
        <v>0</v>
      </c>
      <c r="ABJ558">
        <v>0</v>
      </c>
      <c r="ABK558">
        <v>0</v>
      </c>
      <c r="ABL558">
        <v>0</v>
      </c>
      <c r="ABM558">
        <v>0</v>
      </c>
      <c r="ABN558">
        <v>0</v>
      </c>
      <c r="ABO558">
        <v>0</v>
      </c>
      <c r="ABP558">
        <v>0</v>
      </c>
      <c r="ABQ558">
        <v>0</v>
      </c>
      <c r="ABR558">
        <v>0</v>
      </c>
      <c r="ABS558">
        <v>0</v>
      </c>
      <c r="ABT558">
        <v>0</v>
      </c>
      <c r="ABU558">
        <v>0</v>
      </c>
      <c r="ABV558">
        <v>0</v>
      </c>
      <c r="ABW558">
        <v>0</v>
      </c>
      <c r="ABX558">
        <v>0</v>
      </c>
      <c r="ABY558">
        <v>0</v>
      </c>
      <c r="ABZ558">
        <v>0</v>
      </c>
      <c r="ACA558">
        <v>0</v>
      </c>
    </row>
    <row r="559" spans="1:755" x14ac:dyDescent="0.35">
      <c r="A559" s="1" t="s">
        <v>1311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-1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8.6999999999999994E-2</v>
      </c>
      <c r="QH559">
        <v>8.7999999999999995E-2</v>
      </c>
      <c r="QI559">
        <v>0</v>
      </c>
      <c r="QJ559">
        <v>0</v>
      </c>
      <c r="QK559">
        <v>0</v>
      </c>
      <c r="QL559">
        <v>8.7999999999999995E-2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0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0</v>
      </c>
      <c r="SD559">
        <v>0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0</v>
      </c>
      <c r="SS559">
        <v>0</v>
      </c>
      <c r="ST559">
        <v>0</v>
      </c>
      <c r="SU559">
        <v>0</v>
      </c>
      <c r="SV559">
        <v>0</v>
      </c>
      <c r="SW559">
        <v>0</v>
      </c>
      <c r="SX559">
        <v>0</v>
      </c>
      <c r="SY559">
        <v>0</v>
      </c>
      <c r="SZ559">
        <v>0</v>
      </c>
      <c r="TA559">
        <v>0</v>
      </c>
      <c r="TB559">
        <v>0</v>
      </c>
      <c r="TC559">
        <v>0</v>
      </c>
      <c r="TD559">
        <v>0</v>
      </c>
      <c r="TE559">
        <v>0</v>
      </c>
      <c r="TF559">
        <v>0</v>
      </c>
      <c r="TG559">
        <v>0</v>
      </c>
      <c r="TH559">
        <v>0</v>
      </c>
      <c r="TI559">
        <v>0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0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0</v>
      </c>
      <c r="UI559">
        <v>0</v>
      </c>
      <c r="UJ559">
        <v>0</v>
      </c>
      <c r="UK559">
        <v>0</v>
      </c>
      <c r="UL559">
        <v>0</v>
      </c>
      <c r="UM559">
        <v>0</v>
      </c>
      <c r="UN559">
        <v>0</v>
      </c>
      <c r="UO559">
        <v>0</v>
      </c>
      <c r="UP559">
        <v>0</v>
      </c>
      <c r="UQ559">
        <v>0</v>
      </c>
      <c r="UR559">
        <v>0</v>
      </c>
      <c r="US559">
        <v>0</v>
      </c>
      <c r="UT559">
        <v>0</v>
      </c>
      <c r="UU559">
        <v>0</v>
      </c>
      <c r="UV559">
        <v>0</v>
      </c>
      <c r="UW559">
        <v>0</v>
      </c>
      <c r="UX559">
        <v>0</v>
      </c>
      <c r="UY559">
        <v>0</v>
      </c>
      <c r="UZ559">
        <v>0</v>
      </c>
      <c r="VA559">
        <v>0</v>
      </c>
      <c r="VB559">
        <v>0</v>
      </c>
      <c r="VC559">
        <v>0</v>
      </c>
      <c r="VD559">
        <v>0</v>
      </c>
      <c r="VE559">
        <v>0</v>
      </c>
      <c r="VF559">
        <v>0</v>
      </c>
      <c r="VG559">
        <v>0</v>
      </c>
      <c r="VH559">
        <v>0</v>
      </c>
      <c r="VI559">
        <v>0</v>
      </c>
      <c r="VJ559">
        <v>0</v>
      </c>
      <c r="VK559">
        <v>0</v>
      </c>
      <c r="VL559">
        <v>0</v>
      </c>
      <c r="VM559">
        <v>0</v>
      </c>
      <c r="VN559">
        <v>0</v>
      </c>
      <c r="VO559">
        <v>0</v>
      </c>
      <c r="VP559">
        <v>0</v>
      </c>
      <c r="VQ559">
        <v>0</v>
      </c>
      <c r="VR559">
        <v>0</v>
      </c>
      <c r="VS559">
        <v>0</v>
      </c>
      <c r="VT559">
        <v>0</v>
      </c>
      <c r="VU559">
        <v>0</v>
      </c>
      <c r="VV559">
        <v>0</v>
      </c>
      <c r="VW559">
        <v>0</v>
      </c>
      <c r="VX559">
        <v>0</v>
      </c>
      <c r="VY559">
        <v>0</v>
      </c>
      <c r="VZ559">
        <v>0</v>
      </c>
      <c r="WA559">
        <v>0</v>
      </c>
      <c r="WB559">
        <v>0</v>
      </c>
      <c r="WC559">
        <v>0</v>
      </c>
      <c r="WD559">
        <v>0</v>
      </c>
      <c r="WE559">
        <v>0</v>
      </c>
      <c r="WF559">
        <v>0</v>
      </c>
      <c r="WG559">
        <v>0</v>
      </c>
      <c r="WH559">
        <v>0</v>
      </c>
      <c r="WI559">
        <v>0</v>
      </c>
      <c r="WJ559">
        <v>0</v>
      </c>
      <c r="WK559">
        <v>0</v>
      </c>
      <c r="WL559">
        <v>0</v>
      </c>
      <c r="WM559">
        <v>0</v>
      </c>
      <c r="WN559">
        <v>0</v>
      </c>
      <c r="WO559">
        <v>0</v>
      </c>
      <c r="WP559">
        <v>0</v>
      </c>
      <c r="WQ559">
        <v>0</v>
      </c>
      <c r="WR559">
        <v>0</v>
      </c>
      <c r="WS559">
        <v>0</v>
      </c>
      <c r="WT559">
        <v>0</v>
      </c>
      <c r="WU559">
        <v>0</v>
      </c>
      <c r="WV559">
        <v>0</v>
      </c>
      <c r="WW559">
        <v>0</v>
      </c>
      <c r="WX559">
        <v>0</v>
      </c>
      <c r="WY559">
        <v>0</v>
      </c>
      <c r="WZ559">
        <v>0</v>
      </c>
      <c r="XA559">
        <v>0</v>
      </c>
      <c r="XB559">
        <v>0</v>
      </c>
      <c r="XC559">
        <v>0</v>
      </c>
      <c r="XD559">
        <v>0</v>
      </c>
      <c r="XE559">
        <v>0</v>
      </c>
      <c r="XF559">
        <v>0</v>
      </c>
      <c r="XG559">
        <v>0</v>
      </c>
      <c r="XH559">
        <v>0</v>
      </c>
      <c r="XI559">
        <v>0</v>
      </c>
      <c r="XJ559">
        <v>0</v>
      </c>
      <c r="XK559">
        <v>0</v>
      </c>
      <c r="XL559">
        <v>0</v>
      </c>
      <c r="XM559">
        <v>0</v>
      </c>
      <c r="XN559">
        <v>0</v>
      </c>
      <c r="XO559">
        <v>0</v>
      </c>
      <c r="XP559">
        <v>0</v>
      </c>
      <c r="XQ559">
        <v>0</v>
      </c>
      <c r="XR559">
        <v>0</v>
      </c>
      <c r="XS559">
        <v>0</v>
      </c>
      <c r="XT559">
        <v>0</v>
      </c>
      <c r="XU559">
        <v>0</v>
      </c>
      <c r="XV559">
        <v>0</v>
      </c>
      <c r="XW559">
        <v>0</v>
      </c>
      <c r="XX559">
        <v>0</v>
      </c>
      <c r="XY559">
        <v>0</v>
      </c>
      <c r="XZ559">
        <v>0</v>
      </c>
      <c r="YA559">
        <v>0</v>
      </c>
      <c r="YB559">
        <v>0</v>
      </c>
      <c r="YC559">
        <v>0</v>
      </c>
      <c r="YD559">
        <v>0</v>
      </c>
      <c r="YE559">
        <v>0</v>
      </c>
      <c r="YF559">
        <v>0</v>
      </c>
      <c r="YG559">
        <v>0</v>
      </c>
      <c r="YH559">
        <v>0</v>
      </c>
      <c r="YI559">
        <v>0</v>
      </c>
      <c r="YJ559">
        <v>0</v>
      </c>
      <c r="YK559">
        <v>0</v>
      </c>
      <c r="YL559">
        <v>0</v>
      </c>
      <c r="YM559">
        <v>0</v>
      </c>
      <c r="YN559">
        <v>0</v>
      </c>
      <c r="YO559">
        <v>0</v>
      </c>
      <c r="YP559">
        <v>0</v>
      </c>
      <c r="YQ559">
        <v>0</v>
      </c>
      <c r="YR559">
        <v>0</v>
      </c>
      <c r="YS559">
        <v>0</v>
      </c>
      <c r="YT559">
        <v>0</v>
      </c>
      <c r="YU559">
        <v>0</v>
      </c>
      <c r="YV559">
        <v>0</v>
      </c>
      <c r="YW559">
        <v>0</v>
      </c>
      <c r="YX559">
        <v>0</v>
      </c>
      <c r="YY559">
        <v>0</v>
      </c>
      <c r="YZ559">
        <v>0</v>
      </c>
      <c r="ZA559">
        <v>0</v>
      </c>
      <c r="ZB559">
        <v>0</v>
      </c>
      <c r="ZC559">
        <v>0</v>
      </c>
      <c r="ZD559">
        <v>0</v>
      </c>
      <c r="ZE559">
        <v>0</v>
      </c>
      <c r="ZF559">
        <v>0</v>
      </c>
      <c r="ZG559">
        <v>0</v>
      </c>
      <c r="ZH559">
        <v>0</v>
      </c>
      <c r="ZI559">
        <v>0</v>
      </c>
      <c r="ZJ559">
        <v>0</v>
      </c>
      <c r="ZK559">
        <v>0</v>
      </c>
      <c r="ZL559">
        <v>0</v>
      </c>
      <c r="ZM559">
        <v>0</v>
      </c>
      <c r="ZN559">
        <v>0</v>
      </c>
      <c r="ZO559">
        <v>0</v>
      </c>
      <c r="ZP559">
        <v>0</v>
      </c>
      <c r="ZQ559">
        <v>0</v>
      </c>
      <c r="ZR559">
        <v>0</v>
      </c>
      <c r="ZS559">
        <v>0</v>
      </c>
      <c r="ZT559">
        <v>0</v>
      </c>
      <c r="ZU559">
        <v>0</v>
      </c>
      <c r="ZV559">
        <v>0</v>
      </c>
      <c r="ZW559">
        <v>0</v>
      </c>
      <c r="ZX559">
        <v>0</v>
      </c>
      <c r="ZY559">
        <v>0</v>
      </c>
      <c r="ZZ559">
        <v>0</v>
      </c>
      <c r="AAA559">
        <v>0</v>
      </c>
      <c r="AAB559">
        <v>0</v>
      </c>
      <c r="AAC559">
        <v>0</v>
      </c>
      <c r="AAD559">
        <v>0</v>
      </c>
      <c r="AAE559">
        <v>0</v>
      </c>
      <c r="AAF559">
        <v>0</v>
      </c>
      <c r="AAG559">
        <v>0</v>
      </c>
      <c r="AAH559">
        <v>0</v>
      </c>
      <c r="AAI559">
        <v>0</v>
      </c>
      <c r="AAJ559">
        <v>0</v>
      </c>
      <c r="AAK559">
        <v>0</v>
      </c>
      <c r="AAL559">
        <v>0</v>
      </c>
      <c r="AAM559">
        <v>0</v>
      </c>
      <c r="AAN559">
        <v>0</v>
      </c>
      <c r="AAO559">
        <v>0</v>
      </c>
      <c r="AAP559">
        <v>0</v>
      </c>
      <c r="AAQ559">
        <v>0</v>
      </c>
      <c r="AAR559">
        <v>0</v>
      </c>
      <c r="AAS559">
        <v>0</v>
      </c>
      <c r="AAT559">
        <v>0</v>
      </c>
      <c r="AAU559">
        <v>0</v>
      </c>
      <c r="AAV559">
        <v>0</v>
      </c>
      <c r="AAW559">
        <v>0</v>
      </c>
      <c r="AAX559">
        <v>0</v>
      </c>
      <c r="AAY559">
        <v>0</v>
      </c>
      <c r="AAZ559">
        <v>0</v>
      </c>
      <c r="ABA559">
        <v>0</v>
      </c>
      <c r="ABB559">
        <v>0</v>
      </c>
      <c r="ABC559">
        <v>0</v>
      </c>
      <c r="ABD559">
        <v>0</v>
      </c>
      <c r="ABE559">
        <v>0</v>
      </c>
      <c r="ABF559">
        <v>0</v>
      </c>
      <c r="ABG559">
        <v>0</v>
      </c>
      <c r="ABH559">
        <v>0</v>
      </c>
      <c r="ABI559">
        <v>0</v>
      </c>
      <c r="ABJ559">
        <v>0</v>
      </c>
      <c r="ABK559">
        <v>0</v>
      </c>
      <c r="ABL559">
        <v>0</v>
      </c>
      <c r="ABM559">
        <v>0</v>
      </c>
      <c r="ABN559">
        <v>0</v>
      </c>
      <c r="ABO559">
        <v>0</v>
      </c>
      <c r="ABP559">
        <v>0</v>
      </c>
      <c r="ABQ559">
        <v>0</v>
      </c>
      <c r="ABR559">
        <v>0</v>
      </c>
      <c r="ABS559">
        <v>0</v>
      </c>
      <c r="ABT559">
        <v>0</v>
      </c>
      <c r="ABU559">
        <v>0</v>
      </c>
      <c r="ABV559">
        <v>0</v>
      </c>
      <c r="ABW559">
        <v>0</v>
      </c>
      <c r="ABX559">
        <v>0</v>
      </c>
      <c r="ABY559">
        <v>0</v>
      </c>
      <c r="ABZ559">
        <v>0</v>
      </c>
      <c r="ACA559">
        <v>0</v>
      </c>
    </row>
    <row r="560" spans="1:755" x14ac:dyDescent="0.35">
      <c r="A560" s="1" t="s">
        <v>1312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1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1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0</v>
      </c>
      <c r="RB560">
        <v>0</v>
      </c>
      <c r="RC560">
        <v>0</v>
      </c>
      <c r="RD560">
        <v>0</v>
      </c>
      <c r="RE560">
        <v>0</v>
      </c>
      <c r="RF560">
        <v>0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1</v>
      </c>
      <c r="RZ560">
        <v>0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0</v>
      </c>
      <c r="SQ560">
        <v>0</v>
      </c>
      <c r="SR560">
        <v>0</v>
      </c>
      <c r="SS560">
        <v>0</v>
      </c>
      <c r="ST560">
        <v>0</v>
      </c>
      <c r="SU560">
        <v>0</v>
      </c>
      <c r="SV560">
        <v>0</v>
      </c>
      <c r="SW560">
        <v>0</v>
      </c>
      <c r="SX560">
        <v>0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0</v>
      </c>
      <c r="TE560">
        <v>0</v>
      </c>
      <c r="TF560">
        <v>0</v>
      </c>
      <c r="TG560">
        <v>0</v>
      </c>
      <c r="TH560">
        <v>0</v>
      </c>
      <c r="TI560">
        <v>0</v>
      </c>
      <c r="TJ560">
        <v>0</v>
      </c>
      <c r="TK560">
        <v>0</v>
      </c>
      <c r="TL560">
        <v>0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0</v>
      </c>
      <c r="TW560">
        <v>0</v>
      </c>
      <c r="TX560">
        <v>0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0</v>
      </c>
      <c r="UE560">
        <v>0</v>
      </c>
      <c r="UF560">
        <v>0</v>
      </c>
      <c r="UG560">
        <v>0</v>
      </c>
      <c r="UH560">
        <v>0</v>
      </c>
      <c r="UI560">
        <v>0</v>
      </c>
      <c r="UJ560">
        <v>0</v>
      </c>
      <c r="UK560">
        <v>0</v>
      </c>
      <c r="UL560">
        <v>0</v>
      </c>
      <c r="UM560">
        <v>0</v>
      </c>
      <c r="UN560">
        <v>0</v>
      </c>
      <c r="UO560">
        <v>0</v>
      </c>
      <c r="UP560">
        <v>0</v>
      </c>
      <c r="UQ560">
        <v>0</v>
      </c>
      <c r="UR560">
        <v>0</v>
      </c>
      <c r="US560">
        <v>0</v>
      </c>
      <c r="UT560">
        <v>0</v>
      </c>
      <c r="UU560">
        <v>0</v>
      </c>
      <c r="UV560">
        <v>0</v>
      </c>
      <c r="UW560">
        <v>0</v>
      </c>
      <c r="UX560">
        <v>0</v>
      </c>
      <c r="UY560">
        <v>0</v>
      </c>
      <c r="UZ560">
        <v>0</v>
      </c>
      <c r="VA560">
        <v>0</v>
      </c>
      <c r="VB560">
        <v>0</v>
      </c>
      <c r="VC560">
        <v>0</v>
      </c>
      <c r="VD560">
        <v>0</v>
      </c>
      <c r="VE560">
        <v>0</v>
      </c>
      <c r="VF560">
        <v>0</v>
      </c>
      <c r="VG560">
        <v>0</v>
      </c>
      <c r="VH560">
        <v>0</v>
      </c>
      <c r="VI560">
        <v>0</v>
      </c>
      <c r="VJ560">
        <v>0</v>
      </c>
      <c r="VK560">
        <v>0</v>
      </c>
      <c r="VL560">
        <v>0</v>
      </c>
      <c r="VM560">
        <v>0</v>
      </c>
      <c r="VN560">
        <v>0</v>
      </c>
      <c r="VO560">
        <v>0</v>
      </c>
      <c r="VP560">
        <v>0</v>
      </c>
      <c r="VQ560">
        <v>0</v>
      </c>
      <c r="VR560">
        <v>0</v>
      </c>
      <c r="VS560">
        <v>0</v>
      </c>
      <c r="VT560">
        <v>0</v>
      </c>
      <c r="VU560">
        <v>0</v>
      </c>
      <c r="VV560">
        <v>0</v>
      </c>
      <c r="VW560">
        <v>0</v>
      </c>
      <c r="VX560">
        <v>0</v>
      </c>
      <c r="VY560">
        <v>0</v>
      </c>
      <c r="VZ560">
        <v>0</v>
      </c>
      <c r="WA560">
        <v>0</v>
      </c>
      <c r="WB560">
        <v>0</v>
      </c>
      <c r="WC560">
        <v>0</v>
      </c>
      <c r="WD560">
        <v>0</v>
      </c>
      <c r="WE560">
        <v>0</v>
      </c>
      <c r="WF560">
        <v>0</v>
      </c>
      <c r="WG560">
        <v>0</v>
      </c>
      <c r="WH560">
        <v>0</v>
      </c>
      <c r="WI560">
        <v>0</v>
      </c>
      <c r="WJ560">
        <v>0</v>
      </c>
      <c r="WK560">
        <v>0</v>
      </c>
      <c r="WL560">
        <v>0</v>
      </c>
      <c r="WM560">
        <v>0</v>
      </c>
      <c r="WN560">
        <v>0</v>
      </c>
      <c r="WO560">
        <v>0</v>
      </c>
      <c r="WP560">
        <v>0</v>
      </c>
      <c r="WQ560">
        <v>0</v>
      </c>
      <c r="WR560">
        <v>0</v>
      </c>
      <c r="WS560">
        <v>0</v>
      </c>
      <c r="WT560">
        <v>0</v>
      </c>
      <c r="WU560">
        <v>0</v>
      </c>
      <c r="WV560">
        <v>0</v>
      </c>
      <c r="WW560">
        <v>0</v>
      </c>
      <c r="WX560">
        <v>0</v>
      </c>
      <c r="WY560">
        <v>0</v>
      </c>
      <c r="WZ560">
        <v>0</v>
      </c>
      <c r="XA560">
        <v>0</v>
      </c>
      <c r="XB560">
        <v>0</v>
      </c>
      <c r="XC560">
        <v>0</v>
      </c>
      <c r="XD560">
        <v>0</v>
      </c>
      <c r="XE560">
        <v>0</v>
      </c>
      <c r="XF560">
        <v>0</v>
      </c>
      <c r="XG560">
        <v>0</v>
      </c>
      <c r="XH560">
        <v>0</v>
      </c>
      <c r="XI560">
        <v>0</v>
      </c>
      <c r="XJ560">
        <v>0</v>
      </c>
      <c r="XK560">
        <v>0</v>
      </c>
      <c r="XL560">
        <v>0</v>
      </c>
      <c r="XM560">
        <v>0</v>
      </c>
      <c r="XN560">
        <v>0</v>
      </c>
      <c r="XO560">
        <v>0</v>
      </c>
      <c r="XP560">
        <v>0</v>
      </c>
      <c r="XQ560">
        <v>0</v>
      </c>
      <c r="XR560">
        <v>0</v>
      </c>
      <c r="XS560">
        <v>0</v>
      </c>
      <c r="XT560">
        <v>0</v>
      </c>
      <c r="XU560">
        <v>0</v>
      </c>
      <c r="XV560">
        <v>0</v>
      </c>
      <c r="XW560">
        <v>0</v>
      </c>
      <c r="XX560">
        <v>0</v>
      </c>
      <c r="XY560">
        <v>0</v>
      </c>
      <c r="XZ560">
        <v>0</v>
      </c>
      <c r="YA560">
        <v>0</v>
      </c>
      <c r="YB560">
        <v>0</v>
      </c>
      <c r="YC560">
        <v>0</v>
      </c>
      <c r="YD560">
        <v>0</v>
      </c>
      <c r="YE560">
        <v>0</v>
      </c>
      <c r="YF560">
        <v>0</v>
      </c>
      <c r="YG560">
        <v>0</v>
      </c>
      <c r="YH560">
        <v>0</v>
      </c>
      <c r="YI560">
        <v>0</v>
      </c>
      <c r="YJ560">
        <v>0</v>
      </c>
      <c r="YK560">
        <v>0</v>
      </c>
      <c r="YL560">
        <v>0</v>
      </c>
      <c r="YM560">
        <v>0</v>
      </c>
      <c r="YN560">
        <v>0</v>
      </c>
      <c r="YO560">
        <v>0</v>
      </c>
      <c r="YP560">
        <v>0</v>
      </c>
      <c r="YQ560">
        <v>0</v>
      </c>
      <c r="YR560">
        <v>0</v>
      </c>
      <c r="YS560">
        <v>0</v>
      </c>
      <c r="YT560">
        <v>0</v>
      </c>
      <c r="YU560">
        <v>0</v>
      </c>
      <c r="YV560">
        <v>0</v>
      </c>
      <c r="YW560">
        <v>0</v>
      </c>
      <c r="YX560">
        <v>0</v>
      </c>
      <c r="YY560">
        <v>0</v>
      </c>
      <c r="YZ560">
        <v>0</v>
      </c>
      <c r="ZA560">
        <v>0</v>
      </c>
      <c r="ZB560">
        <v>0</v>
      </c>
      <c r="ZC560">
        <v>0</v>
      </c>
      <c r="ZD560">
        <v>0</v>
      </c>
      <c r="ZE560">
        <v>0</v>
      </c>
      <c r="ZF560">
        <v>0</v>
      </c>
      <c r="ZG560">
        <v>0</v>
      </c>
      <c r="ZH560">
        <v>0</v>
      </c>
      <c r="ZI560">
        <v>0</v>
      </c>
      <c r="ZJ560">
        <v>0</v>
      </c>
      <c r="ZK560">
        <v>0</v>
      </c>
      <c r="ZL560">
        <v>0</v>
      </c>
      <c r="ZM560">
        <v>0</v>
      </c>
      <c r="ZN560">
        <v>0</v>
      </c>
      <c r="ZO560">
        <v>0</v>
      </c>
      <c r="ZP560">
        <v>0</v>
      </c>
      <c r="ZQ560">
        <v>0</v>
      </c>
      <c r="ZR560">
        <v>0</v>
      </c>
      <c r="ZS560">
        <v>0</v>
      </c>
      <c r="ZT560">
        <v>0</v>
      </c>
      <c r="ZU560">
        <v>0</v>
      </c>
      <c r="ZV560">
        <v>0</v>
      </c>
      <c r="ZW560">
        <v>0</v>
      </c>
      <c r="ZX560">
        <v>0</v>
      </c>
      <c r="ZY560">
        <v>0</v>
      </c>
      <c r="ZZ560">
        <v>0</v>
      </c>
      <c r="AAA560">
        <v>0</v>
      </c>
      <c r="AAB560">
        <v>0</v>
      </c>
      <c r="AAC560">
        <v>0</v>
      </c>
      <c r="AAD560">
        <v>0</v>
      </c>
      <c r="AAE560">
        <v>0</v>
      </c>
      <c r="AAF560">
        <v>0</v>
      </c>
      <c r="AAG560">
        <v>0</v>
      </c>
      <c r="AAH560">
        <v>0</v>
      </c>
      <c r="AAI560">
        <v>0</v>
      </c>
      <c r="AAJ560">
        <v>0</v>
      </c>
      <c r="AAK560">
        <v>0</v>
      </c>
      <c r="AAL560">
        <v>0</v>
      </c>
      <c r="AAM560">
        <v>0</v>
      </c>
      <c r="AAN560">
        <v>0</v>
      </c>
      <c r="AAO560">
        <v>0</v>
      </c>
      <c r="AAP560">
        <v>0</v>
      </c>
      <c r="AAQ560">
        <v>0</v>
      </c>
      <c r="AAR560">
        <v>0</v>
      </c>
      <c r="AAS560">
        <v>0</v>
      </c>
      <c r="AAT560">
        <v>0</v>
      </c>
      <c r="AAU560">
        <v>0</v>
      </c>
      <c r="AAV560">
        <v>0</v>
      </c>
      <c r="AAW560">
        <v>0</v>
      </c>
      <c r="AAX560">
        <v>0</v>
      </c>
      <c r="AAY560">
        <v>0</v>
      </c>
      <c r="AAZ560">
        <v>0</v>
      </c>
      <c r="ABA560">
        <v>0</v>
      </c>
      <c r="ABB560">
        <v>0</v>
      </c>
      <c r="ABC560">
        <v>0</v>
      </c>
      <c r="ABD560">
        <v>0</v>
      </c>
      <c r="ABE560">
        <v>0</v>
      </c>
      <c r="ABF560">
        <v>0</v>
      </c>
      <c r="ABG560">
        <v>0</v>
      </c>
      <c r="ABH560">
        <v>1</v>
      </c>
      <c r="ABI560">
        <v>0</v>
      </c>
      <c r="ABJ560">
        <v>0</v>
      </c>
      <c r="ABK560">
        <v>0</v>
      </c>
      <c r="ABL560">
        <v>0</v>
      </c>
      <c r="ABM560">
        <v>0</v>
      </c>
      <c r="ABN560">
        <v>0</v>
      </c>
      <c r="ABO560">
        <v>0</v>
      </c>
      <c r="ABP560">
        <v>0</v>
      </c>
      <c r="ABQ560">
        <v>0</v>
      </c>
      <c r="ABR560">
        <v>0</v>
      </c>
      <c r="ABS560">
        <v>0</v>
      </c>
      <c r="ABT560">
        <v>0</v>
      </c>
      <c r="ABU560">
        <v>0</v>
      </c>
      <c r="ABV560">
        <v>0</v>
      </c>
      <c r="ABW560">
        <v>0</v>
      </c>
      <c r="ABX560">
        <v>0</v>
      </c>
      <c r="ABY560">
        <v>0</v>
      </c>
      <c r="ABZ560">
        <v>0</v>
      </c>
      <c r="ACA560">
        <v>0</v>
      </c>
    </row>
    <row r="561" spans="1:755" x14ac:dyDescent="0.35">
      <c r="A561" s="1" t="s">
        <v>1313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0</v>
      </c>
      <c r="QZ561">
        <v>0</v>
      </c>
      <c r="RA561">
        <v>0</v>
      </c>
      <c r="RB561">
        <v>0</v>
      </c>
      <c r="RC561">
        <v>0</v>
      </c>
      <c r="RD561">
        <v>1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0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0</v>
      </c>
      <c r="SG561">
        <v>0</v>
      </c>
      <c r="SH561">
        <v>0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0</v>
      </c>
      <c r="SQ561">
        <v>0</v>
      </c>
      <c r="SR561">
        <v>0</v>
      </c>
      <c r="SS561">
        <v>0</v>
      </c>
      <c r="ST561">
        <v>0</v>
      </c>
      <c r="SU561">
        <v>0</v>
      </c>
      <c r="SV561">
        <v>0</v>
      </c>
      <c r="SW561">
        <v>0</v>
      </c>
      <c r="SX561">
        <v>0</v>
      </c>
      <c r="SY561">
        <v>0</v>
      </c>
      <c r="SZ561">
        <v>0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0</v>
      </c>
      <c r="TH561">
        <v>0</v>
      </c>
      <c r="TI561">
        <v>0</v>
      </c>
      <c r="TJ561">
        <v>0</v>
      </c>
      <c r="TK561">
        <v>0</v>
      </c>
      <c r="TL561">
        <v>0</v>
      </c>
      <c r="TM561">
        <v>0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0</v>
      </c>
      <c r="TV561">
        <v>0</v>
      </c>
      <c r="TW561">
        <v>0</v>
      </c>
      <c r="TX561">
        <v>0</v>
      </c>
      <c r="TY561">
        <v>0</v>
      </c>
      <c r="TZ561">
        <v>0</v>
      </c>
      <c r="UA561">
        <v>0</v>
      </c>
      <c r="UB561">
        <v>0</v>
      </c>
      <c r="UC561">
        <v>0</v>
      </c>
      <c r="UD561">
        <v>0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0</v>
      </c>
      <c r="UL561">
        <v>0</v>
      </c>
      <c r="UM561">
        <v>0</v>
      </c>
      <c r="UN561">
        <v>0</v>
      </c>
      <c r="UO561">
        <v>0</v>
      </c>
      <c r="UP561">
        <v>0</v>
      </c>
      <c r="UQ561">
        <v>0</v>
      </c>
      <c r="UR561">
        <v>0</v>
      </c>
      <c r="US561">
        <v>0</v>
      </c>
      <c r="UT561">
        <v>0</v>
      </c>
      <c r="UU561">
        <v>0</v>
      </c>
      <c r="UV561">
        <v>0</v>
      </c>
      <c r="UW561">
        <v>0</v>
      </c>
      <c r="UX561">
        <v>0</v>
      </c>
      <c r="UY561">
        <v>0</v>
      </c>
      <c r="UZ561">
        <v>0</v>
      </c>
      <c r="VA561">
        <v>0</v>
      </c>
      <c r="VB561">
        <v>0</v>
      </c>
      <c r="VC561">
        <v>0</v>
      </c>
      <c r="VD561">
        <v>0</v>
      </c>
      <c r="VE561">
        <v>0</v>
      </c>
      <c r="VF561">
        <v>0</v>
      </c>
      <c r="VG561">
        <v>0</v>
      </c>
      <c r="VH561">
        <v>0</v>
      </c>
      <c r="VI561">
        <v>0</v>
      </c>
      <c r="VJ561">
        <v>0</v>
      </c>
      <c r="VK561">
        <v>0</v>
      </c>
      <c r="VL561">
        <v>0</v>
      </c>
      <c r="VM561">
        <v>0</v>
      </c>
      <c r="VN561">
        <v>0</v>
      </c>
      <c r="VO561">
        <v>0</v>
      </c>
      <c r="VP561">
        <v>0</v>
      </c>
      <c r="VQ561">
        <v>0</v>
      </c>
      <c r="VR561">
        <v>0</v>
      </c>
      <c r="VS561">
        <v>0</v>
      </c>
      <c r="VT561">
        <v>0</v>
      </c>
      <c r="VU561">
        <v>0</v>
      </c>
      <c r="VV561">
        <v>0</v>
      </c>
      <c r="VW561">
        <v>0</v>
      </c>
      <c r="VX561">
        <v>0</v>
      </c>
      <c r="VY561">
        <v>0</v>
      </c>
      <c r="VZ561">
        <v>0</v>
      </c>
      <c r="WA561">
        <v>0</v>
      </c>
      <c r="WB561">
        <v>0</v>
      </c>
      <c r="WC561">
        <v>0</v>
      </c>
      <c r="WD561">
        <v>0</v>
      </c>
      <c r="WE561">
        <v>0</v>
      </c>
      <c r="WF561">
        <v>0</v>
      </c>
      <c r="WG561">
        <v>0</v>
      </c>
      <c r="WH561">
        <v>0</v>
      </c>
      <c r="WI561">
        <v>0</v>
      </c>
      <c r="WJ561">
        <v>0</v>
      </c>
      <c r="WK561">
        <v>0</v>
      </c>
      <c r="WL561">
        <v>0</v>
      </c>
      <c r="WM561">
        <v>0</v>
      </c>
      <c r="WN561">
        <v>0</v>
      </c>
      <c r="WO561">
        <v>0</v>
      </c>
      <c r="WP561">
        <v>0</v>
      </c>
      <c r="WQ561">
        <v>0</v>
      </c>
      <c r="WR561">
        <v>0</v>
      </c>
      <c r="WS561">
        <v>0</v>
      </c>
      <c r="WT561">
        <v>0</v>
      </c>
      <c r="WU561">
        <v>0</v>
      </c>
      <c r="WV561">
        <v>0</v>
      </c>
      <c r="WW561">
        <v>0</v>
      </c>
      <c r="WX561">
        <v>0</v>
      </c>
      <c r="WY561">
        <v>0</v>
      </c>
      <c r="WZ561">
        <v>0</v>
      </c>
      <c r="XA561">
        <v>0</v>
      </c>
      <c r="XB561">
        <v>0</v>
      </c>
      <c r="XC561">
        <v>0</v>
      </c>
      <c r="XD561">
        <v>0</v>
      </c>
      <c r="XE561">
        <v>0</v>
      </c>
      <c r="XF561">
        <v>0</v>
      </c>
      <c r="XG561">
        <v>0</v>
      </c>
      <c r="XH561">
        <v>0</v>
      </c>
      <c r="XI561">
        <v>0</v>
      </c>
      <c r="XJ561">
        <v>0</v>
      </c>
      <c r="XK561">
        <v>0</v>
      </c>
      <c r="XL561">
        <v>0</v>
      </c>
      <c r="XM561">
        <v>0</v>
      </c>
      <c r="XN561">
        <v>0</v>
      </c>
      <c r="XO561">
        <v>0</v>
      </c>
      <c r="XP561">
        <v>0</v>
      </c>
      <c r="XQ561">
        <v>0</v>
      </c>
      <c r="XR561">
        <v>0</v>
      </c>
      <c r="XS561">
        <v>0</v>
      </c>
      <c r="XT561">
        <v>0</v>
      </c>
      <c r="XU561">
        <v>0</v>
      </c>
      <c r="XV561">
        <v>0</v>
      </c>
      <c r="XW561">
        <v>0</v>
      </c>
      <c r="XX561">
        <v>0</v>
      </c>
      <c r="XY561">
        <v>0</v>
      </c>
      <c r="XZ561">
        <v>0</v>
      </c>
      <c r="YA561">
        <v>0</v>
      </c>
      <c r="YB561">
        <v>0</v>
      </c>
      <c r="YC561">
        <v>0</v>
      </c>
      <c r="YD561">
        <v>0</v>
      </c>
      <c r="YE561">
        <v>0</v>
      </c>
      <c r="YF561">
        <v>0</v>
      </c>
      <c r="YG561">
        <v>0</v>
      </c>
      <c r="YH561">
        <v>0</v>
      </c>
      <c r="YI561">
        <v>0</v>
      </c>
      <c r="YJ561">
        <v>0</v>
      </c>
      <c r="YK561">
        <v>0</v>
      </c>
      <c r="YL561">
        <v>0</v>
      </c>
      <c r="YM561">
        <v>0</v>
      </c>
      <c r="YN561">
        <v>0</v>
      </c>
      <c r="YO561">
        <v>0</v>
      </c>
      <c r="YP561">
        <v>0</v>
      </c>
      <c r="YQ561">
        <v>0</v>
      </c>
      <c r="YR561">
        <v>0</v>
      </c>
      <c r="YS561">
        <v>0</v>
      </c>
      <c r="YT561">
        <v>0</v>
      </c>
      <c r="YU561">
        <v>0</v>
      </c>
      <c r="YV561">
        <v>0</v>
      </c>
      <c r="YW561">
        <v>0</v>
      </c>
      <c r="YX561">
        <v>0</v>
      </c>
      <c r="YY561">
        <v>0</v>
      </c>
      <c r="YZ561">
        <v>0</v>
      </c>
      <c r="ZA561">
        <v>0</v>
      </c>
      <c r="ZB561">
        <v>0</v>
      </c>
      <c r="ZC561">
        <v>0</v>
      </c>
      <c r="ZD561">
        <v>0</v>
      </c>
      <c r="ZE561">
        <v>0</v>
      </c>
      <c r="ZF561">
        <v>0</v>
      </c>
      <c r="ZG561">
        <v>0</v>
      </c>
      <c r="ZH561">
        <v>0</v>
      </c>
      <c r="ZI561">
        <v>0</v>
      </c>
      <c r="ZJ561">
        <v>0</v>
      </c>
      <c r="ZK561">
        <v>0</v>
      </c>
      <c r="ZL561">
        <v>0</v>
      </c>
      <c r="ZM561">
        <v>0</v>
      </c>
      <c r="ZN561">
        <v>0</v>
      </c>
      <c r="ZO561">
        <v>0</v>
      </c>
      <c r="ZP561">
        <v>0</v>
      </c>
      <c r="ZQ561">
        <v>0</v>
      </c>
      <c r="ZR561">
        <v>0</v>
      </c>
      <c r="ZS561">
        <v>0</v>
      </c>
      <c r="ZT561">
        <v>0</v>
      </c>
      <c r="ZU561">
        <v>0</v>
      </c>
      <c r="ZV561">
        <v>0</v>
      </c>
      <c r="ZW561">
        <v>0</v>
      </c>
      <c r="ZX561">
        <v>0</v>
      </c>
      <c r="ZY561">
        <v>0</v>
      </c>
      <c r="ZZ561">
        <v>0</v>
      </c>
      <c r="AAA561">
        <v>0</v>
      </c>
      <c r="AAB561">
        <v>0</v>
      </c>
      <c r="AAC561">
        <v>0</v>
      </c>
      <c r="AAD561">
        <v>0</v>
      </c>
      <c r="AAE561">
        <v>0</v>
      </c>
      <c r="AAF561">
        <v>0</v>
      </c>
      <c r="AAG561">
        <v>0</v>
      </c>
      <c r="AAH561">
        <v>0</v>
      </c>
      <c r="AAI561">
        <v>0</v>
      </c>
      <c r="AAJ561">
        <v>0</v>
      </c>
      <c r="AAK561">
        <v>0</v>
      </c>
      <c r="AAL561">
        <v>0</v>
      </c>
      <c r="AAM561">
        <v>0</v>
      </c>
      <c r="AAN561">
        <v>0</v>
      </c>
      <c r="AAO561">
        <v>0</v>
      </c>
      <c r="AAP561">
        <v>0</v>
      </c>
      <c r="AAQ561">
        <v>0</v>
      </c>
      <c r="AAR561">
        <v>0</v>
      </c>
      <c r="AAS561">
        <v>0</v>
      </c>
      <c r="AAT561">
        <v>0</v>
      </c>
      <c r="AAU561">
        <v>0</v>
      </c>
      <c r="AAV561">
        <v>0</v>
      </c>
      <c r="AAW561">
        <v>0</v>
      </c>
      <c r="AAX561">
        <v>0</v>
      </c>
      <c r="AAY561">
        <v>0</v>
      </c>
      <c r="AAZ561">
        <v>0</v>
      </c>
      <c r="ABA561">
        <v>0</v>
      </c>
      <c r="ABB561">
        <v>0</v>
      </c>
      <c r="ABC561">
        <v>0</v>
      </c>
      <c r="ABD561">
        <v>0</v>
      </c>
      <c r="ABE561">
        <v>0</v>
      </c>
      <c r="ABF561">
        <v>0</v>
      </c>
      <c r="ABG561">
        <v>0</v>
      </c>
      <c r="ABH561">
        <v>0</v>
      </c>
      <c r="ABI561">
        <v>0</v>
      </c>
      <c r="ABJ561">
        <v>0</v>
      </c>
      <c r="ABK561">
        <v>0</v>
      </c>
      <c r="ABL561">
        <v>0</v>
      </c>
      <c r="ABM561">
        <v>0</v>
      </c>
      <c r="ABN561">
        <v>0</v>
      </c>
      <c r="ABO561">
        <v>0</v>
      </c>
      <c r="ABP561">
        <v>0</v>
      </c>
      <c r="ABQ561">
        <v>0</v>
      </c>
      <c r="ABR561">
        <v>0</v>
      </c>
      <c r="ABS561">
        <v>0</v>
      </c>
      <c r="ABT561">
        <v>0</v>
      </c>
      <c r="ABU561">
        <v>0</v>
      </c>
      <c r="ABV561">
        <v>0</v>
      </c>
      <c r="ABW561">
        <v>0</v>
      </c>
      <c r="ABX561">
        <v>0</v>
      </c>
      <c r="ABY561">
        <v>0</v>
      </c>
      <c r="ABZ561">
        <v>0</v>
      </c>
      <c r="ACA561">
        <v>0</v>
      </c>
    </row>
    <row r="562" spans="1:755" x14ac:dyDescent="0.35">
      <c r="A562" s="1" t="s">
        <v>1314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-1</v>
      </c>
      <c r="PG562">
        <v>0</v>
      </c>
      <c r="PH562">
        <v>0</v>
      </c>
      <c r="PI562">
        <v>0</v>
      </c>
      <c r="PJ562">
        <v>-1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0</v>
      </c>
      <c r="QZ562">
        <v>0</v>
      </c>
      <c r="RA562">
        <v>0</v>
      </c>
      <c r="RB562">
        <v>0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0</v>
      </c>
      <c r="RN562">
        <v>0</v>
      </c>
      <c r="RO562">
        <v>0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>
        <v>0</v>
      </c>
      <c r="RZ562">
        <v>0</v>
      </c>
      <c r="SA562">
        <v>0</v>
      </c>
      <c r="SB562">
        <v>0</v>
      </c>
      <c r="SC562">
        <v>0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0</v>
      </c>
      <c r="SJ562">
        <v>0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0</v>
      </c>
      <c r="SQ562">
        <v>0</v>
      </c>
      <c r="SR562">
        <v>0</v>
      </c>
      <c r="SS562">
        <v>0</v>
      </c>
      <c r="ST562">
        <v>0</v>
      </c>
      <c r="SU562">
        <v>0</v>
      </c>
      <c r="SV562">
        <v>0</v>
      </c>
      <c r="SW562">
        <v>0</v>
      </c>
      <c r="SX562">
        <v>0</v>
      </c>
      <c r="SY562">
        <v>0</v>
      </c>
      <c r="SZ562">
        <v>0</v>
      </c>
      <c r="TA562">
        <v>0</v>
      </c>
      <c r="TB562">
        <v>0</v>
      </c>
      <c r="TC562">
        <v>0</v>
      </c>
      <c r="TD562">
        <v>0</v>
      </c>
      <c r="TE562">
        <v>0</v>
      </c>
      <c r="TF562">
        <v>0</v>
      </c>
      <c r="TG562">
        <v>0</v>
      </c>
      <c r="TH562">
        <v>0</v>
      </c>
      <c r="TI562">
        <v>0</v>
      </c>
      <c r="TJ562">
        <v>0</v>
      </c>
      <c r="TK562">
        <v>0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</v>
      </c>
      <c r="TU562">
        <v>0</v>
      </c>
      <c r="TV562">
        <v>0</v>
      </c>
      <c r="TW562">
        <v>0</v>
      </c>
      <c r="TX562">
        <v>0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0</v>
      </c>
      <c r="UE562">
        <v>0</v>
      </c>
      <c r="UF562">
        <v>0</v>
      </c>
      <c r="UG562">
        <v>0</v>
      </c>
      <c r="UH562">
        <v>0</v>
      </c>
      <c r="UI562">
        <v>0</v>
      </c>
      <c r="UJ562">
        <v>0</v>
      </c>
      <c r="UK562">
        <v>0</v>
      </c>
      <c r="UL562">
        <v>0</v>
      </c>
      <c r="UM562">
        <v>0</v>
      </c>
      <c r="UN562">
        <v>0</v>
      </c>
      <c r="UO562">
        <v>0</v>
      </c>
      <c r="UP562">
        <v>0</v>
      </c>
      <c r="UQ562">
        <v>0</v>
      </c>
      <c r="UR562">
        <v>0</v>
      </c>
      <c r="US562">
        <v>0</v>
      </c>
      <c r="UT562">
        <v>0</v>
      </c>
      <c r="UU562">
        <v>0</v>
      </c>
      <c r="UV562">
        <v>0</v>
      </c>
      <c r="UW562">
        <v>0</v>
      </c>
      <c r="UX562">
        <v>0</v>
      </c>
      <c r="UY562">
        <v>0</v>
      </c>
      <c r="UZ562">
        <v>0</v>
      </c>
      <c r="VA562">
        <v>0</v>
      </c>
      <c r="VB562">
        <v>0</v>
      </c>
      <c r="VC562">
        <v>0</v>
      </c>
      <c r="VD562">
        <v>0</v>
      </c>
      <c r="VE562">
        <v>0</v>
      </c>
      <c r="VF562">
        <v>0</v>
      </c>
      <c r="VG562">
        <v>0</v>
      </c>
      <c r="VH562">
        <v>0</v>
      </c>
      <c r="VI562">
        <v>0</v>
      </c>
      <c r="VJ562">
        <v>0</v>
      </c>
      <c r="VK562">
        <v>0</v>
      </c>
      <c r="VL562">
        <v>0</v>
      </c>
      <c r="VM562">
        <v>0</v>
      </c>
      <c r="VN562">
        <v>0</v>
      </c>
      <c r="VO562">
        <v>0</v>
      </c>
      <c r="VP562">
        <v>0</v>
      </c>
      <c r="VQ562">
        <v>0</v>
      </c>
      <c r="VR562">
        <v>0</v>
      </c>
      <c r="VS562">
        <v>0</v>
      </c>
      <c r="VT562">
        <v>0</v>
      </c>
      <c r="VU562">
        <v>0</v>
      </c>
      <c r="VV562">
        <v>0</v>
      </c>
      <c r="VW562">
        <v>0</v>
      </c>
      <c r="VX562">
        <v>0</v>
      </c>
      <c r="VY562">
        <v>0</v>
      </c>
      <c r="VZ562">
        <v>0</v>
      </c>
      <c r="WA562">
        <v>0</v>
      </c>
      <c r="WB562">
        <v>0</v>
      </c>
      <c r="WC562">
        <v>0</v>
      </c>
      <c r="WD562">
        <v>0</v>
      </c>
      <c r="WE562">
        <v>0</v>
      </c>
      <c r="WF562">
        <v>0</v>
      </c>
      <c r="WG562">
        <v>0</v>
      </c>
      <c r="WH562">
        <v>0</v>
      </c>
      <c r="WI562">
        <v>0</v>
      </c>
      <c r="WJ562">
        <v>0</v>
      </c>
      <c r="WK562">
        <v>0</v>
      </c>
      <c r="WL562">
        <v>0</v>
      </c>
      <c r="WM562">
        <v>0</v>
      </c>
      <c r="WN562">
        <v>0</v>
      </c>
      <c r="WO562">
        <v>0</v>
      </c>
      <c r="WP562">
        <v>0</v>
      </c>
      <c r="WQ562">
        <v>0</v>
      </c>
      <c r="WR562">
        <v>0</v>
      </c>
      <c r="WS562">
        <v>0</v>
      </c>
      <c r="WT562">
        <v>0</v>
      </c>
      <c r="WU562">
        <v>0</v>
      </c>
      <c r="WV562">
        <v>0</v>
      </c>
      <c r="WW562">
        <v>0</v>
      </c>
      <c r="WX562">
        <v>0</v>
      </c>
      <c r="WY562">
        <v>0</v>
      </c>
      <c r="WZ562">
        <v>0</v>
      </c>
      <c r="XA562">
        <v>0</v>
      </c>
      <c r="XB562">
        <v>0</v>
      </c>
      <c r="XC562">
        <v>0</v>
      </c>
      <c r="XD562">
        <v>0</v>
      </c>
      <c r="XE562">
        <v>0</v>
      </c>
      <c r="XF562">
        <v>0</v>
      </c>
      <c r="XG562">
        <v>0</v>
      </c>
      <c r="XH562">
        <v>0</v>
      </c>
      <c r="XI562">
        <v>0</v>
      </c>
      <c r="XJ562">
        <v>0</v>
      </c>
      <c r="XK562">
        <v>0</v>
      </c>
      <c r="XL562">
        <v>0</v>
      </c>
      <c r="XM562">
        <v>0</v>
      </c>
      <c r="XN562">
        <v>0</v>
      </c>
      <c r="XO562">
        <v>0</v>
      </c>
      <c r="XP562">
        <v>0</v>
      </c>
      <c r="XQ562">
        <v>0</v>
      </c>
      <c r="XR562">
        <v>0</v>
      </c>
      <c r="XS562">
        <v>0</v>
      </c>
      <c r="XT562">
        <v>0</v>
      </c>
      <c r="XU562">
        <v>0</v>
      </c>
      <c r="XV562">
        <v>0</v>
      </c>
      <c r="XW562">
        <v>0</v>
      </c>
      <c r="XX562">
        <v>0</v>
      </c>
      <c r="XY562">
        <v>0</v>
      </c>
      <c r="XZ562">
        <v>0</v>
      </c>
      <c r="YA562">
        <v>0</v>
      </c>
      <c r="YB562">
        <v>0</v>
      </c>
      <c r="YC562">
        <v>0</v>
      </c>
      <c r="YD562">
        <v>0</v>
      </c>
      <c r="YE562">
        <v>0</v>
      </c>
      <c r="YF562">
        <v>0</v>
      </c>
      <c r="YG562">
        <v>0</v>
      </c>
      <c r="YH562">
        <v>0</v>
      </c>
      <c r="YI562">
        <v>0</v>
      </c>
      <c r="YJ562">
        <v>0</v>
      </c>
      <c r="YK562">
        <v>0</v>
      </c>
      <c r="YL562">
        <v>0</v>
      </c>
      <c r="YM562">
        <v>0</v>
      </c>
      <c r="YN562">
        <v>0</v>
      </c>
      <c r="YO562">
        <v>0</v>
      </c>
      <c r="YP562">
        <v>0</v>
      </c>
      <c r="YQ562">
        <v>0</v>
      </c>
      <c r="YR562">
        <v>0</v>
      </c>
      <c r="YS562">
        <v>0</v>
      </c>
      <c r="YT562">
        <v>0</v>
      </c>
      <c r="YU562">
        <v>0</v>
      </c>
      <c r="YV562">
        <v>0</v>
      </c>
      <c r="YW562">
        <v>0</v>
      </c>
      <c r="YX562">
        <v>0</v>
      </c>
      <c r="YY562">
        <v>0</v>
      </c>
      <c r="YZ562">
        <v>0</v>
      </c>
      <c r="ZA562">
        <v>0</v>
      </c>
      <c r="ZB562">
        <v>0</v>
      </c>
      <c r="ZC562">
        <v>0</v>
      </c>
      <c r="ZD562">
        <v>0</v>
      </c>
      <c r="ZE562">
        <v>0</v>
      </c>
      <c r="ZF562">
        <v>0</v>
      </c>
      <c r="ZG562">
        <v>0</v>
      </c>
      <c r="ZH562">
        <v>0</v>
      </c>
      <c r="ZI562">
        <v>0</v>
      </c>
      <c r="ZJ562">
        <v>0</v>
      </c>
      <c r="ZK562">
        <v>0</v>
      </c>
      <c r="ZL562">
        <v>0</v>
      </c>
      <c r="ZM562">
        <v>0</v>
      </c>
      <c r="ZN562">
        <v>0</v>
      </c>
      <c r="ZO562">
        <v>0</v>
      </c>
      <c r="ZP562">
        <v>0</v>
      </c>
      <c r="ZQ562">
        <v>0</v>
      </c>
      <c r="ZR562">
        <v>0</v>
      </c>
      <c r="ZS562">
        <v>0</v>
      </c>
      <c r="ZT562">
        <v>0</v>
      </c>
      <c r="ZU562">
        <v>0</v>
      </c>
      <c r="ZV562">
        <v>0</v>
      </c>
      <c r="ZW562">
        <v>0</v>
      </c>
      <c r="ZX562">
        <v>0</v>
      </c>
      <c r="ZY562">
        <v>0</v>
      </c>
      <c r="ZZ562">
        <v>0</v>
      </c>
      <c r="AAA562">
        <v>0</v>
      </c>
      <c r="AAB562">
        <v>0</v>
      </c>
      <c r="AAC562">
        <v>0</v>
      </c>
      <c r="AAD562">
        <v>0</v>
      </c>
      <c r="AAE562">
        <v>0</v>
      </c>
      <c r="AAF562">
        <v>0</v>
      </c>
      <c r="AAG562">
        <v>0</v>
      </c>
      <c r="AAH562">
        <v>0</v>
      </c>
      <c r="AAI562">
        <v>0</v>
      </c>
      <c r="AAJ562">
        <v>0</v>
      </c>
      <c r="AAK562">
        <v>0</v>
      </c>
      <c r="AAL562">
        <v>0</v>
      </c>
      <c r="AAM562">
        <v>0</v>
      </c>
      <c r="AAN562">
        <v>0</v>
      </c>
      <c r="AAO562">
        <v>0</v>
      </c>
      <c r="AAP562">
        <v>0</v>
      </c>
      <c r="AAQ562">
        <v>0</v>
      </c>
      <c r="AAR562">
        <v>0</v>
      </c>
      <c r="AAS562">
        <v>0</v>
      </c>
      <c r="AAT562">
        <v>0</v>
      </c>
      <c r="AAU562">
        <v>0</v>
      </c>
      <c r="AAV562">
        <v>0</v>
      </c>
      <c r="AAW562">
        <v>0</v>
      </c>
      <c r="AAX562">
        <v>0</v>
      </c>
      <c r="AAY562">
        <v>0</v>
      </c>
      <c r="AAZ562">
        <v>0</v>
      </c>
      <c r="ABA562">
        <v>0</v>
      </c>
      <c r="ABB562">
        <v>0</v>
      </c>
      <c r="ABC562">
        <v>0</v>
      </c>
      <c r="ABD562">
        <v>0</v>
      </c>
      <c r="ABE562">
        <v>0</v>
      </c>
      <c r="ABF562">
        <v>0</v>
      </c>
      <c r="ABG562">
        <v>0</v>
      </c>
      <c r="ABH562">
        <v>0</v>
      </c>
      <c r="ABI562">
        <v>0</v>
      </c>
      <c r="ABJ562">
        <v>0</v>
      </c>
      <c r="ABK562">
        <v>0</v>
      </c>
      <c r="ABL562">
        <v>0</v>
      </c>
      <c r="ABM562">
        <v>0</v>
      </c>
      <c r="ABN562">
        <v>0</v>
      </c>
      <c r="ABO562">
        <v>0</v>
      </c>
      <c r="ABP562">
        <v>0</v>
      </c>
      <c r="ABQ562">
        <v>0</v>
      </c>
      <c r="ABR562">
        <v>0</v>
      </c>
      <c r="ABS562">
        <v>0</v>
      </c>
      <c r="ABT562">
        <v>0</v>
      </c>
      <c r="ABU562">
        <v>0</v>
      </c>
      <c r="ABV562">
        <v>0</v>
      </c>
      <c r="ABW562">
        <v>0</v>
      </c>
      <c r="ABX562">
        <v>0</v>
      </c>
      <c r="ABY562">
        <v>0</v>
      </c>
      <c r="ABZ562">
        <v>0</v>
      </c>
      <c r="ACA562">
        <v>0</v>
      </c>
    </row>
    <row r="563" spans="1:755" x14ac:dyDescent="0.35">
      <c r="A563" s="1" t="s">
        <v>1315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1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-1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7.1999999999999995E-2</v>
      </c>
      <c r="QH563">
        <v>5.6000000000000001E-2</v>
      </c>
      <c r="QI563">
        <v>0</v>
      </c>
      <c r="QJ563">
        <v>0</v>
      </c>
      <c r="QK563">
        <v>0</v>
      </c>
      <c r="QL563">
        <v>5.6000000000000001E-2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0</v>
      </c>
      <c r="RB563">
        <v>0</v>
      </c>
      <c r="RC563">
        <v>0</v>
      </c>
      <c r="RD563">
        <v>0</v>
      </c>
      <c r="RE563">
        <v>0</v>
      </c>
      <c r="RF563">
        <v>0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0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0</v>
      </c>
      <c r="RX563">
        <v>0</v>
      </c>
      <c r="RY563">
        <v>0</v>
      </c>
      <c r="RZ563">
        <v>0</v>
      </c>
      <c r="SA563">
        <v>0</v>
      </c>
      <c r="SB563">
        <v>0</v>
      </c>
      <c r="SC563">
        <v>0</v>
      </c>
      <c r="SD563">
        <v>0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0</v>
      </c>
      <c r="SN563">
        <v>0</v>
      </c>
      <c r="SO563">
        <v>0</v>
      </c>
      <c r="SP563">
        <v>0</v>
      </c>
      <c r="SQ563">
        <v>0</v>
      </c>
      <c r="SR563">
        <v>0</v>
      </c>
      <c r="SS563">
        <v>0</v>
      </c>
      <c r="ST563">
        <v>0</v>
      </c>
      <c r="SU563">
        <v>0</v>
      </c>
      <c r="SV563">
        <v>0</v>
      </c>
      <c r="SW563">
        <v>0</v>
      </c>
      <c r="SX563">
        <v>0</v>
      </c>
      <c r="SY563">
        <v>0</v>
      </c>
      <c r="SZ563">
        <v>0</v>
      </c>
      <c r="TA563">
        <v>0</v>
      </c>
      <c r="TB563">
        <v>0</v>
      </c>
      <c r="TC563">
        <v>0</v>
      </c>
      <c r="TD563">
        <v>0</v>
      </c>
      <c r="TE563">
        <v>0</v>
      </c>
      <c r="TF563">
        <v>0</v>
      </c>
      <c r="TG563">
        <v>0</v>
      </c>
      <c r="TH563">
        <v>0</v>
      </c>
      <c r="TI563">
        <v>0</v>
      </c>
      <c r="TJ563">
        <v>0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0</v>
      </c>
      <c r="TV563">
        <v>0</v>
      </c>
      <c r="TW563">
        <v>0</v>
      </c>
      <c r="TX563">
        <v>0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0</v>
      </c>
      <c r="UE563">
        <v>0</v>
      </c>
      <c r="UF563">
        <v>0</v>
      </c>
      <c r="UG563">
        <v>0</v>
      </c>
      <c r="UH563">
        <v>0</v>
      </c>
      <c r="UI563">
        <v>0</v>
      </c>
      <c r="UJ563">
        <v>0</v>
      </c>
      <c r="UK563">
        <v>0</v>
      </c>
      <c r="UL563">
        <v>0</v>
      </c>
      <c r="UM563">
        <v>0</v>
      </c>
      <c r="UN563">
        <v>0</v>
      </c>
      <c r="UO563">
        <v>0</v>
      </c>
      <c r="UP563">
        <v>0</v>
      </c>
      <c r="UQ563">
        <v>0</v>
      </c>
      <c r="UR563">
        <v>0</v>
      </c>
      <c r="US563">
        <v>0</v>
      </c>
      <c r="UT563">
        <v>0</v>
      </c>
      <c r="UU563">
        <v>0</v>
      </c>
      <c r="UV563">
        <v>0</v>
      </c>
      <c r="UW563">
        <v>0</v>
      </c>
      <c r="UX563">
        <v>0</v>
      </c>
      <c r="UY563">
        <v>0</v>
      </c>
      <c r="UZ563">
        <v>0</v>
      </c>
      <c r="VA563">
        <v>0</v>
      </c>
      <c r="VB563">
        <v>0</v>
      </c>
      <c r="VC563">
        <v>0</v>
      </c>
      <c r="VD563">
        <v>0</v>
      </c>
      <c r="VE563">
        <v>0</v>
      </c>
      <c r="VF563">
        <v>0</v>
      </c>
      <c r="VG563">
        <v>0</v>
      </c>
      <c r="VH563">
        <v>0</v>
      </c>
      <c r="VI563">
        <v>0</v>
      </c>
      <c r="VJ563">
        <v>0</v>
      </c>
      <c r="VK563">
        <v>0</v>
      </c>
      <c r="VL563">
        <v>0</v>
      </c>
      <c r="VM563">
        <v>0</v>
      </c>
      <c r="VN563">
        <v>0</v>
      </c>
      <c r="VO563">
        <v>0</v>
      </c>
      <c r="VP563">
        <v>0</v>
      </c>
      <c r="VQ563">
        <v>0</v>
      </c>
      <c r="VR563">
        <v>0</v>
      </c>
      <c r="VS563">
        <v>0</v>
      </c>
      <c r="VT563">
        <v>0</v>
      </c>
      <c r="VU563">
        <v>0</v>
      </c>
      <c r="VV563">
        <v>0</v>
      </c>
      <c r="VW563">
        <v>0</v>
      </c>
      <c r="VX563">
        <v>0</v>
      </c>
      <c r="VY563">
        <v>0</v>
      </c>
      <c r="VZ563">
        <v>0</v>
      </c>
      <c r="WA563">
        <v>0</v>
      </c>
      <c r="WB563">
        <v>0</v>
      </c>
      <c r="WC563">
        <v>0</v>
      </c>
      <c r="WD563">
        <v>0</v>
      </c>
      <c r="WE563">
        <v>0</v>
      </c>
      <c r="WF563">
        <v>0</v>
      </c>
      <c r="WG563">
        <v>0</v>
      </c>
      <c r="WH563">
        <v>0</v>
      </c>
      <c r="WI563">
        <v>0</v>
      </c>
      <c r="WJ563">
        <v>0</v>
      </c>
      <c r="WK563">
        <v>0</v>
      </c>
      <c r="WL563">
        <v>0</v>
      </c>
      <c r="WM563">
        <v>0</v>
      </c>
      <c r="WN563">
        <v>0</v>
      </c>
      <c r="WO563">
        <v>0</v>
      </c>
      <c r="WP563">
        <v>0</v>
      </c>
      <c r="WQ563">
        <v>0</v>
      </c>
      <c r="WR563">
        <v>0</v>
      </c>
      <c r="WS563">
        <v>0</v>
      </c>
      <c r="WT563">
        <v>0</v>
      </c>
      <c r="WU563">
        <v>0</v>
      </c>
      <c r="WV563">
        <v>0</v>
      </c>
      <c r="WW563">
        <v>0</v>
      </c>
      <c r="WX563">
        <v>0</v>
      </c>
      <c r="WY563">
        <v>0</v>
      </c>
      <c r="WZ563">
        <v>0</v>
      </c>
      <c r="XA563">
        <v>0</v>
      </c>
      <c r="XB563">
        <v>0</v>
      </c>
      <c r="XC563">
        <v>0</v>
      </c>
      <c r="XD563">
        <v>0</v>
      </c>
      <c r="XE563">
        <v>0</v>
      </c>
      <c r="XF563">
        <v>0</v>
      </c>
      <c r="XG563">
        <v>0</v>
      </c>
      <c r="XH563">
        <v>0</v>
      </c>
      <c r="XI563">
        <v>0</v>
      </c>
      <c r="XJ563">
        <v>0</v>
      </c>
      <c r="XK563">
        <v>0</v>
      </c>
      <c r="XL563">
        <v>0</v>
      </c>
      <c r="XM563">
        <v>0</v>
      </c>
      <c r="XN563">
        <v>0</v>
      </c>
      <c r="XO563">
        <v>0</v>
      </c>
      <c r="XP563">
        <v>0</v>
      </c>
      <c r="XQ563">
        <v>0</v>
      </c>
      <c r="XR563">
        <v>0</v>
      </c>
      <c r="XS563">
        <v>0</v>
      </c>
      <c r="XT563">
        <v>0</v>
      </c>
      <c r="XU563">
        <v>0</v>
      </c>
      <c r="XV563">
        <v>0</v>
      </c>
      <c r="XW563">
        <v>0</v>
      </c>
      <c r="XX563">
        <v>0</v>
      </c>
      <c r="XY563">
        <v>0</v>
      </c>
      <c r="XZ563">
        <v>0</v>
      </c>
      <c r="YA563">
        <v>0</v>
      </c>
      <c r="YB563">
        <v>0</v>
      </c>
      <c r="YC563">
        <v>0</v>
      </c>
      <c r="YD563">
        <v>0</v>
      </c>
      <c r="YE563">
        <v>0</v>
      </c>
      <c r="YF563">
        <v>0</v>
      </c>
      <c r="YG563">
        <v>0</v>
      </c>
      <c r="YH563">
        <v>0</v>
      </c>
      <c r="YI563">
        <v>0</v>
      </c>
      <c r="YJ563">
        <v>0</v>
      </c>
      <c r="YK563">
        <v>0</v>
      </c>
      <c r="YL563">
        <v>0</v>
      </c>
      <c r="YM563">
        <v>0</v>
      </c>
      <c r="YN563">
        <v>0</v>
      </c>
      <c r="YO563">
        <v>0</v>
      </c>
      <c r="YP563">
        <v>0</v>
      </c>
      <c r="YQ563">
        <v>0</v>
      </c>
      <c r="YR563">
        <v>0</v>
      </c>
      <c r="YS563">
        <v>0</v>
      </c>
      <c r="YT563">
        <v>0</v>
      </c>
      <c r="YU563">
        <v>0</v>
      </c>
      <c r="YV563">
        <v>0</v>
      </c>
      <c r="YW563">
        <v>0</v>
      </c>
      <c r="YX563">
        <v>0</v>
      </c>
      <c r="YY563">
        <v>0</v>
      </c>
      <c r="YZ563">
        <v>0</v>
      </c>
      <c r="ZA563">
        <v>0</v>
      </c>
      <c r="ZB563">
        <v>0</v>
      </c>
      <c r="ZC563">
        <v>0</v>
      </c>
      <c r="ZD563">
        <v>0</v>
      </c>
      <c r="ZE563">
        <v>0</v>
      </c>
      <c r="ZF563">
        <v>0</v>
      </c>
      <c r="ZG563">
        <v>0</v>
      </c>
      <c r="ZH563">
        <v>0</v>
      </c>
      <c r="ZI563">
        <v>0</v>
      </c>
      <c r="ZJ563">
        <v>0</v>
      </c>
      <c r="ZK563">
        <v>0</v>
      </c>
      <c r="ZL563">
        <v>0</v>
      </c>
      <c r="ZM563">
        <v>0</v>
      </c>
      <c r="ZN563">
        <v>0</v>
      </c>
      <c r="ZO563">
        <v>0</v>
      </c>
      <c r="ZP563">
        <v>0</v>
      </c>
      <c r="ZQ563">
        <v>0</v>
      </c>
      <c r="ZR563">
        <v>0</v>
      </c>
      <c r="ZS563">
        <v>0</v>
      </c>
      <c r="ZT563">
        <v>0</v>
      </c>
      <c r="ZU563">
        <v>0</v>
      </c>
      <c r="ZV563">
        <v>0</v>
      </c>
      <c r="ZW563">
        <v>0</v>
      </c>
      <c r="ZX563">
        <v>0</v>
      </c>
      <c r="ZY563">
        <v>0</v>
      </c>
      <c r="ZZ563">
        <v>0</v>
      </c>
      <c r="AAA563">
        <v>0</v>
      </c>
      <c r="AAB563">
        <v>0</v>
      </c>
      <c r="AAC563">
        <v>0</v>
      </c>
      <c r="AAD563">
        <v>0</v>
      </c>
      <c r="AAE563">
        <v>0</v>
      </c>
      <c r="AAF563">
        <v>0</v>
      </c>
      <c r="AAG563">
        <v>0</v>
      </c>
      <c r="AAH563">
        <v>0</v>
      </c>
      <c r="AAI563">
        <v>0</v>
      </c>
      <c r="AAJ563">
        <v>0</v>
      </c>
      <c r="AAK563">
        <v>0</v>
      </c>
      <c r="AAL563">
        <v>0</v>
      </c>
      <c r="AAM563">
        <v>0</v>
      </c>
      <c r="AAN563">
        <v>0</v>
      </c>
      <c r="AAO563">
        <v>0</v>
      </c>
      <c r="AAP563">
        <v>0</v>
      </c>
      <c r="AAQ563">
        <v>0</v>
      </c>
      <c r="AAR563">
        <v>0</v>
      </c>
      <c r="AAS563">
        <v>0</v>
      </c>
      <c r="AAT563">
        <v>0</v>
      </c>
      <c r="AAU563">
        <v>0</v>
      </c>
      <c r="AAV563">
        <v>0</v>
      </c>
      <c r="AAW563">
        <v>0</v>
      </c>
      <c r="AAX563">
        <v>0</v>
      </c>
      <c r="AAY563">
        <v>0</v>
      </c>
      <c r="AAZ563">
        <v>0</v>
      </c>
      <c r="ABA563">
        <v>0</v>
      </c>
      <c r="ABB563">
        <v>0</v>
      </c>
      <c r="ABC563">
        <v>0</v>
      </c>
      <c r="ABD563">
        <v>0</v>
      </c>
      <c r="ABE563">
        <v>0</v>
      </c>
      <c r="ABF563">
        <v>0</v>
      </c>
      <c r="ABG563">
        <v>0</v>
      </c>
      <c r="ABH563">
        <v>0</v>
      </c>
      <c r="ABI563">
        <v>0</v>
      </c>
      <c r="ABJ563">
        <v>0</v>
      </c>
      <c r="ABK563">
        <v>0</v>
      </c>
      <c r="ABL563">
        <v>0</v>
      </c>
      <c r="ABM563">
        <v>0</v>
      </c>
      <c r="ABN563">
        <v>0</v>
      </c>
      <c r="ABO563">
        <v>0</v>
      </c>
      <c r="ABP563">
        <v>0</v>
      </c>
      <c r="ABQ563">
        <v>0</v>
      </c>
      <c r="ABR563">
        <v>0</v>
      </c>
      <c r="ABS563">
        <v>0</v>
      </c>
      <c r="ABT563">
        <v>0</v>
      </c>
      <c r="ABU563">
        <v>0</v>
      </c>
      <c r="ABV563">
        <v>0</v>
      </c>
      <c r="ABW563">
        <v>0</v>
      </c>
      <c r="ABX563">
        <v>0</v>
      </c>
      <c r="ABY563">
        <v>0</v>
      </c>
      <c r="ABZ563">
        <v>0</v>
      </c>
      <c r="ACA563">
        <v>0</v>
      </c>
    </row>
    <row r="564" spans="1:755" x14ac:dyDescent="0.35">
      <c r="A564" s="1" t="s">
        <v>1316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2.5000000000000001E-2</v>
      </c>
      <c r="QH564">
        <v>0.02</v>
      </c>
      <c r="QI564">
        <v>0</v>
      </c>
      <c r="QJ564">
        <v>0</v>
      </c>
      <c r="QK564">
        <v>0</v>
      </c>
      <c r="QL564">
        <v>0.02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-1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0</v>
      </c>
      <c r="RB564">
        <v>0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0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0</v>
      </c>
      <c r="RO564">
        <v>0</v>
      </c>
      <c r="RP564">
        <v>0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0</v>
      </c>
      <c r="RX564">
        <v>0</v>
      </c>
      <c r="RY564">
        <v>0</v>
      </c>
      <c r="RZ564">
        <v>0</v>
      </c>
      <c r="SA564">
        <v>0</v>
      </c>
      <c r="SB564">
        <v>0</v>
      </c>
      <c r="SC564">
        <v>0</v>
      </c>
      <c r="SD564">
        <v>0</v>
      </c>
      <c r="SE564">
        <v>0</v>
      </c>
      <c r="SF564">
        <v>0</v>
      </c>
      <c r="SG564">
        <v>0</v>
      </c>
      <c r="SH564">
        <v>0</v>
      </c>
      <c r="SI564">
        <v>0</v>
      </c>
      <c r="SJ564">
        <v>0</v>
      </c>
      <c r="SK564">
        <v>0</v>
      </c>
      <c r="SL564">
        <v>0</v>
      </c>
      <c r="SM564">
        <v>0</v>
      </c>
      <c r="SN564">
        <v>0</v>
      </c>
      <c r="SO564">
        <v>0</v>
      </c>
      <c r="SP564">
        <v>0</v>
      </c>
      <c r="SQ564">
        <v>0</v>
      </c>
      <c r="SR564">
        <v>0</v>
      </c>
      <c r="SS564">
        <v>0</v>
      </c>
      <c r="ST564">
        <v>0</v>
      </c>
      <c r="SU564">
        <v>0</v>
      </c>
      <c r="SV564">
        <v>0</v>
      </c>
      <c r="SW564">
        <v>0</v>
      </c>
      <c r="SX564">
        <v>0</v>
      </c>
      <c r="SY564">
        <v>0</v>
      </c>
      <c r="SZ564">
        <v>0</v>
      </c>
      <c r="TA564">
        <v>0</v>
      </c>
      <c r="TB564">
        <v>0</v>
      </c>
      <c r="TC564">
        <v>0</v>
      </c>
      <c r="TD564">
        <v>0</v>
      </c>
      <c r="TE564">
        <v>0</v>
      </c>
      <c r="TF564">
        <v>0</v>
      </c>
      <c r="TG564">
        <v>0</v>
      </c>
      <c r="TH564">
        <v>0</v>
      </c>
      <c r="TI564">
        <v>0</v>
      </c>
      <c r="TJ564">
        <v>0</v>
      </c>
      <c r="TK564">
        <v>0</v>
      </c>
      <c r="TL564">
        <v>0</v>
      </c>
      <c r="TM564">
        <v>0</v>
      </c>
      <c r="TN564">
        <v>0</v>
      </c>
      <c r="TO564">
        <v>0</v>
      </c>
      <c r="TP564">
        <v>0</v>
      </c>
      <c r="TQ564">
        <v>0</v>
      </c>
      <c r="TR564">
        <v>0</v>
      </c>
      <c r="TS564">
        <v>0</v>
      </c>
      <c r="TT564">
        <v>0</v>
      </c>
      <c r="TU564">
        <v>0</v>
      </c>
      <c r="TV564">
        <v>0</v>
      </c>
      <c r="TW564">
        <v>0</v>
      </c>
      <c r="TX564">
        <v>0</v>
      </c>
      <c r="TY564">
        <v>0</v>
      </c>
      <c r="TZ564">
        <v>0</v>
      </c>
      <c r="UA564">
        <v>0</v>
      </c>
      <c r="UB564">
        <v>0</v>
      </c>
      <c r="UC564">
        <v>0</v>
      </c>
      <c r="UD564">
        <v>0</v>
      </c>
      <c r="UE564">
        <v>0</v>
      </c>
      <c r="UF564">
        <v>0</v>
      </c>
      <c r="UG564">
        <v>0</v>
      </c>
      <c r="UH564">
        <v>0</v>
      </c>
      <c r="UI564">
        <v>0</v>
      </c>
      <c r="UJ564">
        <v>0</v>
      </c>
      <c r="UK564">
        <v>0</v>
      </c>
      <c r="UL564">
        <v>0</v>
      </c>
      <c r="UM564">
        <v>0</v>
      </c>
      <c r="UN564">
        <v>0</v>
      </c>
      <c r="UO564">
        <v>0</v>
      </c>
      <c r="UP564">
        <v>0</v>
      </c>
      <c r="UQ564">
        <v>0</v>
      </c>
      <c r="UR564">
        <v>0</v>
      </c>
      <c r="US564">
        <v>0</v>
      </c>
      <c r="UT564">
        <v>0</v>
      </c>
      <c r="UU564">
        <v>0</v>
      </c>
      <c r="UV564">
        <v>0</v>
      </c>
      <c r="UW564">
        <v>0</v>
      </c>
      <c r="UX564">
        <v>0</v>
      </c>
      <c r="UY564">
        <v>0</v>
      </c>
      <c r="UZ564">
        <v>0</v>
      </c>
      <c r="VA564">
        <v>0</v>
      </c>
      <c r="VB564">
        <v>0</v>
      </c>
      <c r="VC564">
        <v>0</v>
      </c>
      <c r="VD564">
        <v>0</v>
      </c>
      <c r="VE564">
        <v>0</v>
      </c>
      <c r="VF564">
        <v>0</v>
      </c>
      <c r="VG564">
        <v>0</v>
      </c>
      <c r="VH564">
        <v>0</v>
      </c>
      <c r="VI564">
        <v>0</v>
      </c>
      <c r="VJ564">
        <v>0</v>
      </c>
      <c r="VK564">
        <v>0</v>
      </c>
      <c r="VL564">
        <v>0</v>
      </c>
      <c r="VM564">
        <v>0</v>
      </c>
      <c r="VN564">
        <v>0</v>
      </c>
      <c r="VO564">
        <v>0</v>
      </c>
      <c r="VP564">
        <v>0</v>
      </c>
      <c r="VQ564">
        <v>0</v>
      </c>
      <c r="VR564">
        <v>0</v>
      </c>
      <c r="VS564">
        <v>0</v>
      </c>
      <c r="VT564">
        <v>0</v>
      </c>
      <c r="VU564">
        <v>0</v>
      </c>
      <c r="VV564">
        <v>0</v>
      </c>
      <c r="VW564">
        <v>0</v>
      </c>
      <c r="VX564">
        <v>0</v>
      </c>
      <c r="VY564">
        <v>0</v>
      </c>
      <c r="VZ564">
        <v>0</v>
      </c>
      <c r="WA564">
        <v>0</v>
      </c>
      <c r="WB564">
        <v>0</v>
      </c>
      <c r="WC564">
        <v>0</v>
      </c>
      <c r="WD564">
        <v>0</v>
      </c>
      <c r="WE564">
        <v>0</v>
      </c>
      <c r="WF564">
        <v>0</v>
      </c>
      <c r="WG564">
        <v>0</v>
      </c>
      <c r="WH564">
        <v>0</v>
      </c>
      <c r="WI564">
        <v>0</v>
      </c>
      <c r="WJ564">
        <v>0</v>
      </c>
      <c r="WK564">
        <v>0</v>
      </c>
      <c r="WL564">
        <v>0</v>
      </c>
      <c r="WM564">
        <v>0</v>
      </c>
      <c r="WN564">
        <v>0</v>
      </c>
      <c r="WO564">
        <v>0</v>
      </c>
      <c r="WP564">
        <v>0</v>
      </c>
      <c r="WQ564">
        <v>0</v>
      </c>
      <c r="WR564">
        <v>0</v>
      </c>
      <c r="WS564">
        <v>0</v>
      </c>
      <c r="WT564">
        <v>0</v>
      </c>
      <c r="WU564">
        <v>0</v>
      </c>
      <c r="WV564">
        <v>0</v>
      </c>
      <c r="WW564">
        <v>0</v>
      </c>
      <c r="WX564">
        <v>0</v>
      </c>
      <c r="WY564">
        <v>0</v>
      </c>
      <c r="WZ564">
        <v>0</v>
      </c>
      <c r="XA564">
        <v>0</v>
      </c>
      <c r="XB564">
        <v>0</v>
      </c>
      <c r="XC564">
        <v>0</v>
      </c>
      <c r="XD564">
        <v>0</v>
      </c>
      <c r="XE564">
        <v>0</v>
      </c>
      <c r="XF564">
        <v>0</v>
      </c>
      <c r="XG564">
        <v>0</v>
      </c>
      <c r="XH564">
        <v>0</v>
      </c>
      <c r="XI564">
        <v>0</v>
      </c>
      <c r="XJ564">
        <v>0</v>
      </c>
      <c r="XK564">
        <v>0</v>
      </c>
      <c r="XL564">
        <v>0</v>
      </c>
      <c r="XM564">
        <v>0</v>
      </c>
      <c r="XN564">
        <v>0</v>
      </c>
      <c r="XO564">
        <v>0</v>
      </c>
      <c r="XP564">
        <v>0</v>
      </c>
      <c r="XQ564">
        <v>0</v>
      </c>
      <c r="XR564">
        <v>0</v>
      </c>
      <c r="XS564">
        <v>0</v>
      </c>
      <c r="XT564">
        <v>0</v>
      </c>
      <c r="XU564">
        <v>0</v>
      </c>
      <c r="XV564">
        <v>0</v>
      </c>
      <c r="XW564">
        <v>0</v>
      </c>
      <c r="XX564">
        <v>0</v>
      </c>
      <c r="XY564">
        <v>0</v>
      </c>
      <c r="XZ564">
        <v>0</v>
      </c>
      <c r="YA564">
        <v>0</v>
      </c>
      <c r="YB564">
        <v>0</v>
      </c>
      <c r="YC564">
        <v>0</v>
      </c>
      <c r="YD564">
        <v>0</v>
      </c>
      <c r="YE564">
        <v>0</v>
      </c>
      <c r="YF564">
        <v>0</v>
      </c>
      <c r="YG564">
        <v>0</v>
      </c>
      <c r="YH564">
        <v>0</v>
      </c>
      <c r="YI564">
        <v>0</v>
      </c>
      <c r="YJ564">
        <v>0</v>
      </c>
      <c r="YK564">
        <v>0</v>
      </c>
      <c r="YL564">
        <v>0</v>
      </c>
      <c r="YM564">
        <v>0</v>
      </c>
      <c r="YN564">
        <v>0</v>
      </c>
      <c r="YO564">
        <v>0</v>
      </c>
      <c r="YP564">
        <v>0</v>
      </c>
      <c r="YQ564">
        <v>0</v>
      </c>
      <c r="YR564">
        <v>0</v>
      </c>
      <c r="YS564">
        <v>0</v>
      </c>
      <c r="YT564">
        <v>0</v>
      </c>
      <c r="YU564">
        <v>0</v>
      </c>
      <c r="YV564">
        <v>0</v>
      </c>
      <c r="YW564">
        <v>0</v>
      </c>
      <c r="YX564">
        <v>0</v>
      </c>
      <c r="YY564">
        <v>0</v>
      </c>
      <c r="YZ564">
        <v>0</v>
      </c>
      <c r="ZA564">
        <v>0</v>
      </c>
      <c r="ZB564">
        <v>0</v>
      </c>
      <c r="ZC564">
        <v>0</v>
      </c>
      <c r="ZD564">
        <v>0</v>
      </c>
      <c r="ZE564">
        <v>0</v>
      </c>
      <c r="ZF564">
        <v>0</v>
      </c>
      <c r="ZG564">
        <v>0</v>
      </c>
      <c r="ZH564">
        <v>0</v>
      </c>
      <c r="ZI564">
        <v>0</v>
      </c>
      <c r="ZJ564">
        <v>0</v>
      </c>
      <c r="ZK564">
        <v>0</v>
      </c>
      <c r="ZL564">
        <v>0</v>
      </c>
      <c r="ZM564">
        <v>0</v>
      </c>
      <c r="ZN564">
        <v>0</v>
      </c>
      <c r="ZO564">
        <v>0</v>
      </c>
      <c r="ZP564">
        <v>0</v>
      </c>
      <c r="ZQ564">
        <v>0</v>
      </c>
      <c r="ZR564">
        <v>0</v>
      </c>
      <c r="ZS564">
        <v>0</v>
      </c>
      <c r="ZT564">
        <v>0</v>
      </c>
      <c r="ZU564">
        <v>0</v>
      </c>
      <c r="ZV564">
        <v>0</v>
      </c>
      <c r="ZW564">
        <v>0</v>
      </c>
      <c r="ZX564">
        <v>0</v>
      </c>
      <c r="ZY564">
        <v>0</v>
      </c>
      <c r="ZZ564">
        <v>0</v>
      </c>
      <c r="AAA564">
        <v>0</v>
      </c>
      <c r="AAB564">
        <v>0</v>
      </c>
      <c r="AAC564">
        <v>0</v>
      </c>
      <c r="AAD564">
        <v>0</v>
      </c>
      <c r="AAE564">
        <v>0</v>
      </c>
      <c r="AAF564">
        <v>0</v>
      </c>
      <c r="AAG564">
        <v>0</v>
      </c>
      <c r="AAH564">
        <v>0</v>
      </c>
      <c r="AAI564">
        <v>0</v>
      </c>
      <c r="AAJ564">
        <v>0</v>
      </c>
      <c r="AAK564">
        <v>0</v>
      </c>
      <c r="AAL564">
        <v>0</v>
      </c>
      <c r="AAM564">
        <v>0</v>
      </c>
      <c r="AAN564">
        <v>0</v>
      </c>
      <c r="AAO564">
        <v>0</v>
      </c>
      <c r="AAP564">
        <v>0</v>
      </c>
      <c r="AAQ564">
        <v>0</v>
      </c>
      <c r="AAR564">
        <v>0</v>
      </c>
      <c r="AAS564">
        <v>0</v>
      </c>
      <c r="AAT564">
        <v>0</v>
      </c>
      <c r="AAU564">
        <v>0</v>
      </c>
      <c r="AAV564">
        <v>0</v>
      </c>
      <c r="AAW564">
        <v>0</v>
      </c>
      <c r="AAX564">
        <v>0</v>
      </c>
      <c r="AAY564">
        <v>0</v>
      </c>
      <c r="AAZ564">
        <v>0</v>
      </c>
      <c r="ABA564">
        <v>0</v>
      </c>
      <c r="ABB564">
        <v>0</v>
      </c>
      <c r="ABC564">
        <v>0</v>
      </c>
      <c r="ABD564">
        <v>0</v>
      </c>
      <c r="ABE564">
        <v>0</v>
      </c>
      <c r="ABF564">
        <v>0</v>
      </c>
      <c r="ABG564">
        <v>0</v>
      </c>
      <c r="ABH564">
        <v>0</v>
      </c>
      <c r="ABI564">
        <v>0</v>
      </c>
      <c r="ABJ564">
        <v>0</v>
      </c>
      <c r="ABK564">
        <v>0</v>
      </c>
      <c r="ABL564">
        <v>0</v>
      </c>
      <c r="ABM564">
        <v>0</v>
      </c>
      <c r="ABN564">
        <v>0</v>
      </c>
      <c r="ABO564">
        <v>0</v>
      </c>
      <c r="ABP564">
        <v>0</v>
      </c>
      <c r="ABQ564">
        <v>0</v>
      </c>
      <c r="ABR564">
        <v>0</v>
      </c>
      <c r="ABS564">
        <v>0</v>
      </c>
      <c r="ABT564">
        <v>0</v>
      </c>
      <c r="ABU564">
        <v>0</v>
      </c>
      <c r="ABV564">
        <v>0</v>
      </c>
      <c r="ABW564">
        <v>0</v>
      </c>
      <c r="ABX564">
        <v>0</v>
      </c>
      <c r="ABY564">
        <v>0</v>
      </c>
      <c r="ABZ564">
        <v>0</v>
      </c>
      <c r="ACA564">
        <v>0</v>
      </c>
    </row>
    <row r="565" spans="1:755" x14ac:dyDescent="0.35">
      <c r="A565" s="1" t="s">
        <v>1317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0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0</v>
      </c>
      <c r="RB565">
        <v>0</v>
      </c>
      <c r="RC565">
        <v>0</v>
      </c>
      <c r="RD565">
        <v>0</v>
      </c>
      <c r="RE565">
        <v>0</v>
      </c>
      <c r="RF565">
        <v>0</v>
      </c>
      <c r="RG565">
        <v>0</v>
      </c>
      <c r="RH565">
        <v>0</v>
      </c>
      <c r="RI565">
        <v>0</v>
      </c>
      <c r="RJ565">
        <v>0</v>
      </c>
      <c r="RK565">
        <v>0</v>
      </c>
      <c r="RL565">
        <v>0</v>
      </c>
      <c r="RM565">
        <v>0</v>
      </c>
      <c r="RN565">
        <v>0</v>
      </c>
      <c r="RO565">
        <v>0</v>
      </c>
      <c r="RP565">
        <v>0</v>
      </c>
      <c r="RQ565">
        <v>0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0</v>
      </c>
      <c r="RX565">
        <v>0</v>
      </c>
      <c r="RY565">
        <v>0</v>
      </c>
      <c r="RZ565">
        <v>0</v>
      </c>
      <c r="SA565">
        <v>0</v>
      </c>
      <c r="SB565">
        <v>0</v>
      </c>
      <c r="SC565">
        <v>0</v>
      </c>
      <c r="SD565">
        <v>0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0</v>
      </c>
      <c r="SQ565">
        <v>0</v>
      </c>
      <c r="SR565">
        <v>0</v>
      </c>
      <c r="SS565">
        <v>0</v>
      </c>
      <c r="ST565">
        <v>0</v>
      </c>
      <c r="SU565">
        <v>0</v>
      </c>
      <c r="SV565">
        <v>0</v>
      </c>
      <c r="SW565">
        <v>0</v>
      </c>
      <c r="SX565">
        <v>0</v>
      </c>
      <c r="SY565">
        <v>0</v>
      </c>
      <c r="SZ565">
        <v>0</v>
      </c>
      <c r="TA565">
        <v>0</v>
      </c>
      <c r="TB565">
        <v>0</v>
      </c>
      <c r="TC565">
        <v>0</v>
      </c>
      <c r="TD565">
        <v>0</v>
      </c>
      <c r="TE565">
        <v>0</v>
      </c>
      <c r="TF565">
        <v>0</v>
      </c>
      <c r="TG565">
        <v>0</v>
      </c>
      <c r="TH565">
        <v>0</v>
      </c>
      <c r="TI565">
        <v>0</v>
      </c>
      <c r="TJ565">
        <v>0</v>
      </c>
      <c r="TK565">
        <v>0</v>
      </c>
      <c r="TL565">
        <v>0</v>
      </c>
      <c r="TM565">
        <v>0</v>
      </c>
      <c r="TN565">
        <v>0</v>
      </c>
      <c r="TO565">
        <v>0</v>
      </c>
      <c r="TP565">
        <v>0</v>
      </c>
      <c r="TQ565">
        <v>0</v>
      </c>
      <c r="TR565">
        <v>0</v>
      </c>
      <c r="TS565">
        <v>0</v>
      </c>
      <c r="TT565">
        <v>0</v>
      </c>
      <c r="TU565">
        <v>0</v>
      </c>
      <c r="TV565">
        <v>0</v>
      </c>
      <c r="TW565">
        <v>0</v>
      </c>
      <c r="TX565">
        <v>0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0</v>
      </c>
      <c r="UE565">
        <v>0</v>
      </c>
      <c r="UF565">
        <v>0</v>
      </c>
      <c r="UG565">
        <v>0</v>
      </c>
      <c r="UH565">
        <v>0</v>
      </c>
      <c r="UI565">
        <v>0</v>
      </c>
      <c r="UJ565">
        <v>0</v>
      </c>
      <c r="UK565">
        <v>0</v>
      </c>
      <c r="UL565">
        <v>0</v>
      </c>
      <c r="UM565">
        <v>0</v>
      </c>
      <c r="UN565">
        <v>0</v>
      </c>
      <c r="UO565">
        <v>0</v>
      </c>
      <c r="UP565">
        <v>0</v>
      </c>
      <c r="UQ565">
        <v>0</v>
      </c>
      <c r="UR565">
        <v>0</v>
      </c>
      <c r="US565">
        <v>0</v>
      </c>
      <c r="UT565">
        <v>0</v>
      </c>
      <c r="UU565">
        <v>0</v>
      </c>
      <c r="UV565">
        <v>0</v>
      </c>
      <c r="UW565">
        <v>0</v>
      </c>
      <c r="UX565">
        <v>0</v>
      </c>
      <c r="UY565">
        <v>0</v>
      </c>
      <c r="UZ565">
        <v>0</v>
      </c>
      <c r="VA565">
        <v>0</v>
      </c>
      <c r="VB565">
        <v>0</v>
      </c>
      <c r="VC565">
        <v>0</v>
      </c>
      <c r="VD565">
        <v>0</v>
      </c>
      <c r="VE565">
        <v>0</v>
      </c>
      <c r="VF565">
        <v>0</v>
      </c>
      <c r="VG565">
        <v>0</v>
      </c>
      <c r="VH565">
        <v>0</v>
      </c>
      <c r="VI565">
        <v>0</v>
      </c>
      <c r="VJ565">
        <v>0</v>
      </c>
      <c r="VK565">
        <v>0</v>
      </c>
      <c r="VL565">
        <v>0</v>
      </c>
      <c r="VM565">
        <v>0</v>
      </c>
      <c r="VN565">
        <v>0</v>
      </c>
      <c r="VO565">
        <v>0</v>
      </c>
      <c r="VP565">
        <v>0</v>
      </c>
      <c r="VQ565">
        <v>0</v>
      </c>
      <c r="VR565">
        <v>0</v>
      </c>
      <c r="VS565">
        <v>0</v>
      </c>
      <c r="VT565">
        <v>0</v>
      </c>
      <c r="VU565">
        <v>1</v>
      </c>
      <c r="VV565">
        <v>0</v>
      </c>
      <c r="VW565">
        <v>0</v>
      </c>
      <c r="VX565">
        <v>0</v>
      </c>
      <c r="VY565">
        <v>0</v>
      </c>
      <c r="VZ565">
        <v>0</v>
      </c>
      <c r="WA565">
        <v>0</v>
      </c>
      <c r="WB565">
        <v>0</v>
      </c>
      <c r="WC565">
        <v>0</v>
      </c>
      <c r="WD565">
        <v>0</v>
      </c>
      <c r="WE565">
        <v>0</v>
      </c>
      <c r="WF565">
        <v>0</v>
      </c>
      <c r="WG565">
        <v>0</v>
      </c>
      <c r="WH565">
        <v>0</v>
      </c>
      <c r="WI565">
        <v>0</v>
      </c>
      <c r="WJ565">
        <v>0</v>
      </c>
      <c r="WK565">
        <v>0</v>
      </c>
      <c r="WL565">
        <v>0</v>
      </c>
      <c r="WM565">
        <v>0</v>
      </c>
      <c r="WN565">
        <v>0</v>
      </c>
      <c r="WO565">
        <v>0</v>
      </c>
      <c r="WP565">
        <v>0</v>
      </c>
      <c r="WQ565">
        <v>0</v>
      </c>
      <c r="WR565">
        <v>0</v>
      </c>
      <c r="WS565">
        <v>0</v>
      </c>
      <c r="WT565">
        <v>0</v>
      </c>
      <c r="WU565">
        <v>0</v>
      </c>
      <c r="WV565">
        <v>0</v>
      </c>
      <c r="WW565">
        <v>0</v>
      </c>
      <c r="WX565">
        <v>0</v>
      </c>
      <c r="WY565">
        <v>0</v>
      </c>
      <c r="WZ565">
        <v>0</v>
      </c>
      <c r="XA565">
        <v>0</v>
      </c>
      <c r="XB565">
        <v>0</v>
      </c>
      <c r="XC565">
        <v>0</v>
      </c>
      <c r="XD565">
        <v>0</v>
      </c>
      <c r="XE565">
        <v>0</v>
      </c>
      <c r="XF565">
        <v>0</v>
      </c>
      <c r="XG565">
        <v>0</v>
      </c>
      <c r="XH565">
        <v>0</v>
      </c>
      <c r="XI565">
        <v>0</v>
      </c>
      <c r="XJ565">
        <v>0</v>
      </c>
      <c r="XK565">
        <v>0</v>
      </c>
      <c r="XL565">
        <v>0</v>
      </c>
      <c r="XM565">
        <v>0</v>
      </c>
      <c r="XN565">
        <v>0</v>
      </c>
      <c r="XO565">
        <v>0</v>
      </c>
      <c r="XP565">
        <v>0</v>
      </c>
      <c r="XQ565">
        <v>0</v>
      </c>
      <c r="XR565">
        <v>0</v>
      </c>
      <c r="XS565">
        <v>0</v>
      </c>
      <c r="XT565">
        <v>0</v>
      </c>
      <c r="XU565">
        <v>0</v>
      </c>
      <c r="XV565">
        <v>0</v>
      </c>
      <c r="XW565">
        <v>0</v>
      </c>
      <c r="XX565">
        <v>0</v>
      </c>
      <c r="XY565">
        <v>0</v>
      </c>
      <c r="XZ565">
        <v>0</v>
      </c>
      <c r="YA565">
        <v>0</v>
      </c>
      <c r="YB565">
        <v>0</v>
      </c>
      <c r="YC565">
        <v>0</v>
      </c>
      <c r="YD565">
        <v>0</v>
      </c>
      <c r="YE565">
        <v>0</v>
      </c>
      <c r="YF565">
        <v>0</v>
      </c>
      <c r="YG565">
        <v>0</v>
      </c>
      <c r="YH565">
        <v>0</v>
      </c>
      <c r="YI565">
        <v>0</v>
      </c>
      <c r="YJ565">
        <v>0</v>
      </c>
      <c r="YK565">
        <v>0</v>
      </c>
      <c r="YL565">
        <v>0</v>
      </c>
      <c r="YM565">
        <v>0</v>
      </c>
      <c r="YN565">
        <v>0</v>
      </c>
      <c r="YO565">
        <v>0</v>
      </c>
      <c r="YP565">
        <v>0</v>
      </c>
      <c r="YQ565">
        <v>0</v>
      </c>
      <c r="YR565">
        <v>0</v>
      </c>
      <c r="YS565">
        <v>0</v>
      </c>
      <c r="YT565">
        <v>0</v>
      </c>
      <c r="YU565">
        <v>0</v>
      </c>
      <c r="YV565">
        <v>0</v>
      </c>
      <c r="YW565">
        <v>0</v>
      </c>
      <c r="YX565">
        <v>-1</v>
      </c>
      <c r="YY565">
        <v>0</v>
      </c>
      <c r="YZ565">
        <v>0</v>
      </c>
      <c r="ZA565">
        <v>-1</v>
      </c>
      <c r="ZB565">
        <v>0</v>
      </c>
      <c r="ZC565">
        <v>0</v>
      </c>
      <c r="ZD565">
        <v>0</v>
      </c>
      <c r="ZE565">
        <v>0</v>
      </c>
      <c r="ZF565">
        <v>0</v>
      </c>
      <c r="ZG565">
        <v>0</v>
      </c>
      <c r="ZH565">
        <v>0</v>
      </c>
      <c r="ZI565">
        <v>0</v>
      </c>
      <c r="ZJ565">
        <v>0</v>
      </c>
      <c r="ZK565">
        <v>0</v>
      </c>
      <c r="ZL565">
        <v>0</v>
      </c>
      <c r="ZM565">
        <v>0</v>
      </c>
      <c r="ZN565">
        <v>0</v>
      </c>
      <c r="ZO565">
        <v>0</v>
      </c>
      <c r="ZP565">
        <v>0</v>
      </c>
      <c r="ZQ565">
        <v>0</v>
      </c>
      <c r="ZR565">
        <v>0</v>
      </c>
      <c r="ZS565">
        <v>0</v>
      </c>
      <c r="ZT565">
        <v>0</v>
      </c>
      <c r="ZU565">
        <v>0</v>
      </c>
      <c r="ZV565">
        <v>0</v>
      </c>
      <c r="ZW565">
        <v>0</v>
      </c>
      <c r="ZX565">
        <v>0</v>
      </c>
      <c r="ZY565">
        <v>0</v>
      </c>
      <c r="ZZ565">
        <v>0</v>
      </c>
      <c r="AAA565">
        <v>0</v>
      </c>
      <c r="AAB565">
        <v>0</v>
      </c>
      <c r="AAC565">
        <v>0</v>
      </c>
      <c r="AAD565">
        <v>0</v>
      </c>
      <c r="AAE565">
        <v>0</v>
      </c>
      <c r="AAF565">
        <v>0</v>
      </c>
      <c r="AAG565">
        <v>0</v>
      </c>
      <c r="AAH565">
        <v>0</v>
      </c>
      <c r="AAI565">
        <v>0</v>
      </c>
      <c r="AAJ565">
        <v>0</v>
      </c>
      <c r="AAK565">
        <v>0</v>
      </c>
      <c r="AAL565">
        <v>0</v>
      </c>
      <c r="AAM565">
        <v>0</v>
      </c>
      <c r="AAN565">
        <v>0</v>
      </c>
      <c r="AAO565">
        <v>0</v>
      </c>
      <c r="AAP565">
        <v>0</v>
      </c>
      <c r="AAQ565">
        <v>0</v>
      </c>
      <c r="AAR565">
        <v>0</v>
      </c>
      <c r="AAS565">
        <v>0</v>
      </c>
      <c r="AAT565">
        <v>0</v>
      </c>
      <c r="AAU565">
        <v>0</v>
      </c>
      <c r="AAV565">
        <v>0</v>
      </c>
      <c r="AAW565">
        <v>0</v>
      </c>
      <c r="AAX565">
        <v>0</v>
      </c>
      <c r="AAY565">
        <v>0</v>
      </c>
      <c r="AAZ565">
        <v>0</v>
      </c>
      <c r="ABA565">
        <v>0</v>
      </c>
      <c r="ABB565">
        <v>0</v>
      </c>
      <c r="ABC565">
        <v>0</v>
      </c>
      <c r="ABD565">
        <v>0</v>
      </c>
      <c r="ABE565">
        <v>0</v>
      </c>
      <c r="ABF565">
        <v>0</v>
      </c>
      <c r="ABG565">
        <v>0</v>
      </c>
      <c r="ABH565">
        <v>0</v>
      </c>
      <c r="ABI565">
        <v>0</v>
      </c>
      <c r="ABJ565">
        <v>0</v>
      </c>
      <c r="ABK565">
        <v>0</v>
      </c>
      <c r="ABL565">
        <v>0</v>
      </c>
      <c r="ABM565">
        <v>0</v>
      </c>
      <c r="ABN565">
        <v>0</v>
      </c>
      <c r="ABO565">
        <v>0</v>
      </c>
      <c r="ABP565">
        <v>0</v>
      </c>
      <c r="ABQ565">
        <v>0</v>
      </c>
      <c r="ABR565">
        <v>0</v>
      </c>
      <c r="ABS565">
        <v>0</v>
      </c>
      <c r="ABT565">
        <v>0</v>
      </c>
      <c r="ABU565">
        <v>0</v>
      </c>
      <c r="ABV565">
        <v>0</v>
      </c>
      <c r="ABW565">
        <v>0</v>
      </c>
      <c r="ABX565">
        <v>0</v>
      </c>
      <c r="ABY565">
        <v>0</v>
      </c>
      <c r="ABZ565">
        <v>0</v>
      </c>
      <c r="ACA565">
        <v>0</v>
      </c>
    </row>
    <row r="566" spans="1:755" x14ac:dyDescent="0.35">
      <c r="A566" s="1" t="s">
        <v>1318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3.7999999999999999E-2</v>
      </c>
      <c r="QH566">
        <v>0.04</v>
      </c>
      <c r="QI566">
        <v>0</v>
      </c>
      <c r="QJ566">
        <v>0</v>
      </c>
      <c r="QK566">
        <v>0</v>
      </c>
      <c r="QL566">
        <v>0.04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0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0</v>
      </c>
      <c r="RJ566">
        <v>0</v>
      </c>
      <c r="RK566">
        <v>0</v>
      </c>
      <c r="RL566">
        <v>0</v>
      </c>
      <c r="RM566">
        <v>0</v>
      </c>
      <c r="RN566">
        <v>0</v>
      </c>
      <c r="RO566">
        <v>0</v>
      </c>
      <c r="RP566">
        <v>0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0</v>
      </c>
      <c r="RZ566">
        <v>0</v>
      </c>
      <c r="SA566">
        <v>0</v>
      </c>
      <c r="SB566">
        <v>0</v>
      </c>
      <c r="SC566">
        <v>0</v>
      </c>
      <c r="SD566">
        <v>0</v>
      </c>
      <c r="SE566">
        <v>0</v>
      </c>
      <c r="SF566">
        <v>0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0</v>
      </c>
      <c r="SO566">
        <v>0</v>
      </c>
      <c r="SP566">
        <v>0</v>
      </c>
      <c r="SQ566">
        <v>0</v>
      </c>
      <c r="SR566">
        <v>0</v>
      </c>
      <c r="SS566">
        <v>0</v>
      </c>
      <c r="ST566">
        <v>0</v>
      </c>
      <c r="SU566">
        <v>0</v>
      </c>
      <c r="SV566">
        <v>0</v>
      </c>
      <c r="SW566">
        <v>0</v>
      </c>
      <c r="SX566">
        <v>0</v>
      </c>
      <c r="SY566">
        <v>0</v>
      </c>
      <c r="SZ566">
        <v>0</v>
      </c>
      <c r="TA566">
        <v>0</v>
      </c>
      <c r="TB566">
        <v>0</v>
      </c>
      <c r="TC566">
        <v>0</v>
      </c>
      <c r="TD566">
        <v>0</v>
      </c>
      <c r="TE566">
        <v>0</v>
      </c>
      <c r="TF566">
        <v>0</v>
      </c>
      <c r="TG566">
        <v>0</v>
      </c>
      <c r="TH566">
        <v>0</v>
      </c>
      <c r="TI566">
        <v>0</v>
      </c>
      <c r="TJ566">
        <v>0</v>
      </c>
      <c r="TK566">
        <v>0</v>
      </c>
      <c r="TL566">
        <v>-1</v>
      </c>
      <c r="TM566">
        <v>0</v>
      </c>
      <c r="TN566">
        <v>0</v>
      </c>
      <c r="TO566">
        <v>0</v>
      </c>
      <c r="TP566">
        <v>0</v>
      </c>
      <c r="TQ566">
        <v>0</v>
      </c>
      <c r="TR566">
        <v>0</v>
      </c>
      <c r="TS566">
        <v>0</v>
      </c>
      <c r="TT566">
        <v>0</v>
      </c>
      <c r="TU566">
        <v>0</v>
      </c>
      <c r="TV566">
        <v>0</v>
      </c>
      <c r="TW566">
        <v>0</v>
      </c>
      <c r="TX566">
        <v>0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0</v>
      </c>
      <c r="UE566">
        <v>0</v>
      </c>
      <c r="UF566">
        <v>0</v>
      </c>
      <c r="UG566">
        <v>0</v>
      </c>
      <c r="UH566">
        <v>0</v>
      </c>
      <c r="UI566">
        <v>0</v>
      </c>
      <c r="UJ566">
        <v>0</v>
      </c>
      <c r="UK566">
        <v>0</v>
      </c>
      <c r="UL566">
        <v>0</v>
      </c>
      <c r="UM566">
        <v>0</v>
      </c>
      <c r="UN566">
        <v>0</v>
      </c>
      <c r="UO566">
        <v>0</v>
      </c>
      <c r="UP566">
        <v>0</v>
      </c>
      <c r="UQ566">
        <v>0</v>
      </c>
      <c r="UR566">
        <v>0</v>
      </c>
      <c r="US566">
        <v>0</v>
      </c>
      <c r="UT566">
        <v>0</v>
      </c>
      <c r="UU566">
        <v>0</v>
      </c>
      <c r="UV566">
        <v>0</v>
      </c>
      <c r="UW566">
        <v>0</v>
      </c>
      <c r="UX566">
        <v>0</v>
      </c>
      <c r="UY566">
        <v>0</v>
      </c>
      <c r="UZ566">
        <v>0</v>
      </c>
      <c r="VA566">
        <v>0</v>
      </c>
      <c r="VB566">
        <v>0</v>
      </c>
      <c r="VC566">
        <v>0</v>
      </c>
      <c r="VD566">
        <v>0</v>
      </c>
      <c r="VE566">
        <v>0</v>
      </c>
      <c r="VF566">
        <v>0</v>
      </c>
      <c r="VG566">
        <v>0</v>
      </c>
      <c r="VH566">
        <v>0</v>
      </c>
      <c r="VI566">
        <v>0</v>
      </c>
      <c r="VJ566">
        <v>0</v>
      </c>
      <c r="VK566">
        <v>0</v>
      </c>
      <c r="VL566">
        <v>0</v>
      </c>
      <c r="VM566">
        <v>0</v>
      </c>
      <c r="VN566">
        <v>0</v>
      </c>
      <c r="VO566">
        <v>0</v>
      </c>
      <c r="VP566">
        <v>0</v>
      </c>
      <c r="VQ566">
        <v>0</v>
      </c>
      <c r="VR566">
        <v>0</v>
      </c>
      <c r="VS566">
        <v>0</v>
      </c>
      <c r="VT566">
        <v>0</v>
      </c>
      <c r="VU566">
        <v>0</v>
      </c>
      <c r="VV566">
        <v>0</v>
      </c>
      <c r="VW566">
        <v>0</v>
      </c>
      <c r="VX566">
        <v>0</v>
      </c>
      <c r="VY566">
        <v>0</v>
      </c>
      <c r="VZ566">
        <v>0</v>
      </c>
      <c r="WA566">
        <v>0</v>
      </c>
      <c r="WB566">
        <v>0</v>
      </c>
      <c r="WC566">
        <v>0</v>
      </c>
      <c r="WD566">
        <v>0</v>
      </c>
      <c r="WE566">
        <v>0</v>
      </c>
      <c r="WF566">
        <v>0</v>
      </c>
      <c r="WG566">
        <v>0</v>
      </c>
      <c r="WH566">
        <v>0</v>
      </c>
      <c r="WI566">
        <v>0</v>
      </c>
      <c r="WJ566">
        <v>0</v>
      </c>
      <c r="WK566">
        <v>0</v>
      </c>
      <c r="WL566">
        <v>0</v>
      </c>
      <c r="WM566">
        <v>0</v>
      </c>
      <c r="WN566">
        <v>0</v>
      </c>
      <c r="WO566">
        <v>0</v>
      </c>
      <c r="WP566">
        <v>0</v>
      </c>
      <c r="WQ566">
        <v>0</v>
      </c>
      <c r="WR566">
        <v>0</v>
      </c>
      <c r="WS566">
        <v>0</v>
      </c>
      <c r="WT566">
        <v>0</v>
      </c>
      <c r="WU566">
        <v>0</v>
      </c>
      <c r="WV566">
        <v>0</v>
      </c>
      <c r="WW566">
        <v>0</v>
      </c>
      <c r="WX566">
        <v>0</v>
      </c>
      <c r="WY566">
        <v>0</v>
      </c>
      <c r="WZ566">
        <v>0</v>
      </c>
      <c r="XA566">
        <v>0</v>
      </c>
      <c r="XB566">
        <v>0</v>
      </c>
      <c r="XC566">
        <v>0</v>
      </c>
      <c r="XD566">
        <v>0</v>
      </c>
      <c r="XE566">
        <v>0</v>
      </c>
      <c r="XF566">
        <v>0</v>
      </c>
      <c r="XG566">
        <v>0</v>
      </c>
      <c r="XH566">
        <v>0</v>
      </c>
      <c r="XI566">
        <v>0</v>
      </c>
      <c r="XJ566">
        <v>0</v>
      </c>
      <c r="XK566">
        <v>0</v>
      </c>
      <c r="XL566">
        <v>0</v>
      </c>
      <c r="XM566">
        <v>0</v>
      </c>
      <c r="XN566">
        <v>0</v>
      </c>
      <c r="XO566">
        <v>0</v>
      </c>
      <c r="XP566">
        <v>0</v>
      </c>
      <c r="XQ566">
        <v>0</v>
      </c>
      <c r="XR566">
        <v>0</v>
      </c>
      <c r="XS566">
        <v>0</v>
      </c>
      <c r="XT566">
        <v>0</v>
      </c>
      <c r="XU566">
        <v>0</v>
      </c>
      <c r="XV566">
        <v>0</v>
      </c>
      <c r="XW566">
        <v>0</v>
      </c>
      <c r="XX566">
        <v>0</v>
      </c>
      <c r="XY566">
        <v>0</v>
      </c>
      <c r="XZ566">
        <v>0</v>
      </c>
      <c r="YA566">
        <v>0</v>
      </c>
      <c r="YB566">
        <v>0</v>
      </c>
      <c r="YC566">
        <v>0</v>
      </c>
      <c r="YD566">
        <v>0</v>
      </c>
      <c r="YE566">
        <v>0</v>
      </c>
      <c r="YF566">
        <v>0</v>
      </c>
      <c r="YG566">
        <v>0</v>
      </c>
      <c r="YH566">
        <v>0</v>
      </c>
      <c r="YI566">
        <v>0</v>
      </c>
      <c r="YJ566">
        <v>0</v>
      </c>
      <c r="YK566">
        <v>0</v>
      </c>
      <c r="YL566">
        <v>0</v>
      </c>
      <c r="YM566">
        <v>0</v>
      </c>
      <c r="YN566">
        <v>0</v>
      </c>
      <c r="YO566">
        <v>0</v>
      </c>
      <c r="YP566">
        <v>0</v>
      </c>
      <c r="YQ566">
        <v>0</v>
      </c>
      <c r="YR566">
        <v>0</v>
      </c>
      <c r="YS566">
        <v>0</v>
      </c>
      <c r="YT566">
        <v>0</v>
      </c>
      <c r="YU566">
        <v>0</v>
      </c>
      <c r="YV566">
        <v>0</v>
      </c>
      <c r="YW566">
        <v>0</v>
      </c>
      <c r="YX566">
        <v>0</v>
      </c>
      <c r="YY566">
        <v>0</v>
      </c>
      <c r="YZ566">
        <v>0</v>
      </c>
      <c r="ZA566">
        <v>0</v>
      </c>
      <c r="ZB566">
        <v>0</v>
      </c>
      <c r="ZC566">
        <v>0</v>
      </c>
      <c r="ZD566">
        <v>0</v>
      </c>
      <c r="ZE566">
        <v>0</v>
      </c>
      <c r="ZF566">
        <v>0</v>
      </c>
      <c r="ZG566">
        <v>0</v>
      </c>
      <c r="ZH566">
        <v>0</v>
      </c>
      <c r="ZI566">
        <v>0</v>
      </c>
      <c r="ZJ566">
        <v>0</v>
      </c>
      <c r="ZK566">
        <v>0</v>
      </c>
      <c r="ZL566">
        <v>0</v>
      </c>
      <c r="ZM566">
        <v>0</v>
      </c>
      <c r="ZN566">
        <v>0</v>
      </c>
      <c r="ZO566">
        <v>0</v>
      </c>
      <c r="ZP566">
        <v>0</v>
      </c>
      <c r="ZQ566">
        <v>0</v>
      </c>
      <c r="ZR566">
        <v>0</v>
      </c>
      <c r="ZS566">
        <v>0</v>
      </c>
      <c r="ZT566">
        <v>0</v>
      </c>
      <c r="ZU566">
        <v>0</v>
      </c>
      <c r="ZV566">
        <v>0</v>
      </c>
      <c r="ZW566">
        <v>0</v>
      </c>
      <c r="ZX566">
        <v>0</v>
      </c>
      <c r="ZY566">
        <v>0</v>
      </c>
      <c r="ZZ566">
        <v>0</v>
      </c>
      <c r="AAA566">
        <v>0</v>
      </c>
      <c r="AAB566">
        <v>0</v>
      </c>
      <c r="AAC566">
        <v>0</v>
      </c>
      <c r="AAD566">
        <v>0</v>
      </c>
      <c r="AAE566">
        <v>0</v>
      </c>
      <c r="AAF566">
        <v>0</v>
      </c>
      <c r="AAG566">
        <v>0</v>
      </c>
      <c r="AAH566">
        <v>0</v>
      </c>
      <c r="AAI566">
        <v>0</v>
      </c>
      <c r="AAJ566">
        <v>0</v>
      </c>
      <c r="AAK566">
        <v>0</v>
      </c>
      <c r="AAL566">
        <v>0</v>
      </c>
      <c r="AAM566">
        <v>0</v>
      </c>
      <c r="AAN566">
        <v>0</v>
      </c>
      <c r="AAO566">
        <v>0</v>
      </c>
      <c r="AAP566">
        <v>0</v>
      </c>
      <c r="AAQ566">
        <v>0</v>
      </c>
      <c r="AAR566">
        <v>0</v>
      </c>
      <c r="AAS566">
        <v>0</v>
      </c>
      <c r="AAT566">
        <v>0</v>
      </c>
      <c r="AAU566">
        <v>0</v>
      </c>
      <c r="AAV566">
        <v>0</v>
      </c>
      <c r="AAW566">
        <v>0</v>
      </c>
      <c r="AAX566">
        <v>0</v>
      </c>
      <c r="AAY566">
        <v>0</v>
      </c>
      <c r="AAZ566">
        <v>0</v>
      </c>
      <c r="ABA566">
        <v>0</v>
      </c>
      <c r="ABB566">
        <v>0</v>
      </c>
      <c r="ABC566">
        <v>0</v>
      </c>
      <c r="ABD566">
        <v>0</v>
      </c>
      <c r="ABE566">
        <v>0</v>
      </c>
      <c r="ABF566">
        <v>0</v>
      </c>
      <c r="ABG566">
        <v>0</v>
      </c>
      <c r="ABH566">
        <v>0</v>
      </c>
      <c r="ABI566">
        <v>0</v>
      </c>
      <c r="ABJ566">
        <v>0</v>
      </c>
      <c r="ABK566">
        <v>0</v>
      </c>
      <c r="ABL566">
        <v>0</v>
      </c>
      <c r="ABM566">
        <v>0</v>
      </c>
      <c r="ABN566">
        <v>0</v>
      </c>
      <c r="ABO566">
        <v>0</v>
      </c>
      <c r="ABP566">
        <v>0</v>
      </c>
      <c r="ABQ566">
        <v>0</v>
      </c>
      <c r="ABR566">
        <v>0</v>
      </c>
      <c r="ABS566">
        <v>0</v>
      </c>
      <c r="ABT566">
        <v>0</v>
      </c>
      <c r="ABU566">
        <v>0</v>
      </c>
      <c r="ABV566">
        <v>0</v>
      </c>
      <c r="ABW566">
        <v>0</v>
      </c>
      <c r="ABX566">
        <v>0</v>
      </c>
      <c r="ABY566">
        <v>0</v>
      </c>
      <c r="ABZ566">
        <v>0</v>
      </c>
      <c r="ACA566">
        <v>0</v>
      </c>
    </row>
    <row r="567" spans="1:755" x14ac:dyDescent="0.35">
      <c r="A567" s="1" t="s">
        <v>1319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1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</v>
      </c>
      <c r="RB567">
        <v>0</v>
      </c>
      <c r="RC567">
        <v>0</v>
      </c>
      <c r="RD567">
        <v>0</v>
      </c>
      <c r="RE567">
        <v>0</v>
      </c>
      <c r="RF567">
        <v>0</v>
      </c>
      <c r="RG567">
        <v>0</v>
      </c>
      <c r="RH567">
        <v>0</v>
      </c>
      <c r="RI567">
        <v>0</v>
      </c>
      <c r="RJ567">
        <v>0</v>
      </c>
      <c r="RK567">
        <v>0</v>
      </c>
      <c r="RL567">
        <v>0</v>
      </c>
      <c r="RM567">
        <v>0</v>
      </c>
      <c r="RN567">
        <v>0</v>
      </c>
      <c r="RO567">
        <v>0</v>
      </c>
      <c r="RP567">
        <v>0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0</v>
      </c>
      <c r="RY567">
        <v>0</v>
      </c>
      <c r="RZ567">
        <v>0</v>
      </c>
      <c r="SA567">
        <v>0</v>
      </c>
      <c r="SB567">
        <v>0</v>
      </c>
      <c r="SC567">
        <v>0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0</v>
      </c>
      <c r="SQ567">
        <v>0</v>
      </c>
      <c r="SR567">
        <v>0</v>
      </c>
      <c r="SS567">
        <v>0</v>
      </c>
      <c r="ST567">
        <v>0</v>
      </c>
      <c r="SU567">
        <v>0</v>
      </c>
      <c r="SV567">
        <v>0</v>
      </c>
      <c r="SW567">
        <v>0</v>
      </c>
      <c r="SX567">
        <v>0</v>
      </c>
      <c r="SY567">
        <v>0</v>
      </c>
      <c r="SZ567">
        <v>0</v>
      </c>
      <c r="TA567">
        <v>0</v>
      </c>
      <c r="TB567">
        <v>0</v>
      </c>
      <c r="TC567">
        <v>0</v>
      </c>
      <c r="TD567">
        <v>0</v>
      </c>
      <c r="TE567">
        <v>0</v>
      </c>
      <c r="TF567">
        <v>0</v>
      </c>
      <c r="TG567">
        <v>0</v>
      </c>
      <c r="TH567">
        <v>0</v>
      </c>
      <c r="TI567">
        <v>0</v>
      </c>
      <c r="TJ567">
        <v>0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  <c r="TU567">
        <v>0</v>
      </c>
      <c r="TV567">
        <v>0</v>
      </c>
      <c r="TW567">
        <v>0</v>
      </c>
      <c r="TX567">
        <v>0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0</v>
      </c>
      <c r="UI567">
        <v>0</v>
      </c>
      <c r="UJ567">
        <v>0</v>
      </c>
      <c r="UK567">
        <v>0</v>
      </c>
      <c r="UL567">
        <v>0</v>
      </c>
      <c r="UM567">
        <v>0</v>
      </c>
      <c r="UN567">
        <v>0</v>
      </c>
      <c r="UO567">
        <v>0</v>
      </c>
      <c r="UP567">
        <v>0</v>
      </c>
      <c r="UQ567">
        <v>0</v>
      </c>
      <c r="UR567">
        <v>0</v>
      </c>
      <c r="US567">
        <v>0</v>
      </c>
      <c r="UT567">
        <v>0</v>
      </c>
      <c r="UU567">
        <v>0</v>
      </c>
      <c r="UV567">
        <v>0</v>
      </c>
      <c r="UW567">
        <v>0</v>
      </c>
      <c r="UX567">
        <v>0</v>
      </c>
      <c r="UY567">
        <v>0</v>
      </c>
      <c r="UZ567">
        <v>0</v>
      </c>
      <c r="VA567">
        <v>0</v>
      </c>
      <c r="VB567">
        <v>0</v>
      </c>
      <c r="VC567">
        <v>0</v>
      </c>
      <c r="VD567">
        <v>0</v>
      </c>
      <c r="VE567">
        <v>0</v>
      </c>
      <c r="VF567">
        <v>0</v>
      </c>
      <c r="VG567">
        <v>0</v>
      </c>
      <c r="VH567">
        <v>0</v>
      </c>
      <c r="VI567">
        <v>0</v>
      </c>
      <c r="VJ567">
        <v>0</v>
      </c>
      <c r="VK567">
        <v>0</v>
      </c>
      <c r="VL567">
        <v>0</v>
      </c>
      <c r="VM567">
        <v>0</v>
      </c>
      <c r="VN567">
        <v>0</v>
      </c>
      <c r="VO567">
        <v>0</v>
      </c>
      <c r="VP567">
        <v>0</v>
      </c>
      <c r="VQ567">
        <v>0</v>
      </c>
      <c r="VR567">
        <v>0</v>
      </c>
      <c r="VS567">
        <v>0</v>
      </c>
      <c r="VT567">
        <v>0</v>
      </c>
      <c r="VU567">
        <v>0</v>
      </c>
      <c r="VV567">
        <v>0</v>
      </c>
      <c r="VW567">
        <v>0</v>
      </c>
      <c r="VX567">
        <v>0</v>
      </c>
      <c r="VY567">
        <v>0</v>
      </c>
      <c r="VZ567">
        <v>0</v>
      </c>
      <c r="WA567">
        <v>0</v>
      </c>
      <c r="WB567">
        <v>0</v>
      </c>
      <c r="WC567">
        <v>0</v>
      </c>
      <c r="WD567">
        <v>0</v>
      </c>
      <c r="WE567">
        <v>0</v>
      </c>
      <c r="WF567">
        <v>0</v>
      </c>
      <c r="WG567">
        <v>0</v>
      </c>
      <c r="WH567">
        <v>0</v>
      </c>
      <c r="WI567">
        <v>0</v>
      </c>
      <c r="WJ567">
        <v>0</v>
      </c>
      <c r="WK567">
        <v>0</v>
      </c>
      <c r="WL567">
        <v>0</v>
      </c>
      <c r="WM567">
        <v>0</v>
      </c>
      <c r="WN567">
        <v>0</v>
      </c>
      <c r="WO567">
        <v>0</v>
      </c>
      <c r="WP567">
        <v>0</v>
      </c>
      <c r="WQ567">
        <v>0</v>
      </c>
      <c r="WR567">
        <v>0</v>
      </c>
      <c r="WS567">
        <v>0</v>
      </c>
      <c r="WT567">
        <v>0</v>
      </c>
      <c r="WU567">
        <v>0</v>
      </c>
      <c r="WV567">
        <v>0</v>
      </c>
      <c r="WW567">
        <v>0</v>
      </c>
      <c r="WX567">
        <v>0</v>
      </c>
      <c r="WY567">
        <v>0</v>
      </c>
      <c r="WZ567">
        <v>0</v>
      </c>
      <c r="XA567">
        <v>0</v>
      </c>
      <c r="XB567">
        <v>0</v>
      </c>
      <c r="XC567">
        <v>0</v>
      </c>
      <c r="XD567">
        <v>0</v>
      </c>
      <c r="XE567">
        <v>0</v>
      </c>
      <c r="XF567">
        <v>0</v>
      </c>
      <c r="XG567">
        <v>0</v>
      </c>
      <c r="XH567">
        <v>0</v>
      </c>
      <c r="XI567">
        <v>0</v>
      </c>
      <c r="XJ567">
        <v>0</v>
      </c>
      <c r="XK567">
        <v>0</v>
      </c>
      <c r="XL567">
        <v>0</v>
      </c>
      <c r="XM567">
        <v>0</v>
      </c>
      <c r="XN567">
        <v>0</v>
      </c>
      <c r="XO567">
        <v>0</v>
      </c>
      <c r="XP567">
        <v>0</v>
      </c>
      <c r="XQ567">
        <v>0</v>
      </c>
      <c r="XR567">
        <v>0</v>
      </c>
      <c r="XS567">
        <v>0</v>
      </c>
      <c r="XT567">
        <v>0</v>
      </c>
      <c r="XU567">
        <v>0</v>
      </c>
      <c r="XV567">
        <v>0</v>
      </c>
      <c r="XW567">
        <v>0</v>
      </c>
      <c r="XX567">
        <v>0</v>
      </c>
      <c r="XY567">
        <v>0</v>
      </c>
      <c r="XZ567">
        <v>0</v>
      </c>
      <c r="YA567">
        <v>0</v>
      </c>
      <c r="YB567">
        <v>0</v>
      </c>
      <c r="YC567">
        <v>0</v>
      </c>
      <c r="YD567">
        <v>0</v>
      </c>
      <c r="YE567">
        <v>0</v>
      </c>
      <c r="YF567">
        <v>0</v>
      </c>
      <c r="YG567">
        <v>0</v>
      </c>
      <c r="YH567">
        <v>0</v>
      </c>
      <c r="YI567">
        <v>0</v>
      </c>
      <c r="YJ567">
        <v>0</v>
      </c>
      <c r="YK567">
        <v>0</v>
      </c>
      <c r="YL567">
        <v>0</v>
      </c>
      <c r="YM567">
        <v>0</v>
      </c>
      <c r="YN567">
        <v>0</v>
      </c>
      <c r="YO567">
        <v>0</v>
      </c>
      <c r="YP567">
        <v>0</v>
      </c>
      <c r="YQ567">
        <v>0</v>
      </c>
      <c r="YR567">
        <v>0</v>
      </c>
      <c r="YS567">
        <v>0</v>
      </c>
      <c r="YT567">
        <v>0</v>
      </c>
      <c r="YU567">
        <v>0</v>
      </c>
      <c r="YV567">
        <v>0</v>
      </c>
      <c r="YW567">
        <v>0</v>
      </c>
      <c r="YX567">
        <v>0</v>
      </c>
      <c r="YY567">
        <v>0</v>
      </c>
      <c r="YZ567">
        <v>0</v>
      </c>
      <c r="ZA567">
        <v>0</v>
      </c>
      <c r="ZB567">
        <v>0</v>
      </c>
      <c r="ZC567">
        <v>0</v>
      </c>
      <c r="ZD567">
        <v>0</v>
      </c>
      <c r="ZE567">
        <v>0</v>
      </c>
      <c r="ZF567">
        <v>0</v>
      </c>
      <c r="ZG567">
        <v>0</v>
      </c>
      <c r="ZH567">
        <v>0</v>
      </c>
      <c r="ZI567">
        <v>0</v>
      </c>
      <c r="ZJ567">
        <v>0</v>
      </c>
      <c r="ZK567">
        <v>0</v>
      </c>
      <c r="ZL567">
        <v>0</v>
      </c>
      <c r="ZM567">
        <v>0</v>
      </c>
      <c r="ZN567">
        <v>0</v>
      </c>
      <c r="ZO567">
        <v>0</v>
      </c>
      <c r="ZP567">
        <v>0</v>
      </c>
      <c r="ZQ567">
        <v>0</v>
      </c>
      <c r="ZR567">
        <v>0</v>
      </c>
      <c r="ZS567">
        <v>0</v>
      </c>
      <c r="ZT567">
        <v>0</v>
      </c>
      <c r="ZU567">
        <v>0</v>
      </c>
      <c r="ZV567">
        <v>0</v>
      </c>
      <c r="ZW567">
        <v>0</v>
      </c>
      <c r="ZX567">
        <v>0</v>
      </c>
      <c r="ZY567">
        <v>0</v>
      </c>
      <c r="ZZ567">
        <v>0</v>
      </c>
      <c r="AAA567">
        <v>0</v>
      </c>
      <c r="AAB567">
        <v>0</v>
      </c>
      <c r="AAC567">
        <v>0</v>
      </c>
      <c r="AAD567">
        <v>0</v>
      </c>
      <c r="AAE567">
        <v>0</v>
      </c>
      <c r="AAF567">
        <v>0</v>
      </c>
      <c r="AAG567">
        <v>0</v>
      </c>
      <c r="AAH567">
        <v>0</v>
      </c>
      <c r="AAI567">
        <v>0</v>
      </c>
      <c r="AAJ567">
        <v>0</v>
      </c>
      <c r="AAK567">
        <v>0</v>
      </c>
      <c r="AAL567">
        <v>0</v>
      </c>
      <c r="AAM567">
        <v>0</v>
      </c>
      <c r="AAN567">
        <v>0</v>
      </c>
      <c r="AAO567">
        <v>0</v>
      </c>
      <c r="AAP567">
        <v>0</v>
      </c>
      <c r="AAQ567">
        <v>0</v>
      </c>
      <c r="AAR567">
        <v>0</v>
      </c>
      <c r="AAS567">
        <v>0</v>
      </c>
      <c r="AAT567">
        <v>0</v>
      </c>
      <c r="AAU567">
        <v>0</v>
      </c>
      <c r="AAV567">
        <v>0</v>
      </c>
      <c r="AAW567">
        <v>0</v>
      </c>
      <c r="AAX567">
        <v>0</v>
      </c>
      <c r="AAY567">
        <v>0</v>
      </c>
      <c r="AAZ567">
        <v>0</v>
      </c>
      <c r="ABA567">
        <v>0</v>
      </c>
      <c r="ABB567">
        <v>0</v>
      </c>
      <c r="ABC567">
        <v>0</v>
      </c>
      <c r="ABD567">
        <v>0</v>
      </c>
      <c r="ABE567">
        <v>0</v>
      </c>
      <c r="ABF567">
        <v>0</v>
      </c>
      <c r="ABG567">
        <v>0</v>
      </c>
      <c r="ABH567">
        <v>0</v>
      </c>
      <c r="ABI567">
        <v>0</v>
      </c>
      <c r="ABJ567">
        <v>0</v>
      </c>
      <c r="ABK567">
        <v>0</v>
      </c>
      <c r="ABL567">
        <v>0</v>
      </c>
      <c r="ABM567">
        <v>0</v>
      </c>
      <c r="ABN567">
        <v>0</v>
      </c>
      <c r="ABO567">
        <v>0</v>
      </c>
      <c r="ABP567">
        <v>0</v>
      </c>
      <c r="ABQ567">
        <v>0</v>
      </c>
      <c r="ABR567">
        <v>0</v>
      </c>
      <c r="ABS567">
        <v>0</v>
      </c>
      <c r="ABT567">
        <v>0</v>
      </c>
      <c r="ABU567">
        <v>0</v>
      </c>
      <c r="ABV567">
        <v>0</v>
      </c>
      <c r="ABW567">
        <v>0</v>
      </c>
      <c r="ABX567">
        <v>0</v>
      </c>
      <c r="ABY567">
        <v>0</v>
      </c>
      <c r="ABZ567">
        <v>0</v>
      </c>
      <c r="ACA567">
        <v>0</v>
      </c>
    </row>
    <row r="568" spans="1:755" x14ac:dyDescent="0.35">
      <c r="A568" s="1" t="s">
        <v>1320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0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0</v>
      </c>
      <c r="SA568">
        <v>0</v>
      </c>
      <c r="SB568">
        <v>0</v>
      </c>
      <c r="SC568">
        <v>0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0</v>
      </c>
      <c r="SS568">
        <v>0</v>
      </c>
      <c r="ST568">
        <v>0</v>
      </c>
      <c r="SU568">
        <v>0</v>
      </c>
      <c r="SV568">
        <v>0</v>
      </c>
      <c r="SW568">
        <v>0</v>
      </c>
      <c r="SX568">
        <v>0</v>
      </c>
      <c r="SY568">
        <v>0</v>
      </c>
      <c r="SZ568">
        <v>0</v>
      </c>
      <c r="TA568">
        <v>0</v>
      </c>
      <c r="TB568">
        <v>0</v>
      </c>
      <c r="TC568">
        <v>0</v>
      </c>
      <c r="TD568">
        <v>0</v>
      </c>
      <c r="TE568">
        <v>0</v>
      </c>
      <c r="TF568">
        <v>0</v>
      </c>
      <c r="TG568">
        <v>0</v>
      </c>
      <c r="TH568">
        <v>0</v>
      </c>
      <c r="TI568">
        <v>0</v>
      </c>
      <c r="TJ568">
        <v>0</v>
      </c>
      <c r="TK568">
        <v>0</v>
      </c>
      <c r="TL568">
        <v>0</v>
      </c>
      <c r="TM568">
        <v>-1</v>
      </c>
      <c r="TN568">
        <v>0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</v>
      </c>
      <c r="TU568">
        <v>0</v>
      </c>
      <c r="TV568">
        <v>0</v>
      </c>
      <c r="TW568">
        <v>0</v>
      </c>
      <c r="TX568">
        <v>0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0</v>
      </c>
      <c r="UI568">
        <v>0</v>
      </c>
      <c r="UJ568">
        <v>0</v>
      </c>
      <c r="UK568">
        <v>0</v>
      </c>
      <c r="UL568">
        <v>0</v>
      </c>
      <c r="UM568">
        <v>0</v>
      </c>
      <c r="UN568">
        <v>0</v>
      </c>
      <c r="UO568">
        <v>0</v>
      </c>
      <c r="UP568">
        <v>0</v>
      </c>
      <c r="UQ568">
        <v>0</v>
      </c>
      <c r="UR568">
        <v>0</v>
      </c>
      <c r="US568">
        <v>0</v>
      </c>
      <c r="UT568">
        <v>0</v>
      </c>
      <c r="UU568">
        <v>0</v>
      </c>
      <c r="UV568">
        <v>0</v>
      </c>
      <c r="UW568">
        <v>0</v>
      </c>
      <c r="UX568">
        <v>0</v>
      </c>
      <c r="UY568">
        <v>0</v>
      </c>
      <c r="UZ568">
        <v>0</v>
      </c>
      <c r="VA568">
        <v>0</v>
      </c>
      <c r="VB568">
        <v>0</v>
      </c>
      <c r="VC568">
        <v>0</v>
      </c>
      <c r="VD568">
        <v>0</v>
      </c>
      <c r="VE568">
        <v>0</v>
      </c>
      <c r="VF568">
        <v>0</v>
      </c>
      <c r="VG568">
        <v>0</v>
      </c>
      <c r="VH568">
        <v>0</v>
      </c>
      <c r="VI568">
        <v>0</v>
      </c>
      <c r="VJ568">
        <v>0</v>
      </c>
      <c r="VK568">
        <v>0</v>
      </c>
      <c r="VL568">
        <v>0</v>
      </c>
      <c r="VM568">
        <v>0</v>
      </c>
      <c r="VN568">
        <v>0</v>
      </c>
      <c r="VO568">
        <v>0</v>
      </c>
      <c r="VP568">
        <v>0</v>
      </c>
      <c r="VQ568">
        <v>0</v>
      </c>
      <c r="VR568">
        <v>0</v>
      </c>
      <c r="VS568">
        <v>0</v>
      </c>
      <c r="VT568">
        <v>0</v>
      </c>
      <c r="VU568">
        <v>-1</v>
      </c>
      <c r="VV568">
        <v>0</v>
      </c>
      <c r="VW568">
        <v>0</v>
      </c>
      <c r="VX568">
        <v>0</v>
      </c>
      <c r="VY568">
        <v>0</v>
      </c>
      <c r="VZ568">
        <v>0</v>
      </c>
      <c r="WA568">
        <v>0</v>
      </c>
      <c r="WB568">
        <v>0</v>
      </c>
      <c r="WC568">
        <v>0</v>
      </c>
      <c r="WD568">
        <v>0</v>
      </c>
      <c r="WE568">
        <v>0</v>
      </c>
      <c r="WF568">
        <v>0</v>
      </c>
      <c r="WG568">
        <v>0</v>
      </c>
      <c r="WH568">
        <v>0</v>
      </c>
      <c r="WI568">
        <v>0</v>
      </c>
      <c r="WJ568">
        <v>0</v>
      </c>
      <c r="WK568">
        <v>0</v>
      </c>
      <c r="WL568">
        <v>0</v>
      </c>
      <c r="WM568">
        <v>0</v>
      </c>
      <c r="WN568">
        <v>0</v>
      </c>
      <c r="WO568">
        <v>0</v>
      </c>
      <c r="WP568">
        <v>0</v>
      </c>
      <c r="WQ568">
        <v>0</v>
      </c>
      <c r="WR568">
        <v>0</v>
      </c>
      <c r="WS568">
        <v>0</v>
      </c>
      <c r="WT568">
        <v>0</v>
      </c>
      <c r="WU568">
        <v>0</v>
      </c>
      <c r="WV568">
        <v>0</v>
      </c>
      <c r="WW568">
        <v>0</v>
      </c>
      <c r="WX568">
        <v>0</v>
      </c>
      <c r="WY568">
        <v>0</v>
      </c>
      <c r="WZ568">
        <v>0</v>
      </c>
      <c r="XA568">
        <v>0</v>
      </c>
      <c r="XB568">
        <v>0</v>
      </c>
      <c r="XC568">
        <v>0</v>
      </c>
      <c r="XD568">
        <v>0</v>
      </c>
      <c r="XE568">
        <v>0</v>
      </c>
      <c r="XF568">
        <v>0</v>
      </c>
      <c r="XG568">
        <v>0</v>
      </c>
      <c r="XH568">
        <v>0</v>
      </c>
      <c r="XI568">
        <v>0</v>
      </c>
      <c r="XJ568">
        <v>0</v>
      </c>
      <c r="XK568">
        <v>0</v>
      </c>
      <c r="XL568">
        <v>0</v>
      </c>
      <c r="XM568">
        <v>0</v>
      </c>
      <c r="XN568">
        <v>0</v>
      </c>
      <c r="XO568">
        <v>0</v>
      </c>
      <c r="XP568">
        <v>0</v>
      </c>
      <c r="XQ568">
        <v>0</v>
      </c>
      <c r="XR568">
        <v>0</v>
      </c>
      <c r="XS568">
        <v>0</v>
      </c>
      <c r="XT568">
        <v>0</v>
      </c>
      <c r="XU568">
        <v>0</v>
      </c>
      <c r="XV568">
        <v>0</v>
      </c>
      <c r="XW568">
        <v>0</v>
      </c>
      <c r="XX568">
        <v>0</v>
      </c>
      <c r="XY568">
        <v>0</v>
      </c>
      <c r="XZ568">
        <v>0</v>
      </c>
      <c r="YA568">
        <v>0</v>
      </c>
      <c r="YB568">
        <v>0</v>
      </c>
      <c r="YC568">
        <v>0</v>
      </c>
      <c r="YD568">
        <v>0</v>
      </c>
      <c r="YE568">
        <v>0</v>
      </c>
      <c r="YF568">
        <v>0</v>
      </c>
      <c r="YG568">
        <v>0</v>
      </c>
      <c r="YH568">
        <v>0</v>
      </c>
      <c r="YI568">
        <v>0</v>
      </c>
      <c r="YJ568">
        <v>0</v>
      </c>
      <c r="YK568">
        <v>0</v>
      </c>
      <c r="YL568">
        <v>0</v>
      </c>
      <c r="YM568">
        <v>0</v>
      </c>
      <c r="YN568">
        <v>0</v>
      </c>
      <c r="YO568">
        <v>0</v>
      </c>
      <c r="YP568">
        <v>0</v>
      </c>
      <c r="YQ568">
        <v>0</v>
      </c>
      <c r="YR568">
        <v>0</v>
      </c>
      <c r="YS568">
        <v>0</v>
      </c>
      <c r="YT568">
        <v>0</v>
      </c>
      <c r="YU568">
        <v>0</v>
      </c>
      <c r="YV568">
        <v>0</v>
      </c>
      <c r="YW568">
        <v>0</v>
      </c>
      <c r="YX568">
        <v>0</v>
      </c>
      <c r="YY568">
        <v>0</v>
      </c>
      <c r="YZ568">
        <v>0</v>
      </c>
      <c r="ZA568">
        <v>0</v>
      </c>
      <c r="ZB568">
        <v>0</v>
      </c>
      <c r="ZC568">
        <v>0</v>
      </c>
      <c r="ZD568">
        <v>0</v>
      </c>
      <c r="ZE568">
        <v>0</v>
      </c>
      <c r="ZF568">
        <v>0</v>
      </c>
      <c r="ZG568">
        <v>0</v>
      </c>
      <c r="ZH568">
        <v>0</v>
      </c>
      <c r="ZI568">
        <v>0</v>
      </c>
      <c r="ZJ568">
        <v>0</v>
      </c>
      <c r="ZK568">
        <v>0</v>
      </c>
      <c r="ZL568">
        <v>0</v>
      </c>
      <c r="ZM568">
        <v>0</v>
      </c>
      <c r="ZN568">
        <v>0</v>
      </c>
      <c r="ZO568">
        <v>0</v>
      </c>
      <c r="ZP568">
        <v>0</v>
      </c>
      <c r="ZQ568">
        <v>0</v>
      </c>
      <c r="ZR568">
        <v>0</v>
      </c>
      <c r="ZS568">
        <v>0</v>
      </c>
      <c r="ZT568">
        <v>0</v>
      </c>
      <c r="ZU568">
        <v>0</v>
      </c>
      <c r="ZV568">
        <v>0</v>
      </c>
      <c r="ZW568">
        <v>0</v>
      </c>
      <c r="ZX568">
        <v>0</v>
      </c>
      <c r="ZY568">
        <v>0</v>
      </c>
      <c r="ZZ568">
        <v>0</v>
      </c>
      <c r="AAA568">
        <v>0</v>
      </c>
      <c r="AAB568">
        <v>0</v>
      </c>
      <c r="AAC568">
        <v>0</v>
      </c>
      <c r="AAD568">
        <v>0</v>
      </c>
      <c r="AAE568">
        <v>0</v>
      </c>
      <c r="AAF568">
        <v>0</v>
      </c>
      <c r="AAG568">
        <v>0</v>
      </c>
      <c r="AAH568">
        <v>0</v>
      </c>
      <c r="AAI568">
        <v>0</v>
      </c>
      <c r="AAJ568">
        <v>0</v>
      </c>
      <c r="AAK568">
        <v>0</v>
      </c>
      <c r="AAL568">
        <v>0</v>
      </c>
      <c r="AAM568">
        <v>0</v>
      </c>
      <c r="AAN568">
        <v>0</v>
      </c>
      <c r="AAO568">
        <v>0</v>
      </c>
      <c r="AAP568">
        <v>0</v>
      </c>
      <c r="AAQ568">
        <v>0</v>
      </c>
      <c r="AAR568">
        <v>0</v>
      </c>
      <c r="AAS568">
        <v>0</v>
      </c>
      <c r="AAT568">
        <v>0</v>
      </c>
      <c r="AAU568">
        <v>0</v>
      </c>
      <c r="AAV568">
        <v>0</v>
      </c>
      <c r="AAW568">
        <v>0</v>
      </c>
      <c r="AAX568">
        <v>0</v>
      </c>
      <c r="AAY568">
        <v>0</v>
      </c>
      <c r="AAZ568">
        <v>0</v>
      </c>
      <c r="ABA568">
        <v>0</v>
      </c>
      <c r="ABB568">
        <v>0</v>
      </c>
      <c r="ABC568">
        <v>0</v>
      </c>
      <c r="ABD568">
        <v>0</v>
      </c>
      <c r="ABE568">
        <v>0</v>
      </c>
      <c r="ABF568">
        <v>0</v>
      </c>
      <c r="ABG568">
        <v>0</v>
      </c>
      <c r="ABH568">
        <v>0</v>
      </c>
      <c r="ABI568">
        <v>0</v>
      </c>
      <c r="ABJ568">
        <v>0</v>
      </c>
      <c r="ABK568">
        <v>0</v>
      </c>
      <c r="ABL568">
        <v>0</v>
      </c>
      <c r="ABM568">
        <v>0</v>
      </c>
      <c r="ABN568">
        <v>0</v>
      </c>
      <c r="ABO568">
        <v>0</v>
      </c>
      <c r="ABP568">
        <v>0</v>
      </c>
      <c r="ABQ568">
        <v>0</v>
      </c>
      <c r="ABR568">
        <v>0</v>
      </c>
      <c r="ABS568">
        <v>0</v>
      </c>
      <c r="ABT568">
        <v>0</v>
      </c>
      <c r="ABU568">
        <v>0</v>
      </c>
      <c r="ABV568">
        <v>0</v>
      </c>
      <c r="ABW568">
        <v>0</v>
      </c>
      <c r="ABX568">
        <v>0</v>
      </c>
      <c r="ABY568">
        <v>0</v>
      </c>
      <c r="ABZ568">
        <v>0</v>
      </c>
      <c r="ACA568">
        <v>0</v>
      </c>
    </row>
    <row r="569" spans="1:755" x14ac:dyDescent="0.35">
      <c r="A569" s="1" t="s">
        <v>1321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0.01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0.01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-0.01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-0.01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0</v>
      </c>
      <c r="RN569">
        <v>0</v>
      </c>
      <c r="RO569">
        <v>0</v>
      </c>
      <c r="RP569">
        <v>0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0</v>
      </c>
      <c r="RZ569">
        <v>0</v>
      </c>
      <c r="SA569">
        <v>0</v>
      </c>
      <c r="SB569">
        <v>0</v>
      </c>
      <c r="SC569">
        <v>0</v>
      </c>
      <c r="SD569">
        <v>0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0</v>
      </c>
      <c r="SR569">
        <v>0</v>
      </c>
      <c r="SS569">
        <v>0</v>
      </c>
      <c r="ST569">
        <v>0</v>
      </c>
      <c r="SU569">
        <v>0</v>
      </c>
      <c r="SV569">
        <v>0</v>
      </c>
      <c r="SW569">
        <v>0</v>
      </c>
      <c r="SX569">
        <v>0</v>
      </c>
      <c r="SY569">
        <v>0</v>
      </c>
      <c r="SZ569">
        <v>0</v>
      </c>
      <c r="TA569">
        <v>0</v>
      </c>
      <c r="TB569">
        <v>0</v>
      </c>
      <c r="TC569">
        <v>0</v>
      </c>
      <c r="TD569">
        <v>0</v>
      </c>
      <c r="TE569">
        <v>0</v>
      </c>
      <c r="TF569">
        <v>0</v>
      </c>
      <c r="TG569">
        <v>0</v>
      </c>
      <c r="TH569">
        <v>0</v>
      </c>
      <c r="TI569">
        <v>0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0</v>
      </c>
      <c r="TU569">
        <v>0</v>
      </c>
      <c r="TV569">
        <v>0</v>
      </c>
      <c r="TW569">
        <v>0</v>
      </c>
      <c r="TX569">
        <v>0</v>
      </c>
      <c r="TY569">
        <v>0</v>
      </c>
      <c r="TZ569">
        <v>0</v>
      </c>
      <c r="UA569">
        <v>0</v>
      </c>
      <c r="UB569">
        <v>0</v>
      </c>
      <c r="UC569">
        <v>0</v>
      </c>
      <c r="UD569">
        <v>0</v>
      </c>
      <c r="UE569">
        <v>0</v>
      </c>
      <c r="UF569">
        <v>0</v>
      </c>
      <c r="UG569">
        <v>0</v>
      </c>
      <c r="UH569">
        <v>0</v>
      </c>
      <c r="UI569">
        <v>0</v>
      </c>
      <c r="UJ569">
        <v>0</v>
      </c>
      <c r="UK569">
        <v>0</v>
      </c>
      <c r="UL569">
        <v>0</v>
      </c>
      <c r="UM569">
        <v>0</v>
      </c>
      <c r="UN569">
        <v>0</v>
      </c>
      <c r="UO569">
        <v>0</v>
      </c>
      <c r="UP569">
        <v>0</v>
      </c>
      <c r="UQ569">
        <v>0</v>
      </c>
      <c r="UR569">
        <v>0</v>
      </c>
      <c r="US569">
        <v>0</v>
      </c>
      <c r="UT569">
        <v>0</v>
      </c>
      <c r="UU569">
        <v>0</v>
      </c>
      <c r="UV569">
        <v>0</v>
      </c>
      <c r="UW569">
        <v>0</v>
      </c>
      <c r="UX569">
        <v>0</v>
      </c>
      <c r="UY569">
        <v>0</v>
      </c>
      <c r="UZ569">
        <v>0</v>
      </c>
      <c r="VA569">
        <v>0</v>
      </c>
      <c r="VB569">
        <v>0</v>
      </c>
      <c r="VC569">
        <v>0</v>
      </c>
      <c r="VD569">
        <v>0</v>
      </c>
      <c r="VE569">
        <v>0</v>
      </c>
      <c r="VF569">
        <v>0</v>
      </c>
      <c r="VG569">
        <v>0</v>
      </c>
      <c r="VH569">
        <v>0</v>
      </c>
      <c r="VI569">
        <v>0</v>
      </c>
      <c r="VJ569">
        <v>0</v>
      </c>
      <c r="VK569">
        <v>0</v>
      </c>
      <c r="VL569">
        <v>0</v>
      </c>
      <c r="VM569">
        <v>0</v>
      </c>
      <c r="VN569">
        <v>0</v>
      </c>
      <c r="VO569">
        <v>0</v>
      </c>
      <c r="VP569">
        <v>0</v>
      </c>
      <c r="VQ569">
        <v>0</v>
      </c>
      <c r="VR569">
        <v>0</v>
      </c>
      <c r="VS569">
        <v>0</v>
      </c>
      <c r="VT569">
        <v>0</v>
      </c>
      <c r="VU569">
        <v>0</v>
      </c>
      <c r="VV569">
        <v>0</v>
      </c>
      <c r="VW569">
        <v>0</v>
      </c>
      <c r="VX569">
        <v>0</v>
      </c>
      <c r="VY569">
        <v>0</v>
      </c>
      <c r="VZ569">
        <v>0</v>
      </c>
      <c r="WA569">
        <v>0</v>
      </c>
      <c r="WB569">
        <v>0</v>
      </c>
      <c r="WC569">
        <v>0</v>
      </c>
      <c r="WD569">
        <v>0</v>
      </c>
      <c r="WE569">
        <v>0</v>
      </c>
      <c r="WF569">
        <v>0</v>
      </c>
      <c r="WG569">
        <v>0</v>
      </c>
      <c r="WH569">
        <v>0</v>
      </c>
      <c r="WI569">
        <v>0</v>
      </c>
      <c r="WJ569">
        <v>0</v>
      </c>
      <c r="WK569">
        <v>0</v>
      </c>
      <c r="WL569">
        <v>0</v>
      </c>
      <c r="WM569">
        <v>0</v>
      </c>
      <c r="WN569">
        <v>0</v>
      </c>
      <c r="WO569">
        <v>0</v>
      </c>
      <c r="WP569">
        <v>0</v>
      </c>
      <c r="WQ569">
        <v>0</v>
      </c>
      <c r="WR569">
        <v>0</v>
      </c>
      <c r="WS569">
        <v>0</v>
      </c>
      <c r="WT569">
        <v>0</v>
      </c>
      <c r="WU569">
        <v>0</v>
      </c>
      <c r="WV569">
        <v>0</v>
      </c>
      <c r="WW569">
        <v>0</v>
      </c>
      <c r="WX569">
        <v>0</v>
      </c>
      <c r="WY569">
        <v>0</v>
      </c>
      <c r="WZ569">
        <v>0</v>
      </c>
      <c r="XA569">
        <v>0</v>
      </c>
      <c r="XB569">
        <v>0</v>
      </c>
      <c r="XC569">
        <v>0</v>
      </c>
      <c r="XD569">
        <v>0</v>
      </c>
      <c r="XE569">
        <v>0</v>
      </c>
      <c r="XF569">
        <v>0</v>
      </c>
      <c r="XG569">
        <v>0</v>
      </c>
      <c r="XH569">
        <v>0</v>
      </c>
      <c r="XI569">
        <v>0</v>
      </c>
      <c r="XJ569">
        <v>0</v>
      </c>
      <c r="XK569">
        <v>0</v>
      </c>
      <c r="XL569">
        <v>0</v>
      </c>
      <c r="XM569">
        <v>0</v>
      </c>
      <c r="XN569">
        <v>0</v>
      </c>
      <c r="XO569">
        <v>0</v>
      </c>
      <c r="XP569">
        <v>0</v>
      </c>
      <c r="XQ569">
        <v>0</v>
      </c>
      <c r="XR569">
        <v>0</v>
      </c>
      <c r="XS569">
        <v>0</v>
      </c>
      <c r="XT569">
        <v>0</v>
      </c>
      <c r="XU569">
        <v>0</v>
      </c>
      <c r="XV569">
        <v>0</v>
      </c>
      <c r="XW569">
        <v>0</v>
      </c>
      <c r="XX569">
        <v>0</v>
      </c>
      <c r="XY569">
        <v>0</v>
      </c>
      <c r="XZ569">
        <v>0</v>
      </c>
      <c r="YA569">
        <v>0</v>
      </c>
      <c r="YB569">
        <v>0</v>
      </c>
      <c r="YC569">
        <v>0</v>
      </c>
      <c r="YD569">
        <v>0</v>
      </c>
      <c r="YE569">
        <v>0</v>
      </c>
      <c r="YF569">
        <v>0</v>
      </c>
      <c r="YG569">
        <v>0</v>
      </c>
      <c r="YH569">
        <v>0</v>
      </c>
      <c r="YI569">
        <v>0</v>
      </c>
      <c r="YJ569">
        <v>0</v>
      </c>
      <c r="YK569">
        <v>0</v>
      </c>
      <c r="YL569">
        <v>0</v>
      </c>
      <c r="YM569">
        <v>0</v>
      </c>
      <c r="YN569">
        <v>0</v>
      </c>
      <c r="YO569">
        <v>0</v>
      </c>
      <c r="YP569">
        <v>0</v>
      </c>
      <c r="YQ569">
        <v>0</v>
      </c>
      <c r="YR569">
        <v>0</v>
      </c>
      <c r="YS569">
        <v>0</v>
      </c>
      <c r="YT569">
        <v>0</v>
      </c>
      <c r="YU569">
        <v>0</v>
      </c>
      <c r="YV569">
        <v>0</v>
      </c>
      <c r="YW569">
        <v>0</v>
      </c>
      <c r="YX569">
        <v>0</v>
      </c>
      <c r="YY569">
        <v>0</v>
      </c>
      <c r="YZ569">
        <v>0</v>
      </c>
      <c r="ZA569">
        <v>0</v>
      </c>
      <c r="ZB569">
        <v>0</v>
      </c>
      <c r="ZC569">
        <v>0</v>
      </c>
      <c r="ZD569">
        <v>0</v>
      </c>
      <c r="ZE569">
        <v>0</v>
      </c>
      <c r="ZF569">
        <v>0</v>
      </c>
      <c r="ZG569">
        <v>0</v>
      </c>
      <c r="ZH569">
        <v>0</v>
      </c>
      <c r="ZI569">
        <v>0</v>
      </c>
      <c r="ZJ569">
        <v>0</v>
      </c>
      <c r="ZK569">
        <v>0</v>
      </c>
      <c r="ZL569">
        <v>0</v>
      </c>
      <c r="ZM569">
        <v>0</v>
      </c>
      <c r="ZN569">
        <v>0</v>
      </c>
      <c r="ZO569">
        <v>0</v>
      </c>
      <c r="ZP569">
        <v>0</v>
      </c>
      <c r="ZQ569">
        <v>0</v>
      </c>
      <c r="ZR569">
        <v>0</v>
      </c>
      <c r="ZS569">
        <v>0</v>
      </c>
      <c r="ZT569">
        <v>0</v>
      </c>
      <c r="ZU569">
        <v>0</v>
      </c>
      <c r="ZV569">
        <v>0</v>
      </c>
      <c r="ZW569">
        <v>0</v>
      </c>
      <c r="ZX569">
        <v>0</v>
      </c>
      <c r="ZY569">
        <v>0</v>
      </c>
      <c r="ZZ569">
        <v>0</v>
      </c>
      <c r="AAA569">
        <v>0</v>
      </c>
      <c r="AAB569">
        <v>0</v>
      </c>
      <c r="AAC569">
        <v>0</v>
      </c>
      <c r="AAD569">
        <v>0</v>
      </c>
      <c r="AAE569">
        <v>0</v>
      </c>
      <c r="AAF569">
        <v>0</v>
      </c>
      <c r="AAG569">
        <v>0</v>
      </c>
      <c r="AAH569">
        <v>0</v>
      </c>
      <c r="AAI569">
        <v>0</v>
      </c>
      <c r="AAJ569">
        <v>0</v>
      </c>
      <c r="AAK569">
        <v>0</v>
      </c>
      <c r="AAL569">
        <v>0</v>
      </c>
      <c r="AAM569">
        <v>0</v>
      </c>
      <c r="AAN569">
        <v>0</v>
      </c>
      <c r="AAO569">
        <v>0</v>
      </c>
      <c r="AAP569">
        <v>0</v>
      </c>
      <c r="AAQ569">
        <v>0</v>
      </c>
      <c r="AAR569">
        <v>0</v>
      </c>
      <c r="AAS569">
        <v>0</v>
      </c>
      <c r="AAT569">
        <v>0</v>
      </c>
      <c r="AAU569">
        <v>0</v>
      </c>
      <c r="AAV569">
        <v>0</v>
      </c>
      <c r="AAW569">
        <v>0</v>
      </c>
      <c r="AAX569">
        <v>0</v>
      </c>
      <c r="AAY569">
        <v>0</v>
      </c>
      <c r="AAZ569">
        <v>0</v>
      </c>
      <c r="ABA569">
        <v>0</v>
      </c>
      <c r="ABB569">
        <v>0</v>
      </c>
      <c r="ABC569">
        <v>0</v>
      </c>
      <c r="ABD569">
        <v>0</v>
      </c>
      <c r="ABE569">
        <v>0</v>
      </c>
      <c r="ABF569">
        <v>0</v>
      </c>
      <c r="ABG569">
        <v>0</v>
      </c>
      <c r="ABH569">
        <v>0</v>
      </c>
      <c r="ABI569">
        <v>0</v>
      </c>
      <c r="ABJ569">
        <v>0</v>
      </c>
      <c r="ABK569">
        <v>0</v>
      </c>
      <c r="ABL569">
        <v>0</v>
      </c>
      <c r="ABM569">
        <v>0</v>
      </c>
      <c r="ABN569">
        <v>0</v>
      </c>
      <c r="ABO569">
        <v>0</v>
      </c>
      <c r="ABP569">
        <v>0</v>
      </c>
      <c r="ABQ569">
        <v>0</v>
      </c>
      <c r="ABR569">
        <v>0</v>
      </c>
      <c r="ABS569">
        <v>0</v>
      </c>
      <c r="ABT569">
        <v>0</v>
      </c>
      <c r="ABU569">
        <v>0</v>
      </c>
      <c r="ABV569">
        <v>0</v>
      </c>
      <c r="ABW569">
        <v>0</v>
      </c>
      <c r="ABX569">
        <v>0</v>
      </c>
      <c r="ABY569">
        <v>0</v>
      </c>
      <c r="ABZ569">
        <v>0</v>
      </c>
      <c r="ACA569">
        <v>0</v>
      </c>
    </row>
    <row r="570" spans="1:755" x14ac:dyDescent="0.35">
      <c r="A570" s="1" t="s">
        <v>1322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3.5000000000000003E-2</v>
      </c>
      <c r="QH570">
        <v>4.2999999999999997E-2</v>
      </c>
      <c r="QI570">
        <v>0</v>
      </c>
      <c r="QJ570">
        <v>0</v>
      </c>
      <c r="QK570">
        <v>0</v>
      </c>
      <c r="QL570">
        <v>4.2999999999999997E-2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0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0</v>
      </c>
      <c r="RI570">
        <v>0</v>
      </c>
      <c r="RJ570">
        <v>0</v>
      </c>
      <c r="RK570">
        <v>0</v>
      </c>
      <c r="RL570">
        <v>0</v>
      </c>
      <c r="RM570">
        <v>0</v>
      </c>
      <c r="RN570">
        <v>0</v>
      </c>
      <c r="RO570">
        <v>0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0</v>
      </c>
      <c r="RX570">
        <v>0</v>
      </c>
      <c r="RY570">
        <v>0</v>
      </c>
      <c r="RZ570">
        <v>0</v>
      </c>
      <c r="SA570">
        <v>0</v>
      </c>
      <c r="SB570">
        <v>0</v>
      </c>
      <c r="SC570">
        <v>0</v>
      </c>
      <c r="SD570">
        <v>0</v>
      </c>
      <c r="SE570">
        <v>0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0</v>
      </c>
      <c r="SL570">
        <v>0</v>
      </c>
      <c r="SM570">
        <v>0</v>
      </c>
      <c r="SN570">
        <v>0</v>
      </c>
      <c r="SO570">
        <v>0</v>
      </c>
      <c r="SP570">
        <v>0</v>
      </c>
      <c r="SQ570">
        <v>0</v>
      </c>
      <c r="SR570">
        <v>0</v>
      </c>
      <c r="SS570">
        <v>0</v>
      </c>
      <c r="ST570">
        <v>0</v>
      </c>
      <c r="SU570">
        <v>0</v>
      </c>
      <c r="SV570">
        <v>0</v>
      </c>
      <c r="SW570">
        <v>0</v>
      </c>
      <c r="SX570">
        <v>0</v>
      </c>
      <c r="SY570">
        <v>0</v>
      </c>
      <c r="SZ570">
        <v>0</v>
      </c>
      <c r="TA570">
        <v>0</v>
      </c>
      <c r="TB570">
        <v>0</v>
      </c>
      <c r="TC570">
        <v>0</v>
      </c>
      <c r="TD570">
        <v>0</v>
      </c>
      <c r="TE570">
        <v>0</v>
      </c>
      <c r="TF570">
        <v>0</v>
      </c>
      <c r="TG570">
        <v>0</v>
      </c>
      <c r="TH570">
        <v>0</v>
      </c>
      <c r="TI570">
        <v>0</v>
      </c>
      <c r="TJ570">
        <v>0</v>
      </c>
      <c r="TK570">
        <v>0</v>
      </c>
      <c r="TL570">
        <v>0</v>
      </c>
      <c r="TM570">
        <v>0</v>
      </c>
      <c r="TN570">
        <v>0</v>
      </c>
      <c r="TO570">
        <v>0</v>
      </c>
      <c r="TP570">
        <v>0</v>
      </c>
      <c r="TQ570">
        <v>0</v>
      </c>
      <c r="TR570">
        <v>0</v>
      </c>
      <c r="TS570">
        <v>0</v>
      </c>
      <c r="TT570">
        <v>0</v>
      </c>
      <c r="TU570">
        <v>0</v>
      </c>
      <c r="TV570">
        <v>0</v>
      </c>
      <c r="TW570">
        <v>0</v>
      </c>
      <c r="TX570">
        <v>0</v>
      </c>
      <c r="TY570">
        <v>0</v>
      </c>
      <c r="TZ570">
        <v>0</v>
      </c>
      <c r="UA570">
        <v>0</v>
      </c>
      <c r="UB570">
        <v>0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0</v>
      </c>
      <c r="UI570">
        <v>0</v>
      </c>
      <c r="UJ570">
        <v>0</v>
      </c>
      <c r="UK570">
        <v>0</v>
      </c>
      <c r="UL570">
        <v>0</v>
      </c>
      <c r="UM570">
        <v>0</v>
      </c>
      <c r="UN570">
        <v>0</v>
      </c>
      <c r="UO570">
        <v>0</v>
      </c>
      <c r="UP570">
        <v>0</v>
      </c>
      <c r="UQ570">
        <v>0</v>
      </c>
      <c r="UR570">
        <v>0</v>
      </c>
      <c r="US570">
        <v>0</v>
      </c>
      <c r="UT570">
        <v>0</v>
      </c>
      <c r="UU570">
        <v>0</v>
      </c>
      <c r="UV570">
        <v>0</v>
      </c>
      <c r="UW570">
        <v>0</v>
      </c>
      <c r="UX570">
        <v>0</v>
      </c>
      <c r="UY570">
        <v>0</v>
      </c>
      <c r="UZ570">
        <v>0</v>
      </c>
      <c r="VA570">
        <v>0</v>
      </c>
      <c r="VB570">
        <v>0</v>
      </c>
      <c r="VC570">
        <v>0</v>
      </c>
      <c r="VD570">
        <v>0</v>
      </c>
      <c r="VE570">
        <v>0</v>
      </c>
      <c r="VF570">
        <v>0</v>
      </c>
      <c r="VG570">
        <v>0</v>
      </c>
      <c r="VH570">
        <v>-1</v>
      </c>
      <c r="VI570">
        <v>0</v>
      </c>
      <c r="VJ570">
        <v>0</v>
      </c>
      <c r="VK570">
        <v>0</v>
      </c>
      <c r="VL570">
        <v>0</v>
      </c>
      <c r="VM570">
        <v>0</v>
      </c>
      <c r="VN570">
        <v>0</v>
      </c>
      <c r="VO570">
        <v>0</v>
      </c>
      <c r="VP570">
        <v>0</v>
      </c>
      <c r="VQ570">
        <v>0</v>
      </c>
      <c r="VR570">
        <v>0</v>
      </c>
      <c r="VS570">
        <v>0</v>
      </c>
      <c r="VT570">
        <v>0</v>
      </c>
      <c r="VU570">
        <v>0</v>
      </c>
      <c r="VV570">
        <v>0</v>
      </c>
      <c r="VW570">
        <v>0</v>
      </c>
      <c r="VX570">
        <v>0</v>
      </c>
      <c r="VY570">
        <v>0</v>
      </c>
      <c r="VZ570">
        <v>0</v>
      </c>
      <c r="WA570">
        <v>0</v>
      </c>
      <c r="WB570">
        <v>0</v>
      </c>
      <c r="WC570">
        <v>0</v>
      </c>
      <c r="WD570">
        <v>0</v>
      </c>
      <c r="WE570">
        <v>0</v>
      </c>
      <c r="WF570">
        <v>0</v>
      </c>
      <c r="WG570">
        <v>0</v>
      </c>
      <c r="WH570">
        <v>0</v>
      </c>
      <c r="WI570">
        <v>0</v>
      </c>
      <c r="WJ570">
        <v>0</v>
      </c>
      <c r="WK570">
        <v>0</v>
      </c>
      <c r="WL570">
        <v>0</v>
      </c>
      <c r="WM570">
        <v>0</v>
      </c>
      <c r="WN570">
        <v>0</v>
      </c>
      <c r="WO570">
        <v>0</v>
      </c>
      <c r="WP570">
        <v>0</v>
      </c>
      <c r="WQ570">
        <v>0</v>
      </c>
      <c r="WR570">
        <v>0</v>
      </c>
      <c r="WS570">
        <v>0</v>
      </c>
      <c r="WT570">
        <v>0</v>
      </c>
      <c r="WU570">
        <v>0</v>
      </c>
      <c r="WV570">
        <v>0</v>
      </c>
      <c r="WW570">
        <v>0</v>
      </c>
      <c r="WX570">
        <v>0</v>
      </c>
      <c r="WY570">
        <v>0</v>
      </c>
      <c r="WZ570">
        <v>0</v>
      </c>
      <c r="XA570">
        <v>0</v>
      </c>
      <c r="XB570">
        <v>0</v>
      </c>
      <c r="XC570">
        <v>0</v>
      </c>
      <c r="XD570">
        <v>0</v>
      </c>
      <c r="XE570">
        <v>0</v>
      </c>
      <c r="XF570">
        <v>0</v>
      </c>
      <c r="XG570">
        <v>0</v>
      </c>
      <c r="XH570">
        <v>0</v>
      </c>
      <c r="XI570">
        <v>0</v>
      </c>
      <c r="XJ570">
        <v>0</v>
      </c>
      <c r="XK570">
        <v>0</v>
      </c>
      <c r="XL570">
        <v>0</v>
      </c>
      <c r="XM570">
        <v>0</v>
      </c>
      <c r="XN570">
        <v>0</v>
      </c>
      <c r="XO570">
        <v>0</v>
      </c>
      <c r="XP570">
        <v>0</v>
      </c>
      <c r="XQ570">
        <v>0</v>
      </c>
      <c r="XR570">
        <v>0</v>
      </c>
      <c r="XS570">
        <v>0</v>
      </c>
      <c r="XT570">
        <v>0</v>
      </c>
      <c r="XU570">
        <v>0</v>
      </c>
      <c r="XV570">
        <v>0</v>
      </c>
      <c r="XW570">
        <v>0</v>
      </c>
      <c r="XX570">
        <v>0</v>
      </c>
      <c r="XY570">
        <v>0</v>
      </c>
      <c r="XZ570">
        <v>0</v>
      </c>
      <c r="YA570">
        <v>0</v>
      </c>
      <c r="YB570">
        <v>0</v>
      </c>
      <c r="YC570">
        <v>0</v>
      </c>
      <c r="YD570">
        <v>0</v>
      </c>
      <c r="YE570">
        <v>0</v>
      </c>
      <c r="YF570">
        <v>0</v>
      </c>
      <c r="YG570">
        <v>0</v>
      </c>
      <c r="YH570">
        <v>0</v>
      </c>
      <c r="YI570">
        <v>0</v>
      </c>
      <c r="YJ570">
        <v>0</v>
      </c>
      <c r="YK570">
        <v>0</v>
      </c>
      <c r="YL570">
        <v>0</v>
      </c>
      <c r="YM570">
        <v>0</v>
      </c>
      <c r="YN570">
        <v>0</v>
      </c>
      <c r="YO570">
        <v>0</v>
      </c>
      <c r="YP570">
        <v>0</v>
      </c>
      <c r="YQ570">
        <v>0</v>
      </c>
      <c r="YR570">
        <v>0</v>
      </c>
      <c r="YS570">
        <v>0</v>
      </c>
      <c r="YT570">
        <v>0</v>
      </c>
      <c r="YU570">
        <v>0</v>
      </c>
      <c r="YV570">
        <v>0</v>
      </c>
      <c r="YW570">
        <v>0</v>
      </c>
      <c r="YX570">
        <v>0</v>
      </c>
      <c r="YY570">
        <v>0</v>
      </c>
      <c r="YZ570">
        <v>0</v>
      </c>
      <c r="ZA570">
        <v>0</v>
      </c>
      <c r="ZB570">
        <v>0</v>
      </c>
      <c r="ZC570">
        <v>0</v>
      </c>
      <c r="ZD570">
        <v>0</v>
      </c>
      <c r="ZE570">
        <v>0</v>
      </c>
      <c r="ZF570">
        <v>0</v>
      </c>
      <c r="ZG570">
        <v>0</v>
      </c>
      <c r="ZH570">
        <v>0</v>
      </c>
      <c r="ZI570">
        <v>0</v>
      </c>
      <c r="ZJ570">
        <v>0</v>
      </c>
      <c r="ZK570">
        <v>0</v>
      </c>
      <c r="ZL570">
        <v>0</v>
      </c>
      <c r="ZM570">
        <v>0</v>
      </c>
      <c r="ZN570">
        <v>0</v>
      </c>
      <c r="ZO570">
        <v>0</v>
      </c>
      <c r="ZP570">
        <v>0</v>
      </c>
      <c r="ZQ570">
        <v>0</v>
      </c>
      <c r="ZR570">
        <v>0</v>
      </c>
      <c r="ZS570">
        <v>0</v>
      </c>
      <c r="ZT570">
        <v>0</v>
      </c>
      <c r="ZU570">
        <v>0</v>
      </c>
      <c r="ZV570">
        <v>0</v>
      </c>
      <c r="ZW570">
        <v>0</v>
      </c>
      <c r="ZX570">
        <v>0</v>
      </c>
      <c r="ZY570">
        <v>0</v>
      </c>
      <c r="ZZ570">
        <v>0</v>
      </c>
      <c r="AAA570">
        <v>0</v>
      </c>
      <c r="AAB570">
        <v>0</v>
      </c>
      <c r="AAC570">
        <v>0</v>
      </c>
      <c r="AAD570">
        <v>0</v>
      </c>
      <c r="AAE570">
        <v>0</v>
      </c>
      <c r="AAF570">
        <v>0</v>
      </c>
      <c r="AAG570">
        <v>0</v>
      </c>
      <c r="AAH570">
        <v>0</v>
      </c>
      <c r="AAI570">
        <v>0</v>
      </c>
      <c r="AAJ570">
        <v>0</v>
      </c>
      <c r="AAK570">
        <v>0</v>
      </c>
      <c r="AAL570">
        <v>0</v>
      </c>
      <c r="AAM570">
        <v>0</v>
      </c>
      <c r="AAN570">
        <v>0</v>
      </c>
      <c r="AAO570">
        <v>0</v>
      </c>
      <c r="AAP570">
        <v>0</v>
      </c>
      <c r="AAQ570">
        <v>0</v>
      </c>
      <c r="AAR570">
        <v>0</v>
      </c>
      <c r="AAS570">
        <v>0</v>
      </c>
      <c r="AAT570">
        <v>0</v>
      </c>
      <c r="AAU570">
        <v>0</v>
      </c>
      <c r="AAV570">
        <v>0</v>
      </c>
      <c r="AAW570">
        <v>0</v>
      </c>
      <c r="AAX570">
        <v>0</v>
      </c>
      <c r="AAY570">
        <v>0</v>
      </c>
      <c r="AAZ570">
        <v>0</v>
      </c>
      <c r="ABA570">
        <v>0</v>
      </c>
      <c r="ABB570">
        <v>0</v>
      </c>
      <c r="ABC570">
        <v>0</v>
      </c>
      <c r="ABD570">
        <v>0</v>
      </c>
      <c r="ABE570">
        <v>0</v>
      </c>
      <c r="ABF570">
        <v>0</v>
      </c>
      <c r="ABG570">
        <v>0</v>
      </c>
      <c r="ABH570">
        <v>0</v>
      </c>
      <c r="ABI570">
        <v>0</v>
      </c>
      <c r="ABJ570">
        <v>0</v>
      </c>
      <c r="ABK570">
        <v>0</v>
      </c>
      <c r="ABL570">
        <v>0</v>
      </c>
      <c r="ABM570">
        <v>0</v>
      </c>
      <c r="ABN570">
        <v>0</v>
      </c>
      <c r="ABO570">
        <v>0</v>
      </c>
      <c r="ABP570">
        <v>0</v>
      </c>
      <c r="ABQ570">
        <v>0</v>
      </c>
      <c r="ABR570">
        <v>0</v>
      </c>
      <c r="ABS570">
        <v>0</v>
      </c>
      <c r="ABT570">
        <v>0</v>
      </c>
      <c r="ABU570">
        <v>0</v>
      </c>
      <c r="ABV570">
        <v>0</v>
      </c>
      <c r="ABW570">
        <v>0</v>
      </c>
      <c r="ABX570">
        <v>0</v>
      </c>
      <c r="ABY570">
        <v>0</v>
      </c>
      <c r="ABZ570">
        <v>0</v>
      </c>
      <c r="ACA570">
        <v>0</v>
      </c>
    </row>
    <row r="571" spans="1:755" x14ac:dyDescent="0.35">
      <c r="A571" s="1" t="s">
        <v>1323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0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0</v>
      </c>
      <c r="RO571">
        <v>0</v>
      </c>
      <c r="RP571">
        <v>0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  <c r="SB571">
        <v>0</v>
      </c>
      <c r="SC571">
        <v>0</v>
      </c>
      <c r="SD571">
        <v>0</v>
      </c>
      <c r="SE571">
        <v>0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0</v>
      </c>
      <c r="SQ571">
        <v>0</v>
      </c>
      <c r="SR571">
        <v>0</v>
      </c>
      <c r="SS571">
        <v>0</v>
      </c>
      <c r="ST571">
        <v>0</v>
      </c>
      <c r="SU571">
        <v>0</v>
      </c>
      <c r="SV571">
        <v>0</v>
      </c>
      <c r="SW571">
        <v>0</v>
      </c>
      <c r="SX571">
        <v>0</v>
      </c>
      <c r="SY571">
        <v>0</v>
      </c>
      <c r="SZ571">
        <v>0</v>
      </c>
      <c r="TA571">
        <v>0</v>
      </c>
      <c r="TB571">
        <v>0</v>
      </c>
      <c r="TC571">
        <v>0</v>
      </c>
      <c r="TD571">
        <v>0</v>
      </c>
      <c r="TE571">
        <v>0</v>
      </c>
      <c r="TF571">
        <v>0</v>
      </c>
      <c r="TG571">
        <v>0</v>
      </c>
      <c r="TH571">
        <v>0</v>
      </c>
      <c r="TI571">
        <v>0</v>
      </c>
      <c r="TJ571">
        <v>0</v>
      </c>
      <c r="TK571">
        <v>0</v>
      </c>
      <c r="TL571">
        <v>0</v>
      </c>
      <c r="TM571">
        <v>0</v>
      </c>
      <c r="TN571">
        <v>0</v>
      </c>
      <c r="TO571">
        <v>0</v>
      </c>
      <c r="TP571">
        <v>0</v>
      </c>
      <c r="TQ571">
        <v>0</v>
      </c>
      <c r="TR571">
        <v>0</v>
      </c>
      <c r="TS571">
        <v>0</v>
      </c>
      <c r="TT571">
        <v>0</v>
      </c>
      <c r="TU571">
        <v>0</v>
      </c>
      <c r="TV571">
        <v>0</v>
      </c>
      <c r="TW571">
        <v>0</v>
      </c>
      <c r="TX571">
        <v>0</v>
      </c>
      <c r="TY571">
        <v>0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0</v>
      </c>
      <c r="UL571">
        <v>0</v>
      </c>
      <c r="UM571">
        <v>0</v>
      </c>
      <c r="UN571">
        <v>0</v>
      </c>
      <c r="UO571">
        <v>0</v>
      </c>
      <c r="UP571">
        <v>0</v>
      </c>
      <c r="UQ571">
        <v>0</v>
      </c>
      <c r="UR571">
        <v>0</v>
      </c>
      <c r="US571">
        <v>0</v>
      </c>
      <c r="UT571">
        <v>0</v>
      </c>
      <c r="UU571">
        <v>0</v>
      </c>
      <c r="UV571">
        <v>0</v>
      </c>
      <c r="UW571">
        <v>0</v>
      </c>
      <c r="UX571">
        <v>0</v>
      </c>
      <c r="UY571">
        <v>0</v>
      </c>
      <c r="UZ571">
        <v>0</v>
      </c>
      <c r="VA571">
        <v>0</v>
      </c>
      <c r="VB571">
        <v>0</v>
      </c>
      <c r="VC571">
        <v>0</v>
      </c>
      <c r="VD571">
        <v>0</v>
      </c>
      <c r="VE571">
        <v>0</v>
      </c>
      <c r="VF571">
        <v>0</v>
      </c>
      <c r="VG571">
        <v>0</v>
      </c>
      <c r="VH571">
        <v>0</v>
      </c>
      <c r="VI571">
        <v>0</v>
      </c>
      <c r="VJ571">
        <v>0</v>
      </c>
      <c r="VK571">
        <v>0</v>
      </c>
      <c r="VL571">
        <v>0</v>
      </c>
      <c r="VM571">
        <v>0</v>
      </c>
      <c r="VN571">
        <v>0</v>
      </c>
      <c r="VO571">
        <v>0</v>
      </c>
      <c r="VP571">
        <v>0</v>
      </c>
      <c r="VQ571">
        <v>0</v>
      </c>
      <c r="VR571">
        <v>0</v>
      </c>
      <c r="VS571">
        <v>0</v>
      </c>
      <c r="VT571">
        <v>0</v>
      </c>
      <c r="VU571">
        <v>0</v>
      </c>
      <c r="VV571">
        <v>0</v>
      </c>
      <c r="VW571">
        <v>0</v>
      </c>
      <c r="VX571">
        <v>0</v>
      </c>
      <c r="VY571">
        <v>0</v>
      </c>
      <c r="VZ571">
        <v>0</v>
      </c>
      <c r="WA571">
        <v>0</v>
      </c>
      <c r="WB571">
        <v>0</v>
      </c>
      <c r="WC571">
        <v>0</v>
      </c>
      <c r="WD571">
        <v>0</v>
      </c>
      <c r="WE571">
        <v>0</v>
      </c>
      <c r="WF571">
        <v>0</v>
      </c>
      <c r="WG571">
        <v>-1</v>
      </c>
      <c r="WH571">
        <v>0</v>
      </c>
      <c r="WI571">
        <v>0</v>
      </c>
      <c r="WJ571">
        <v>0</v>
      </c>
      <c r="WK571">
        <v>0</v>
      </c>
      <c r="WL571">
        <v>0</v>
      </c>
      <c r="WM571">
        <v>0</v>
      </c>
      <c r="WN571">
        <v>0</v>
      </c>
      <c r="WO571">
        <v>0</v>
      </c>
      <c r="WP571">
        <v>0</v>
      </c>
      <c r="WQ571">
        <v>0</v>
      </c>
      <c r="WR571">
        <v>0</v>
      </c>
      <c r="WS571">
        <v>0</v>
      </c>
      <c r="WT571">
        <v>0</v>
      </c>
      <c r="WU571">
        <v>0</v>
      </c>
      <c r="WV571">
        <v>0</v>
      </c>
      <c r="WW571">
        <v>0</v>
      </c>
      <c r="WX571">
        <v>0</v>
      </c>
      <c r="WY571">
        <v>0</v>
      </c>
      <c r="WZ571">
        <v>0</v>
      </c>
      <c r="XA571">
        <v>0</v>
      </c>
      <c r="XB571">
        <v>0</v>
      </c>
      <c r="XC571">
        <v>0</v>
      </c>
      <c r="XD571">
        <v>0</v>
      </c>
      <c r="XE571">
        <v>0</v>
      </c>
      <c r="XF571">
        <v>0</v>
      </c>
      <c r="XG571">
        <v>0</v>
      </c>
      <c r="XH571">
        <v>0</v>
      </c>
      <c r="XI571">
        <v>0</v>
      </c>
      <c r="XJ571">
        <v>0</v>
      </c>
      <c r="XK571">
        <v>0</v>
      </c>
      <c r="XL571">
        <v>0</v>
      </c>
      <c r="XM571">
        <v>0</v>
      </c>
      <c r="XN571">
        <v>0</v>
      </c>
      <c r="XO571">
        <v>0</v>
      </c>
      <c r="XP571">
        <v>0</v>
      </c>
      <c r="XQ571">
        <v>0</v>
      </c>
      <c r="XR571">
        <v>0</v>
      </c>
      <c r="XS571">
        <v>0</v>
      </c>
      <c r="XT571">
        <v>0</v>
      </c>
      <c r="XU571">
        <v>0</v>
      </c>
      <c r="XV571">
        <v>0</v>
      </c>
      <c r="XW571">
        <v>0</v>
      </c>
      <c r="XX571">
        <v>0</v>
      </c>
      <c r="XY571">
        <v>0</v>
      </c>
      <c r="XZ571">
        <v>0</v>
      </c>
      <c r="YA571">
        <v>0</v>
      </c>
      <c r="YB571">
        <v>0</v>
      </c>
      <c r="YC571">
        <v>0</v>
      </c>
      <c r="YD571">
        <v>0</v>
      </c>
      <c r="YE571">
        <v>0</v>
      </c>
      <c r="YF571">
        <v>0</v>
      </c>
      <c r="YG571">
        <v>0</v>
      </c>
      <c r="YH571">
        <v>0</v>
      </c>
      <c r="YI571">
        <v>0</v>
      </c>
      <c r="YJ571">
        <v>0</v>
      </c>
      <c r="YK571">
        <v>0</v>
      </c>
      <c r="YL571">
        <v>0</v>
      </c>
      <c r="YM571">
        <v>0</v>
      </c>
      <c r="YN571">
        <v>0</v>
      </c>
      <c r="YO571">
        <v>0</v>
      </c>
      <c r="YP571">
        <v>0</v>
      </c>
      <c r="YQ571">
        <v>0</v>
      </c>
      <c r="YR571">
        <v>0</v>
      </c>
      <c r="YS571">
        <v>0</v>
      </c>
      <c r="YT571">
        <v>0</v>
      </c>
      <c r="YU571">
        <v>0</v>
      </c>
      <c r="YV571">
        <v>0</v>
      </c>
      <c r="YW571">
        <v>0</v>
      </c>
      <c r="YX571">
        <v>0</v>
      </c>
      <c r="YY571">
        <v>0</v>
      </c>
      <c r="YZ571">
        <v>0</v>
      </c>
      <c r="ZA571">
        <v>0</v>
      </c>
      <c r="ZB571">
        <v>0</v>
      </c>
      <c r="ZC571">
        <v>1</v>
      </c>
      <c r="ZD571">
        <v>0</v>
      </c>
      <c r="ZE571">
        <v>0</v>
      </c>
      <c r="ZF571">
        <v>0</v>
      </c>
      <c r="ZG571">
        <v>0</v>
      </c>
      <c r="ZH571">
        <v>0</v>
      </c>
      <c r="ZI571">
        <v>0</v>
      </c>
      <c r="ZJ571">
        <v>0</v>
      </c>
      <c r="ZK571">
        <v>0</v>
      </c>
      <c r="ZL571">
        <v>0</v>
      </c>
      <c r="ZM571">
        <v>0</v>
      </c>
      <c r="ZN571">
        <v>0</v>
      </c>
      <c r="ZO571">
        <v>0</v>
      </c>
      <c r="ZP571">
        <v>0</v>
      </c>
      <c r="ZQ571">
        <v>0</v>
      </c>
      <c r="ZR571">
        <v>0</v>
      </c>
      <c r="ZS571">
        <v>0</v>
      </c>
      <c r="ZT571">
        <v>0</v>
      </c>
      <c r="ZU571">
        <v>0</v>
      </c>
      <c r="ZV571">
        <v>0</v>
      </c>
      <c r="ZW571">
        <v>0</v>
      </c>
      <c r="ZX571">
        <v>0</v>
      </c>
      <c r="ZY571">
        <v>0</v>
      </c>
      <c r="ZZ571">
        <v>0</v>
      </c>
      <c r="AAA571">
        <v>0</v>
      </c>
      <c r="AAB571">
        <v>0</v>
      </c>
      <c r="AAC571">
        <v>0</v>
      </c>
      <c r="AAD571">
        <v>0</v>
      </c>
      <c r="AAE571">
        <v>0</v>
      </c>
      <c r="AAF571">
        <v>0</v>
      </c>
      <c r="AAG571">
        <v>0</v>
      </c>
      <c r="AAH571">
        <v>0</v>
      </c>
      <c r="AAI571">
        <v>0</v>
      </c>
      <c r="AAJ571">
        <v>0</v>
      </c>
      <c r="AAK571">
        <v>0</v>
      </c>
      <c r="AAL571">
        <v>0</v>
      </c>
      <c r="AAM571">
        <v>0</v>
      </c>
      <c r="AAN571">
        <v>0</v>
      </c>
      <c r="AAO571">
        <v>0</v>
      </c>
      <c r="AAP571">
        <v>0</v>
      </c>
      <c r="AAQ571">
        <v>0</v>
      </c>
      <c r="AAR571">
        <v>0</v>
      </c>
      <c r="AAS571">
        <v>0</v>
      </c>
      <c r="AAT571">
        <v>0</v>
      </c>
      <c r="AAU571">
        <v>0</v>
      </c>
      <c r="AAV571">
        <v>0</v>
      </c>
      <c r="AAW571">
        <v>0</v>
      </c>
      <c r="AAX571">
        <v>0</v>
      </c>
      <c r="AAY571">
        <v>0</v>
      </c>
      <c r="AAZ571">
        <v>0</v>
      </c>
      <c r="ABA571">
        <v>0</v>
      </c>
      <c r="ABB571">
        <v>0</v>
      </c>
      <c r="ABC571">
        <v>0</v>
      </c>
      <c r="ABD571">
        <v>0</v>
      </c>
      <c r="ABE571">
        <v>0</v>
      </c>
      <c r="ABF571">
        <v>0</v>
      </c>
      <c r="ABG571">
        <v>0</v>
      </c>
      <c r="ABH571">
        <v>0</v>
      </c>
      <c r="ABI571">
        <v>0</v>
      </c>
      <c r="ABJ571">
        <v>0</v>
      </c>
      <c r="ABK571">
        <v>0</v>
      </c>
      <c r="ABL571">
        <v>0</v>
      </c>
      <c r="ABM571">
        <v>0</v>
      </c>
      <c r="ABN571">
        <v>0</v>
      </c>
      <c r="ABO571">
        <v>0</v>
      </c>
      <c r="ABP571">
        <v>0</v>
      </c>
      <c r="ABQ571">
        <v>0</v>
      </c>
      <c r="ABR571">
        <v>0</v>
      </c>
      <c r="ABS571">
        <v>0</v>
      </c>
      <c r="ABT571">
        <v>0</v>
      </c>
      <c r="ABU571">
        <v>0</v>
      </c>
      <c r="ABV571">
        <v>0</v>
      </c>
      <c r="ABW571">
        <v>0</v>
      </c>
      <c r="ABX571">
        <v>0</v>
      </c>
      <c r="ABY571">
        <v>0</v>
      </c>
      <c r="ABZ571">
        <v>0</v>
      </c>
      <c r="ACA571">
        <v>0</v>
      </c>
    </row>
    <row r="572" spans="1:755" x14ac:dyDescent="0.35">
      <c r="A572" s="1" t="s">
        <v>1324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5.0999999999999997E-2</v>
      </c>
      <c r="QH572">
        <v>5.8999999999999997E-2</v>
      </c>
      <c r="QI572">
        <v>0</v>
      </c>
      <c r="QJ572">
        <v>0</v>
      </c>
      <c r="QK572">
        <v>0</v>
      </c>
      <c r="QL572">
        <v>5.8999999999999997E-2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0</v>
      </c>
      <c r="RO572">
        <v>0</v>
      </c>
      <c r="RP572">
        <v>0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0</v>
      </c>
      <c r="RY572">
        <v>0</v>
      </c>
      <c r="RZ572">
        <v>0</v>
      </c>
      <c r="SA572">
        <v>0</v>
      </c>
      <c r="SB572">
        <v>0</v>
      </c>
      <c r="SC572">
        <v>0</v>
      </c>
      <c r="SD572">
        <v>0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0</v>
      </c>
      <c r="SN572">
        <v>0</v>
      </c>
      <c r="SO572">
        <v>0</v>
      </c>
      <c r="SP572">
        <v>0</v>
      </c>
      <c r="SQ572">
        <v>0</v>
      </c>
      <c r="SR572">
        <v>0</v>
      </c>
      <c r="SS572">
        <v>0</v>
      </c>
      <c r="ST572">
        <v>0</v>
      </c>
      <c r="SU572">
        <v>0</v>
      </c>
      <c r="SV572">
        <v>0</v>
      </c>
      <c r="SW572">
        <v>0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0</v>
      </c>
      <c r="TD572">
        <v>0</v>
      </c>
      <c r="TE572">
        <v>0</v>
      </c>
      <c r="TF572">
        <v>0</v>
      </c>
      <c r="TG572">
        <v>0</v>
      </c>
      <c r="TH572">
        <v>0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0</v>
      </c>
      <c r="TU572">
        <v>0</v>
      </c>
      <c r="TV572">
        <v>0</v>
      </c>
      <c r="TW572">
        <v>0</v>
      </c>
      <c r="TX572">
        <v>0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0</v>
      </c>
      <c r="UG572">
        <v>0</v>
      </c>
      <c r="UH572">
        <v>0</v>
      </c>
      <c r="UI572">
        <v>0</v>
      </c>
      <c r="UJ572">
        <v>0</v>
      </c>
      <c r="UK572">
        <v>0</v>
      </c>
      <c r="UL572">
        <v>0</v>
      </c>
      <c r="UM572">
        <v>0</v>
      </c>
      <c r="UN572">
        <v>0</v>
      </c>
      <c r="UO572">
        <v>0</v>
      </c>
      <c r="UP572">
        <v>0</v>
      </c>
      <c r="UQ572">
        <v>0</v>
      </c>
      <c r="UR572">
        <v>0</v>
      </c>
      <c r="US572">
        <v>0</v>
      </c>
      <c r="UT572">
        <v>0</v>
      </c>
      <c r="UU572">
        <v>0</v>
      </c>
      <c r="UV572">
        <v>0</v>
      </c>
      <c r="UW572">
        <v>0</v>
      </c>
      <c r="UX572">
        <v>0</v>
      </c>
      <c r="UY572">
        <v>0</v>
      </c>
      <c r="UZ572">
        <v>0</v>
      </c>
      <c r="VA572">
        <v>0</v>
      </c>
      <c r="VB572">
        <v>0</v>
      </c>
      <c r="VC572">
        <v>0</v>
      </c>
      <c r="VD572">
        <v>0</v>
      </c>
      <c r="VE572">
        <v>0</v>
      </c>
      <c r="VF572">
        <v>0</v>
      </c>
      <c r="VG572">
        <v>0</v>
      </c>
      <c r="VH572">
        <v>0</v>
      </c>
      <c r="VI572">
        <v>0</v>
      </c>
      <c r="VJ572">
        <v>0</v>
      </c>
      <c r="VK572">
        <v>0</v>
      </c>
      <c r="VL572">
        <v>0</v>
      </c>
      <c r="VM572">
        <v>0</v>
      </c>
      <c r="VN572">
        <v>0</v>
      </c>
      <c r="VO572">
        <v>0</v>
      </c>
      <c r="VP572">
        <v>0</v>
      </c>
      <c r="VQ572">
        <v>0</v>
      </c>
      <c r="VR572">
        <v>0</v>
      </c>
      <c r="VS572">
        <v>0</v>
      </c>
      <c r="VT572">
        <v>0</v>
      </c>
      <c r="VU572">
        <v>0</v>
      </c>
      <c r="VV572">
        <v>0</v>
      </c>
      <c r="VW572">
        <v>0</v>
      </c>
      <c r="VX572">
        <v>0</v>
      </c>
      <c r="VY572">
        <v>0</v>
      </c>
      <c r="VZ572">
        <v>0</v>
      </c>
      <c r="WA572">
        <v>0</v>
      </c>
      <c r="WB572">
        <v>0</v>
      </c>
      <c r="WC572">
        <v>0</v>
      </c>
      <c r="WD572">
        <v>0</v>
      </c>
      <c r="WE572">
        <v>0</v>
      </c>
      <c r="WF572">
        <v>0</v>
      </c>
      <c r="WG572">
        <v>0</v>
      </c>
      <c r="WH572">
        <v>0</v>
      </c>
      <c r="WI572">
        <v>0</v>
      </c>
      <c r="WJ572">
        <v>0</v>
      </c>
      <c r="WK572">
        <v>0</v>
      </c>
      <c r="WL572">
        <v>0</v>
      </c>
      <c r="WM572">
        <v>0</v>
      </c>
      <c r="WN572">
        <v>0</v>
      </c>
      <c r="WO572">
        <v>0</v>
      </c>
      <c r="WP572">
        <v>0</v>
      </c>
      <c r="WQ572">
        <v>0</v>
      </c>
      <c r="WR572">
        <v>0</v>
      </c>
      <c r="WS572">
        <v>0</v>
      </c>
      <c r="WT572">
        <v>0</v>
      </c>
      <c r="WU572">
        <v>0</v>
      </c>
      <c r="WV572">
        <v>0</v>
      </c>
      <c r="WW572">
        <v>-1</v>
      </c>
      <c r="WX572">
        <v>0</v>
      </c>
      <c r="WY572">
        <v>0</v>
      </c>
      <c r="WZ572">
        <v>0</v>
      </c>
      <c r="XA572">
        <v>0</v>
      </c>
      <c r="XB572">
        <v>0</v>
      </c>
      <c r="XC572">
        <v>0</v>
      </c>
      <c r="XD572">
        <v>0</v>
      </c>
      <c r="XE572">
        <v>0</v>
      </c>
      <c r="XF572">
        <v>0</v>
      </c>
      <c r="XG572">
        <v>0</v>
      </c>
      <c r="XH572">
        <v>0</v>
      </c>
      <c r="XI572">
        <v>0</v>
      </c>
      <c r="XJ572">
        <v>0</v>
      </c>
      <c r="XK572">
        <v>0</v>
      </c>
      <c r="XL572">
        <v>0</v>
      </c>
      <c r="XM572">
        <v>0</v>
      </c>
      <c r="XN572">
        <v>0</v>
      </c>
      <c r="XO572">
        <v>0</v>
      </c>
      <c r="XP572">
        <v>0</v>
      </c>
      <c r="XQ572">
        <v>0</v>
      </c>
      <c r="XR572">
        <v>0</v>
      </c>
      <c r="XS572">
        <v>0</v>
      </c>
      <c r="XT572">
        <v>0</v>
      </c>
      <c r="XU572">
        <v>0</v>
      </c>
      <c r="XV572">
        <v>0</v>
      </c>
      <c r="XW572">
        <v>0</v>
      </c>
      <c r="XX572">
        <v>0</v>
      </c>
      <c r="XY572">
        <v>0</v>
      </c>
      <c r="XZ572">
        <v>0</v>
      </c>
      <c r="YA572">
        <v>0</v>
      </c>
      <c r="YB572">
        <v>0</v>
      </c>
      <c r="YC572">
        <v>0</v>
      </c>
      <c r="YD572">
        <v>0</v>
      </c>
      <c r="YE572">
        <v>0</v>
      </c>
      <c r="YF572">
        <v>0</v>
      </c>
      <c r="YG572">
        <v>0</v>
      </c>
      <c r="YH572">
        <v>0</v>
      </c>
      <c r="YI572">
        <v>0</v>
      </c>
      <c r="YJ572">
        <v>0</v>
      </c>
      <c r="YK572">
        <v>0</v>
      </c>
      <c r="YL572">
        <v>0</v>
      </c>
      <c r="YM572">
        <v>0</v>
      </c>
      <c r="YN572">
        <v>0</v>
      </c>
      <c r="YO572">
        <v>0</v>
      </c>
      <c r="YP572">
        <v>0</v>
      </c>
      <c r="YQ572">
        <v>0</v>
      </c>
      <c r="YR572">
        <v>0</v>
      </c>
      <c r="YS572">
        <v>0</v>
      </c>
      <c r="YT572">
        <v>0</v>
      </c>
      <c r="YU572">
        <v>0</v>
      </c>
      <c r="YV572">
        <v>0</v>
      </c>
      <c r="YW572">
        <v>0</v>
      </c>
      <c r="YX572">
        <v>0</v>
      </c>
      <c r="YY572">
        <v>0</v>
      </c>
      <c r="YZ572">
        <v>0</v>
      </c>
      <c r="ZA572">
        <v>0</v>
      </c>
      <c r="ZB572">
        <v>0</v>
      </c>
      <c r="ZC572">
        <v>0</v>
      </c>
      <c r="ZD572">
        <v>0</v>
      </c>
      <c r="ZE572">
        <v>0</v>
      </c>
      <c r="ZF572">
        <v>0</v>
      </c>
      <c r="ZG572">
        <v>0</v>
      </c>
      <c r="ZH572">
        <v>0</v>
      </c>
      <c r="ZI572">
        <v>0</v>
      </c>
      <c r="ZJ572">
        <v>0</v>
      </c>
      <c r="ZK572">
        <v>0</v>
      </c>
      <c r="ZL572">
        <v>0</v>
      </c>
      <c r="ZM572">
        <v>0</v>
      </c>
      <c r="ZN572">
        <v>0</v>
      </c>
      <c r="ZO572">
        <v>0</v>
      </c>
      <c r="ZP572">
        <v>0</v>
      </c>
      <c r="ZQ572">
        <v>0</v>
      </c>
      <c r="ZR572">
        <v>0</v>
      </c>
      <c r="ZS572">
        <v>0</v>
      </c>
      <c r="ZT572">
        <v>0</v>
      </c>
      <c r="ZU572">
        <v>0</v>
      </c>
      <c r="ZV572">
        <v>0</v>
      </c>
      <c r="ZW572">
        <v>0</v>
      </c>
      <c r="ZX572">
        <v>0</v>
      </c>
      <c r="ZY572">
        <v>0</v>
      </c>
      <c r="ZZ572">
        <v>0</v>
      </c>
      <c r="AAA572">
        <v>0</v>
      </c>
      <c r="AAB572">
        <v>0</v>
      </c>
      <c r="AAC572">
        <v>0</v>
      </c>
      <c r="AAD572">
        <v>0</v>
      </c>
      <c r="AAE572">
        <v>0</v>
      </c>
      <c r="AAF572">
        <v>0</v>
      </c>
      <c r="AAG572">
        <v>0</v>
      </c>
      <c r="AAH572">
        <v>0</v>
      </c>
      <c r="AAI572">
        <v>0</v>
      </c>
      <c r="AAJ572">
        <v>0</v>
      </c>
      <c r="AAK572">
        <v>0</v>
      </c>
      <c r="AAL572">
        <v>0</v>
      </c>
      <c r="AAM572">
        <v>0</v>
      </c>
      <c r="AAN572">
        <v>0</v>
      </c>
      <c r="AAO572">
        <v>0</v>
      </c>
      <c r="AAP572">
        <v>0</v>
      </c>
      <c r="AAQ572">
        <v>0</v>
      </c>
      <c r="AAR572">
        <v>0</v>
      </c>
      <c r="AAS572">
        <v>0</v>
      </c>
      <c r="AAT572">
        <v>0</v>
      </c>
      <c r="AAU572">
        <v>0</v>
      </c>
      <c r="AAV572">
        <v>0</v>
      </c>
      <c r="AAW572">
        <v>0</v>
      </c>
      <c r="AAX572">
        <v>0</v>
      </c>
      <c r="AAY572">
        <v>0</v>
      </c>
      <c r="AAZ572">
        <v>0</v>
      </c>
      <c r="ABA572">
        <v>0</v>
      </c>
      <c r="ABB572">
        <v>0</v>
      </c>
      <c r="ABC572">
        <v>0</v>
      </c>
      <c r="ABD572">
        <v>0</v>
      </c>
      <c r="ABE572">
        <v>0</v>
      </c>
      <c r="ABF572">
        <v>0</v>
      </c>
      <c r="ABG572">
        <v>0</v>
      </c>
      <c r="ABH572">
        <v>0</v>
      </c>
      <c r="ABI572">
        <v>0</v>
      </c>
      <c r="ABJ572">
        <v>0</v>
      </c>
      <c r="ABK572">
        <v>0</v>
      </c>
      <c r="ABL572">
        <v>0</v>
      </c>
      <c r="ABM572">
        <v>0</v>
      </c>
      <c r="ABN572">
        <v>0</v>
      </c>
      <c r="ABO572">
        <v>0</v>
      </c>
      <c r="ABP572">
        <v>0</v>
      </c>
      <c r="ABQ572">
        <v>0</v>
      </c>
      <c r="ABR572">
        <v>0</v>
      </c>
      <c r="ABS572">
        <v>0</v>
      </c>
      <c r="ABT572">
        <v>0</v>
      </c>
      <c r="ABU572">
        <v>0</v>
      </c>
      <c r="ABV572">
        <v>0</v>
      </c>
      <c r="ABW572">
        <v>0</v>
      </c>
      <c r="ABX572">
        <v>0</v>
      </c>
      <c r="ABY572">
        <v>0</v>
      </c>
      <c r="ABZ572">
        <v>0</v>
      </c>
      <c r="ACA572">
        <v>0</v>
      </c>
    </row>
    <row r="573" spans="1:755" x14ac:dyDescent="0.35">
      <c r="A573" s="1" t="s">
        <v>1325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-1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-1</v>
      </c>
      <c r="PQ573">
        <v>0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0</v>
      </c>
      <c r="SD573">
        <v>0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0</v>
      </c>
      <c r="TJ573">
        <v>1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0</v>
      </c>
      <c r="TR573">
        <v>0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0</v>
      </c>
      <c r="UB573">
        <v>0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0</v>
      </c>
      <c r="UN573">
        <v>0</v>
      </c>
      <c r="UO573">
        <v>0</v>
      </c>
      <c r="UP573">
        <v>0</v>
      </c>
      <c r="UQ573">
        <v>0</v>
      </c>
      <c r="UR573">
        <v>0</v>
      </c>
      <c r="US573">
        <v>0</v>
      </c>
      <c r="UT573">
        <v>0</v>
      </c>
      <c r="UU573">
        <v>0</v>
      </c>
      <c r="UV573">
        <v>0</v>
      </c>
      <c r="UW573">
        <v>0</v>
      </c>
      <c r="UX573">
        <v>0</v>
      </c>
      <c r="UY573">
        <v>0</v>
      </c>
      <c r="UZ573">
        <v>0</v>
      </c>
      <c r="VA573">
        <v>0</v>
      </c>
      <c r="VB573">
        <v>0</v>
      </c>
      <c r="VC573">
        <v>0</v>
      </c>
      <c r="VD573">
        <v>0</v>
      </c>
      <c r="VE573">
        <v>0</v>
      </c>
      <c r="VF573">
        <v>0</v>
      </c>
      <c r="VG573">
        <v>0</v>
      </c>
      <c r="VH573">
        <v>0</v>
      </c>
      <c r="VI573">
        <v>0</v>
      </c>
      <c r="VJ573">
        <v>0</v>
      </c>
      <c r="VK573">
        <v>0</v>
      </c>
      <c r="VL573">
        <v>0</v>
      </c>
      <c r="VM573">
        <v>0</v>
      </c>
      <c r="VN573">
        <v>0</v>
      </c>
      <c r="VO573">
        <v>0</v>
      </c>
      <c r="VP573">
        <v>0</v>
      </c>
      <c r="VQ573">
        <v>0</v>
      </c>
      <c r="VR573">
        <v>0</v>
      </c>
      <c r="VS573">
        <v>0</v>
      </c>
      <c r="VT573">
        <v>0</v>
      </c>
      <c r="VU573">
        <v>0</v>
      </c>
      <c r="VV573">
        <v>0</v>
      </c>
      <c r="VW573">
        <v>0</v>
      </c>
      <c r="VX573">
        <v>0</v>
      </c>
      <c r="VY573">
        <v>0</v>
      </c>
      <c r="VZ573">
        <v>0</v>
      </c>
      <c r="WA573">
        <v>0</v>
      </c>
      <c r="WB573">
        <v>0</v>
      </c>
      <c r="WC573">
        <v>0</v>
      </c>
      <c r="WD573">
        <v>0</v>
      </c>
      <c r="WE573">
        <v>0</v>
      </c>
      <c r="WF573">
        <v>0</v>
      </c>
      <c r="WG573">
        <v>0</v>
      </c>
      <c r="WH573">
        <v>0</v>
      </c>
      <c r="WI573">
        <v>0</v>
      </c>
      <c r="WJ573">
        <v>0</v>
      </c>
      <c r="WK573">
        <v>0</v>
      </c>
      <c r="WL573">
        <v>0</v>
      </c>
      <c r="WM573">
        <v>0</v>
      </c>
      <c r="WN573">
        <v>0</v>
      </c>
      <c r="WO573">
        <v>0</v>
      </c>
      <c r="WP573">
        <v>0</v>
      </c>
      <c r="WQ573">
        <v>0</v>
      </c>
      <c r="WR573">
        <v>0</v>
      </c>
      <c r="WS573">
        <v>0</v>
      </c>
      <c r="WT573">
        <v>0</v>
      </c>
      <c r="WU573">
        <v>0</v>
      </c>
      <c r="WV573">
        <v>0</v>
      </c>
      <c r="WW573">
        <v>0</v>
      </c>
      <c r="WX573">
        <v>0</v>
      </c>
      <c r="WY573">
        <v>0</v>
      </c>
      <c r="WZ573">
        <v>0</v>
      </c>
      <c r="XA573">
        <v>0</v>
      </c>
      <c r="XB573">
        <v>0</v>
      </c>
      <c r="XC573">
        <v>0</v>
      </c>
      <c r="XD573">
        <v>0</v>
      </c>
      <c r="XE573">
        <v>0</v>
      </c>
      <c r="XF573">
        <v>0</v>
      </c>
      <c r="XG573">
        <v>0</v>
      </c>
      <c r="XH573">
        <v>0</v>
      </c>
      <c r="XI573">
        <v>0</v>
      </c>
      <c r="XJ573">
        <v>0</v>
      </c>
      <c r="XK573">
        <v>0</v>
      </c>
      <c r="XL573">
        <v>0</v>
      </c>
      <c r="XM573">
        <v>0</v>
      </c>
      <c r="XN573">
        <v>0</v>
      </c>
      <c r="XO573">
        <v>0</v>
      </c>
      <c r="XP573">
        <v>0</v>
      </c>
      <c r="XQ573">
        <v>0</v>
      </c>
      <c r="XR573">
        <v>0</v>
      </c>
      <c r="XS573">
        <v>0</v>
      </c>
      <c r="XT573">
        <v>0</v>
      </c>
      <c r="XU573">
        <v>0</v>
      </c>
      <c r="XV573">
        <v>0</v>
      </c>
      <c r="XW573">
        <v>0</v>
      </c>
      <c r="XX573">
        <v>0</v>
      </c>
      <c r="XY573">
        <v>0</v>
      </c>
      <c r="XZ573">
        <v>0</v>
      </c>
      <c r="YA573">
        <v>0</v>
      </c>
      <c r="YB573">
        <v>0</v>
      </c>
      <c r="YC573">
        <v>0</v>
      </c>
      <c r="YD573">
        <v>0</v>
      </c>
      <c r="YE573">
        <v>0</v>
      </c>
      <c r="YF573">
        <v>0</v>
      </c>
      <c r="YG573">
        <v>0</v>
      </c>
      <c r="YH573">
        <v>0</v>
      </c>
      <c r="YI573">
        <v>0</v>
      </c>
      <c r="YJ573">
        <v>0</v>
      </c>
      <c r="YK573">
        <v>0</v>
      </c>
      <c r="YL573">
        <v>0</v>
      </c>
      <c r="YM573">
        <v>0</v>
      </c>
      <c r="YN573">
        <v>0</v>
      </c>
      <c r="YO573">
        <v>0</v>
      </c>
      <c r="YP573">
        <v>0</v>
      </c>
      <c r="YQ573">
        <v>0</v>
      </c>
      <c r="YR573">
        <v>0</v>
      </c>
      <c r="YS573">
        <v>0</v>
      </c>
      <c r="YT573">
        <v>0</v>
      </c>
      <c r="YU573">
        <v>0</v>
      </c>
      <c r="YV573">
        <v>0</v>
      </c>
      <c r="YW573">
        <v>0</v>
      </c>
      <c r="YX573">
        <v>0</v>
      </c>
      <c r="YY573">
        <v>0</v>
      </c>
      <c r="YZ573">
        <v>0</v>
      </c>
      <c r="ZA573">
        <v>0</v>
      </c>
      <c r="ZB573">
        <v>0</v>
      </c>
      <c r="ZC573">
        <v>0</v>
      </c>
      <c r="ZD573">
        <v>0</v>
      </c>
      <c r="ZE573">
        <v>0</v>
      </c>
      <c r="ZF573">
        <v>0</v>
      </c>
      <c r="ZG573">
        <v>0</v>
      </c>
      <c r="ZH573">
        <v>0</v>
      </c>
      <c r="ZI573">
        <v>0</v>
      </c>
      <c r="ZJ573">
        <v>0</v>
      </c>
      <c r="ZK573">
        <v>0</v>
      </c>
      <c r="ZL573">
        <v>0</v>
      </c>
      <c r="ZM573">
        <v>0</v>
      </c>
      <c r="ZN573">
        <v>0</v>
      </c>
      <c r="ZO573">
        <v>0</v>
      </c>
      <c r="ZP573">
        <v>0</v>
      </c>
      <c r="ZQ573">
        <v>0</v>
      </c>
      <c r="ZR573">
        <v>0</v>
      </c>
      <c r="ZS573">
        <v>0</v>
      </c>
      <c r="ZT573">
        <v>0</v>
      </c>
      <c r="ZU573">
        <v>0</v>
      </c>
      <c r="ZV573">
        <v>0</v>
      </c>
      <c r="ZW573">
        <v>0</v>
      </c>
      <c r="ZX573">
        <v>0</v>
      </c>
      <c r="ZY573">
        <v>0</v>
      </c>
      <c r="ZZ573">
        <v>0</v>
      </c>
      <c r="AAA573">
        <v>0</v>
      </c>
      <c r="AAB573">
        <v>0</v>
      </c>
      <c r="AAC573">
        <v>0</v>
      </c>
      <c r="AAD573">
        <v>0</v>
      </c>
      <c r="AAE573">
        <v>0</v>
      </c>
      <c r="AAF573">
        <v>0</v>
      </c>
      <c r="AAG573">
        <v>0</v>
      </c>
      <c r="AAH573">
        <v>0</v>
      </c>
      <c r="AAI573">
        <v>0</v>
      </c>
      <c r="AAJ573">
        <v>0</v>
      </c>
      <c r="AAK573">
        <v>0</v>
      </c>
      <c r="AAL573">
        <v>0</v>
      </c>
      <c r="AAM573">
        <v>0</v>
      </c>
      <c r="AAN573">
        <v>0</v>
      </c>
      <c r="AAO573">
        <v>0</v>
      </c>
      <c r="AAP573">
        <v>0</v>
      </c>
      <c r="AAQ573">
        <v>0</v>
      </c>
      <c r="AAR573">
        <v>0</v>
      </c>
      <c r="AAS573">
        <v>0</v>
      </c>
      <c r="AAT573">
        <v>0</v>
      </c>
      <c r="AAU573">
        <v>0</v>
      </c>
      <c r="AAV573">
        <v>0</v>
      </c>
      <c r="AAW573">
        <v>0</v>
      </c>
      <c r="AAX573">
        <v>0</v>
      </c>
      <c r="AAY573">
        <v>0</v>
      </c>
      <c r="AAZ573">
        <v>0</v>
      </c>
      <c r="ABA573">
        <v>0</v>
      </c>
      <c r="ABB573">
        <v>0</v>
      </c>
      <c r="ABC573">
        <v>0</v>
      </c>
      <c r="ABD573">
        <v>0</v>
      </c>
      <c r="ABE573">
        <v>0</v>
      </c>
      <c r="ABF573">
        <v>0</v>
      </c>
      <c r="ABG573">
        <v>0</v>
      </c>
      <c r="ABH573">
        <v>0</v>
      </c>
      <c r="ABI573">
        <v>0</v>
      </c>
      <c r="ABJ573">
        <v>0</v>
      </c>
      <c r="ABK573">
        <v>0</v>
      </c>
      <c r="ABL573">
        <v>0</v>
      </c>
      <c r="ABM573">
        <v>0</v>
      </c>
      <c r="ABN573">
        <v>0</v>
      </c>
      <c r="ABO573">
        <v>0</v>
      </c>
      <c r="ABP573">
        <v>0</v>
      </c>
      <c r="ABQ573">
        <v>0</v>
      </c>
      <c r="ABR573">
        <v>0</v>
      </c>
      <c r="ABS573">
        <v>0</v>
      </c>
      <c r="ABT573">
        <v>0</v>
      </c>
      <c r="ABU573">
        <v>0</v>
      </c>
      <c r="ABV573">
        <v>0</v>
      </c>
      <c r="ABW573">
        <v>0</v>
      </c>
      <c r="ABX573">
        <v>0</v>
      </c>
      <c r="ABY573">
        <v>0</v>
      </c>
      <c r="ABZ573">
        <v>0</v>
      </c>
      <c r="ACA573">
        <v>0</v>
      </c>
    </row>
    <row r="574" spans="1:755" x14ac:dyDescent="0.35">
      <c r="A574" s="1" t="s">
        <v>1326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5.6000000000000001E-2</v>
      </c>
      <c r="QH574">
        <v>6.6000000000000003E-2</v>
      </c>
      <c r="QI574">
        <v>0</v>
      </c>
      <c r="QJ574">
        <v>0</v>
      </c>
      <c r="QK574">
        <v>0</v>
      </c>
      <c r="QL574">
        <v>6.6000000000000003E-2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0</v>
      </c>
      <c r="RO574">
        <v>0</v>
      </c>
      <c r="RP574">
        <v>0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  <c r="RZ574">
        <v>0</v>
      </c>
      <c r="SA574">
        <v>0</v>
      </c>
      <c r="SB574">
        <v>0</v>
      </c>
      <c r="SC574">
        <v>0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0</v>
      </c>
      <c r="TS574">
        <v>0</v>
      </c>
      <c r="TT574">
        <v>0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0</v>
      </c>
      <c r="UN574">
        <v>0</v>
      </c>
      <c r="UO574">
        <v>0</v>
      </c>
      <c r="UP574">
        <v>0</v>
      </c>
      <c r="UQ574">
        <v>0</v>
      </c>
      <c r="UR574">
        <v>0</v>
      </c>
      <c r="US574">
        <v>0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0</v>
      </c>
      <c r="UZ574">
        <v>0</v>
      </c>
      <c r="VA574">
        <v>0</v>
      </c>
      <c r="VB574">
        <v>0</v>
      </c>
      <c r="VC574">
        <v>0</v>
      </c>
      <c r="VD574">
        <v>0</v>
      </c>
      <c r="VE574">
        <v>0</v>
      </c>
      <c r="VF574">
        <v>0</v>
      </c>
      <c r="VG574">
        <v>0</v>
      </c>
      <c r="VH574">
        <v>0</v>
      </c>
      <c r="VI574">
        <v>0</v>
      </c>
      <c r="VJ574">
        <v>0</v>
      </c>
      <c r="VK574">
        <v>0</v>
      </c>
      <c r="VL574">
        <v>0</v>
      </c>
      <c r="VM574">
        <v>0</v>
      </c>
      <c r="VN574">
        <v>0</v>
      </c>
      <c r="VO574">
        <v>0</v>
      </c>
      <c r="VP574">
        <v>0</v>
      </c>
      <c r="VQ574">
        <v>0</v>
      </c>
      <c r="VR574">
        <v>0</v>
      </c>
      <c r="VS574">
        <v>0</v>
      </c>
      <c r="VT574">
        <v>0</v>
      </c>
      <c r="VU574">
        <v>0</v>
      </c>
      <c r="VV574">
        <v>0</v>
      </c>
      <c r="VW574">
        <v>0</v>
      </c>
      <c r="VX574">
        <v>0</v>
      </c>
      <c r="VY574">
        <v>0</v>
      </c>
      <c r="VZ574">
        <v>0</v>
      </c>
      <c r="WA574">
        <v>0</v>
      </c>
      <c r="WB574">
        <v>0</v>
      </c>
      <c r="WC574">
        <v>0</v>
      </c>
      <c r="WD574">
        <v>0</v>
      </c>
      <c r="WE574">
        <v>0</v>
      </c>
      <c r="WF574">
        <v>0</v>
      </c>
      <c r="WG574">
        <v>0</v>
      </c>
      <c r="WH574">
        <v>0</v>
      </c>
      <c r="WI574">
        <v>0</v>
      </c>
      <c r="WJ574">
        <v>0</v>
      </c>
      <c r="WK574">
        <v>0</v>
      </c>
      <c r="WL574">
        <v>0</v>
      </c>
      <c r="WM574">
        <v>0</v>
      </c>
      <c r="WN574">
        <v>0</v>
      </c>
      <c r="WO574">
        <v>0</v>
      </c>
      <c r="WP574">
        <v>0</v>
      </c>
      <c r="WQ574">
        <v>0</v>
      </c>
      <c r="WR574">
        <v>0</v>
      </c>
      <c r="WS574">
        <v>0</v>
      </c>
      <c r="WT574">
        <v>0</v>
      </c>
      <c r="WU574">
        <v>0</v>
      </c>
      <c r="WV574">
        <v>0</v>
      </c>
      <c r="WW574">
        <v>0</v>
      </c>
      <c r="WX574">
        <v>0</v>
      </c>
      <c r="WY574">
        <v>0</v>
      </c>
      <c r="WZ574">
        <v>0</v>
      </c>
      <c r="XA574">
        <v>0</v>
      </c>
      <c r="XB574">
        <v>0</v>
      </c>
      <c r="XC574">
        <v>0</v>
      </c>
      <c r="XD574">
        <v>0</v>
      </c>
      <c r="XE574">
        <v>0</v>
      </c>
      <c r="XF574">
        <v>0</v>
      </c>
      <c r="XG574">
        <v>0</v>
      </c>
      <c r="XH574">
        <v>0</v>
      </c>
      <c r="XI574">
        <v>0</v>
      </c>
      <c r="XJ574">
        <v>0</v>
      </c>
      <c r="XK574">
        <v>0</v>
      </c>
      <c r="XL574">
        <v>0</v>
      </c>
      <c r="XM574">
        <v>0</v>
      </c>
      <c r="XN574">
        <v>0</v>
      </c>
      <c r="XO574">
        <v>0</v>
      </c>
      <c r="XP574">
        <v>0</v>
      </c>
      <c r="XQ574">
        <v>0</v>
      </c>
      <c r="XR574">
        <v>0</v>
      </c>
      <c r="XS574">
        <v>0</v>
      </c>
      <c r="XT574">
        <v>0</v>
      </c>
      <c r="XU574">
        <v>0</v>
      </c>
      <c r="XV574">
        <v>0</v>
      </c>
      <c r="XW574">
        <v>0</v>
      </c>
      <c r="XX574">
        <v>0</v>
      </c>
      <c r="XY574">
        <v>0</v>
      </c>
      <c r="XZ574">
        <v>0</v>
      </c>
      <c r="YA574">
        <v>0</v>
      </c>
      <c r="YB574">
        <v>0</v>
      </c>
      <c r="YC574">
        <v>0</v>
      </c>
      <c r="YD574">
        <v>0</v>
      </c>
      <c r="YE574">
        <v>0</v>
      </c>
      <c r="YF574">
        <v>0</v>
      </c>
      <c r="YG574">
        <v>0</v>
      </c>
      <c r="YH574">
        <v>0</v>
      </c>
      <c r="YI574">
        <v>0</v>
      </c>
      <c r="YJ574">
        <v>0</v>
      </c>
      <c r="YK574">
        <v>0</v>
      </c>
      <c r="YL574">
        <v>0</v>
      </c>
      <c r="YM574">
        <v>0</v>
      </c>
      <c r="YN574">
        <v>0</v>
      </c>
      <c r="YO574">
        <v>0</v>
      </c>
      <c r="YP574">
        <v>0</v>
      </c>
      <c r="YQ574">
        <v>0</v>
      </c>
      <c r="YR574">
        <v>-1</v>
      </c>
      <c r="YS574">
        <v>0</v>
      </c>
      <c r="YT574">
        <v>0</v>
      </c>
      <c r="YU574">
        <v>0</v>
      </c>
      <c r="YV574">
        <v>0</v>
      </c>
      <c r="YW574">
        <v>0</v>
      </c>
      <c r="YX574">
        <v>0</v>
      </c>
      <c r="YY574">
        <v>0</v>
      </c>
      <c r="YZ574">
        <v>0</v>
      </c>
      <c r="ZA574">
        <v>0</v>
      </c>
      <c r="ZB574">
        <v>0</v>
      </c>
      <c r="ZC574">
        <v>0</v>
      </c>
      <c r="ZD574">
        <v>0</v>
      </c>
      <c r="ZE574">
        <v>0</v>
      </c>
      <c r="ZF574">
        <v>0</v>
      </c>
      <c r="ZG574">
        <v>0</v>
      </c>
      <c r="ZH574">
        <v>0</v>
      </c>
      <c r="ZI574">
        <v>0</v>
      </c>
      <c r="ZJ574">
        <v>0</v>
      </c>
      <c r="ZK574">
        <v>0</v>
      </c>
      <c r="ZL574">
        <v>0</v>
      </c>
      <c r="ZM574">
        <v>0</v>
      </c>
      <c r="ZN574">
        <v>0</v>
      </c>
      <c r="ZO574">
        <v>0</v>
      </c>
      <c r="ZP574">
        <v>0</v>
      </c>
      <c r="ZQ574">
        <v>0</v>
      </c>
      <c r="ZR574">
        <v>0</v>
      </c>
      <c r="ZS574">
        <v>0</v>
      </c>
      <c r="ZT574">
        <v>0</v>
      </c>
      <c r="ZU574">
        <v>0</v>
      </c>
      <c r="ZV574">
        <v>0</v>
      </c>
      <c r="ZW574">
        <v>0</v>
      </c>
      <c r="ZX574">
        <v>0</v>
      </c>
      <c r="ZY574">
        <v>0</v>
      </c>
      <c r="ZZ574">
        <v>0</v>
      </c>
      <c r="AAA574">
        <v>0</v>
      </c>
      <c r="AAB574">
        <v>0</v>
      </c>
      <c r="AAC574">
        <v>0</v>
      </c>
      <c r="AAD574">
        <v>0</v>
      </c>
      <c r="AAE574">
        <v>0</v>
      </c>
      <c r="AAF574">
        <v>0</v>
      </c>
      <c r="AAG574">
        <v>0</v>
      </c>
      <c r="AAH574">
        <v>0</v>
      </c>
      <c r="AAI574">
        <v>0</v>
      </c>
      <c r="AAJ574">
        <v>0</v>
      </c>
      <c r="AAK574">
        <v>0</v>
      </c>
      <c r="AAL574">
        <v>0</v>
      </c>
      <c r="AAM574">
        <v>0</v>
      </c>
      <c r="AAN574">
        <v>0</v>
      </c>
      <c r="AAO574">
        <v>0</v>
      </c>
      <c r="AAP574">
        <v>0</v>
      </c>
      <c r="AAQ574">
        <v>0</v>
      </c>
      <c r="AAR574">
        <v>0</v>
      </c>
      <c r="AAS574">
        <v>0</v>
      </c>
      <c r="AAT574">
        <v>0</v>
      </c>
      <c r="AAU574">
        <v>0</v>
      </c>
      <c r="AAV574">
        <v>0</v>
      </c>
      <c r="AAW574">
        <v>0</v>
      </c>
      <c r="AAX574">
        <v>0</v>
      </c>
      <c r="AAY574">
        <v>0</v>
      </c>
      <c r="AAZ574">
        <v>0</v>
      </c>
      <c r="ABA574">
        <v>0</v>
      </c>
      <c r="ABB574">
        <v>0</v>
      </c>
      <c r="ABC574">
        <v>0</v>
      </c>
      <c r="ABD574">
        <v>0</v>
      </c>
      <c r="ABE574">
        <v>0</v>
      </c>
      <c r="ABF574">
        <v>0</v>
      </c>
      <c r="ABG574">
        <v>0</v>
      </c>
      <c r="ABH574">
        <v>0</v>
      </c>
      <c r="ABI574">
        <v>0</v>
      </c>
      <c r="ABJ574">
        <v>0</v>
      </c>
      <c r="ABK574">
        <v>0</v>
      </c>
      <c r="ABL574">
        <v>0</v>
      </c>
      <c r="ABM574">
        <v>0</v>
      </c>
      <c r="ABN574">
        <v>0</v>
      </c>
      <c r="ABO574">
        <v>0</v>
      </c>
      <c r="ABP574">
        <v>0</v>
      </c>
      <c r="ABQ574">
        <v>0</v>
      </c>
      <c r="ABR574">
        <v>0</v>
      </c>
      <c r="ABS574">
        <v>0</v>
      </c>
      <c r="ABT574">
        <v>0</v>
      </c>
      <c r="ABU574">
        <v>0</v>
      </c>
      <c r="ABV574">
        <v>0</v>
      </c>
      <c r="ABW574">
        <v>0</v>
      </c>
      <c r="ABX574">
        <v>0</v>
      </c>
      <c r="ABY574">
        <v>0</v>
      </c>
      <c r="ABZ574">
        <v>0</v>
      </c>
      <c r="ACA574">
        <v>0</v>
      </c>
    </row>
    <row r="575" spans="1:755" x14ac:dyDescent="0.35">
      <c r="A575" s="1" t="s">
        <v>1327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-1.0000000000000001E-5</v>
      </c>
      <c r="U575">
        <v>0</v>
      </c>
      <c r="V575">
        <v>-1.0000000000000001E-5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>
        <v>0</v>
      </c>
      <c r="RZ575">
        <v>0</v>
      </c>
      <c r="SA575">
        <v>0</v>
      </c>
      <c r="SB575">
        <v>0</v>
      </c>
      <c r="SC575">
        <v>0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0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</v>
      </c>
      <c r="TS575">
        <v>0</v>
      </c>
      <c r="TT575">
        <v>0</v>
      </c>
      <c r="TU575">
        <v>0</v>
      </c>
      <c r="TV575">
        <v>0</v>
      </c>
      <c r="TW575">
        <v>0</v>
      </c>
      <c r="TX575">
        <v>0</v>
      </c>
      <c r="TY575">
        <v>0</v>
      </c>
      <c r="TZ575">
        <v>0</v>
      </c>
      <c r="UA575">
        <v>0</v>
      </c>
      <c r="UB575">
        <v>0</v>
      </c>
      <c r="UC575">
        <v>0</v>
      </c>
      <c r="UD575">
        <v>0</v>
      </c>
      <c r="UE575">
        <v>0</v>
      </c>
      <c r="UF575">
        <v>0</v>
      </c>
      <c r="UG575">
        <v>0</v>
      </c>
      <c r="UH575">
        <v>0</v>
      </c>
      <c r="UI575">
        <v>0</v>
      </c>
      <c r="UJ575">
        <v>0</v>
      </c>
      <c r="UK575">
        <v>0</v>
      </c>
      <c r="UL575">
        <v>0</v>
      </c>
      <c r="UM575">
        <v>0</v>
      </c>
      <c r="UN575">
        <v>0</v>
      </c>
      <c r="UO575">
        <v>0</v>
      </c>
      <c r="UP575">
        <v>0</v>
      </c>
      <c r="UQ575">
        <v>0</v>
      </c>
      <c r="UR575">
        <v>0</v>
      </c>
      <c r="US575">
        <v>0</v>
      </c>
      <c r="UT575">
        <v>0</v>
      </c>
      <c r="UU575">
        <v>0</v>
      </c>
      <c r="UV575">
        <v>0</v>
      </c>
      <c r="UW575">
        <v>0</v>
      </c>
      <c r="UX575">
        <v>0</v>
      </c>
      <c r="UY575">
        <v>0</v>
      </c>
      <c r="UZ575">
        <v>0</v>
      </c>
      <c r="VA575">
        <v>0</v>
      </c>
      <c r="VB575">
        <v>0</v>
      </c>
      <c r="VC575">
        <v>0</v>
      </c>
      <c r="VD575">
        <v>0</v>
      </c>
      <c r="VE575">
        <v>0</v>
      </c>
      <c r="VF575">
        <v>0</v>
      </c>
      <c r="VG575">
        <v>0</v>
      </c>
      <c r="VH575">
        <v>0</v>
      </c>
      <c r="VI575">
        <v>0</v>
      </c>
      <c r="VJ575">
        <v>0</v>
      </c>
      <c r="VK575">
        <v>0</v>
      </c>
      <c r="VL575">
        <v>0</v>
      </c>
      <c r="VM575">
        <v>0</v>
      </c>
      <c r="VN575">
        <v>0</v>
      </c>
      <c r="VO575">
        <v>0</v>
      </c>
      <c r="VP575">
        <v>0</v>
      </c>
      <c r="VQ575">
        <v>0</v>
      </c>
      <c r="VR575">
        <v>0</v>
      </c>
      <c r="VS575">
        <v>0</v>
      </c>
      <c r="VT575">
        <v>0</v>
      </c>
      <c r="VU575">
        <v>0</v>
      </c>
      <c r="VV575">
        <v>0</v>
      </c>
      <c r="VW575">
        <v>0</v>
      </c>
      <c r="VX575">
        <v>0</v>
      </c>
      <c r="VY575">
        <v>0</v>
      </c>
      <c r="VZ575">
        <v>0</v>
      </c>
      <c r="WA575">
        <v>0</v>
      </c>
      <c r="WB575">
        <v>0</v>
      </c>
      <c r="WC575">
        <v>0</v>
      </c>
      <c r="WD575">
        <v>0</v>
      </c>
      <c r="WE575">
        <v>0</v>
      </c>
      <c r="WF575">
        <v>0</v>
      </c>
      <c r="WG575">
        <v>1</v>
      </c>
      <c r="WH575">
        <v>0</v>
      </c>
      <c r="WI575">
        <v>0</v>
      </c>
      <c r="WJ575">
        <v>0</v>
      </c>
      <c r="WK575">
        <v>0</v>
      </c>
      <c r="WL575">
        <v>0</v>
      </c>
      <c r="WM575">
        <v>0</v>
      </c>
      <c r="WN575">
        <v>0</v>
      </c>
      <c r="WO575">
        <v>0</v>
      </c>
      <c r="WP575">
        <v>0</v>
      </c>
      <c r="WQ575">
        <v>0</v>
      </c>
      <c r="WR575">
        <v>0</v>
      </c>
      <c r="WS575">
        <v>0</v>
      </c>
      <c r="WT575">
        <v>0</v>
      </c>
      <c r="WU575">
        <v>0</v>
      </c>
      <c r="WV575">
        <v>0</v>
      </c>
      <c r="WW575">
        <v>0</v>
      </c>
      <c r="WX575">
        <v>0</v>
      </c>
      <c r="WY575">
        <v>0</v>
      </c>
      <c r="WZ575">
        <v>0</v>
      </c>
      <c r="XA575">
        <v>0</v>
      </c>
      <c r="XB575">
        <v>0</v>
      </c>
      <c r="XC575">
        <v>0</v>
      </c>
      <c r="XD575">
        <v>0</v>
      </c>
      <c r="XE575">
        <v>0</v>
      </c>
      <c r="XF575">
        <v>0</v>
      </c>
      <c r="XG575">
        <v>0</v>
      </c>
      <c r="XH575">
        <v>0</v>
      </c>
      <c r="XI575">
        <v>0</v>
      </c>
      <c r="XJ575">
        <v>0</v>
      </c>
      <c r="XK575">
        <v>0</v>
      </c>
      <c r="XL575">
        <v>0</v>
      </c>
      <c r="XM575">
        <v>0</v>
      </c>
      <c r="XN575">
        <v>0</v>
      </c>
      <c r="XO575">
        <v>0</v>
      </c>
      <c r="XP575">
        <v>0</v>
      </c>
      <c r="XQ575">
        <v>0</v>
      </c>
      <c r="XR575">
        <v>0</v>
      </c>
      <c r="XS575">
        <v>0</v>
      </c>
      <c r="XT575">
        <v>0</v>
      </c>
      <c r="XU575">
        <v>0</v>
      </c>
      <c r="XV575">
        <v>0</v>
      </c>
      <c r="XW575">
        <v>0</v>
      </c>
      <c r="XX575">
        <v>0</v>
      </c>
      <c r="XY575">
        <v>0</v>
      </c>
      <c r="XZ575">
        <v>0</v>
      </c>
      <c r="YA575">
        <v>0</v>
      </c>
      <c r="YB575">
        <v>0</v>
      </c>
      <c r="YC575">
        <v>0</v>
      </c>
      <c r="YD575">
        <v>0</v>
      </c>
      <c r="YE575">
        <v>0</v>
      </c>
      <c r="YF575">
        <v>0</v>
      </c>
      <c r="YG575">
        <v>0</v>
      </c>
      <c r="YH575">
        <v>0</v>
      </c>
      <c r="YI575">
        <v>0</v>
      </c>
      <c r="YJ575">
        <v>0</v>
      </c>
      <c r="YK575">
        <v>0</v>
      </c>
      <c r="YL575">
        <v>0</v>
      </c>
      <c r="YM575">
        <v>0</v>
      </c>
      <c r="YN575">
        <v>0</v>
      </c>
      <c r="YO575">
        <v>0</v>
      </c>
      <c r="YP575">
        <v>0</v>
      </c>
      <c r="YQ575">
        <v>0</v>
      </c>
      <c r="YR575">
        <v>0</v>
      </c>
      <c r="YS575">
        <v>0</v>
      </c>
      <c r="YT575">
        <v>0</v>
      </c>
      <c r="YU575">
        <v>0</v>
      </c>
      <c r="YV575">
        <v>0</v>
      </c>
      <c r="YW575">
        <v>0</v>
      </c>
      <c r="YX575">
        <v>1</v>
      </c>
      <c r="YY575">
        <v>0</v>
      </c>
      <c r="YZ575">
        <v>0</v>
      </c>
      <c r="ZA575">
        <v>0</v>
      </c>
      <c r="ZB575">
        <v>0</v>
      </c>
      <c r="ZC575">
        <v>0</v>
      </c>
      <c r="ZD575">
        <v>0</v>
      </c>
      <c r="ZE575">
        <v>0</v>
      </c>
      <c r="ZF575">
        <v>0</v>
      </c>
      <c r="ZG575">
        <v>0</v>
      </c>
      <c r="ZH575">
        <v>0</v>
      </c>
      <c r="ZI575">
        <v>0</v>
      </c>
      <c r="ZJ575">
        <v>0</v>
      </c>
      <c r="ZK575">
        <v>0</v>
      </c>
      <c r="ZL575">
        <v>0</v>
      </c>
      <c r="ZM575">
        <v>0</v>
      </c>
      <c r="ZN575">
        <v>0</v>
      </c>
      <c r="ZO575">
        <v>0</v>
      </c>
      <c r="ZP575">
        <v>0</v>
      </c>
      <c r="ZQ575">
        <v>0</v>
      </c>
      <c r="ZR575">
        <v>0</v>
      </c>
      <c r="ZS575">
        <v>0</v>
      </c>
      <c r="ZT575">
        <v>0</v>
      </c>
      <c r="ZU575">
        <v>0</v>
      </c>
      <c r="ZV575">
        <v>0</v>
      </c>
      <c r="ZW575">
        <v>0</v>
      </c>
      <c r="ZX575">
        <v>0</v>
      </c>
      <c r="ZY575">
        <v>0</v>
      </c>
      <c r="ZZ575">
        <v>0</v>
      </c>
      <c r="AAA575">
        <v>0</v>
      </c>
      <c r="AAB575">
        <v>0</v>
      </c>
      <c r="AAC575">
        <v>0</v>
      </c>
      <c r="AAD575">
        <v>0</v>
      </c>
      <c r="AAE575">
        <v>0</v>
      </c>
      <c r="AAF575">
        <v>0</v>
      </c>
      <c r="AAG575">
        <v>0</v>
      </c>
      <c r="AAH575">
        <v>0</v>
      </c>
      <c r="AAI575">
        <v>0</v>
      </c>
      <c r="AAJ575">
        <v>0</v>
      </c>
      <c r="AAK575">
        <v>0</v>
      </c>
      <c r="AAL575">
        <v>0</v>
      </c>
      <c r="AAM575">
        <v>0</v>
      </c>
      <c r="AAN575">
        <v>0</v>
      </c>
      <c r="AAO575">
        <v>0</v>
      </c>
      <c r="AAP575">
        <v>0</v>
      </c>
      <c r="AAQ575">
        <v>0</v>
      </c>
      <c r="AAR575">
        <v>0</v>
      </c>
      <c r="AAS575">
        <v>0</v>
      </c>
      <c r="AAT575">
        <v>0</v>
      </c>
      <c r="AAU575">
        <v>0</v>
      </c>
      <c r="AAV575">
        <v>0</v>
      </c>
      <c r="AAW575">
        <v>0</v>
      </c>
      <c r="AAX575">
        <v>0</v>
      </c>
      <c r="AAY575">
        <v>0</v>
      </c>
      <c r="AAZ575">
        <v>0</v>
      </c>
      <c r="ABA575">
        <v>0</v>
      </c>
      <c r="ABB575">
        <v>0</v>
      </c>
      <c r="ABC575">
        <v>0</v>
      </c>
      <c r="ABD575">
        <v>0</v>
      </c>
      <c r="ABE575">
        <v>0</v>
      </c>
      <c r="ABF575">
        <v>0</v>
      </c>
      <c r="ABG575">
        <v>0</v>
      </c>
      <c r="ABH575">
        <v>0</v>
      </c>
      <c r="ABI575">
        <v>0</v>
      </c>
      <c r="ABJ575">
        <v>0</v>
      </c>
      <c r="ABK575">
        <v>0</v>
      </c>
      <c r="ABL575">
        <v>0</v>
      </c>
      <c r="ABM575">
        <v>0</v>
      </c>
      <c r="ABN575">
        <v>0</v>
      </c>
      <c r="ABO575">
        <v>0</v>
      </c>
      <c r="ABP575">
        <v>0</v>
      </c>
      <c r="ABQ575">
        <v>0</v>
      </c>
      <c r="ABR575">
        <v>0</v>
      </c>
      <c r="ABS575">
        <v>0</v>
      </c>
      <c r="ABT575">
        <v>0</v>
      </c>
      <c r="ABU575">
        <v>0</v>
      </c>
      <c r="ABV575">
        <v>0</v>
      </c>
      <c r="ABW575">
        <v>0</v>
      </c>
      <c r="ABX575">
        <v>0</v>
      </c>
      <c r="ABY575">
        <v>0</v>
      </c>
      <c r="ABZ575">
        <v>0</v>
      </c>
      <c r="ACA575">
        <v>0</v>
      </c>
    </row>
    <row r="576" spans="1:755" x14ac:dyDescent="0.35">
      <c r="A576" s="1" t="s">
        <v>1328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1.7000000000000001E-2</v>
      </c>
      <c r="QH576">
        <v>8.0000000000000002E-3</v>
      </c>
      <c r="QI576">
        <v>0</v>
      </c>
      <c r="QJ576">
        <v>0</v>
      </c>
      <c r="QK576">
        <v>0</v>
      </c>
      <c r="QL576">
        <v>8.0000000000000002E-3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0</v>
      </c>
      <c r="TS576">
        <v>0</v>
      </c>
      <c r="TT576">
        <v>0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0</v>
      </c>
      <c r="UK576">
        <v>0</v>
      </c>
      <c r="UL576">
        <v>0</v>
      </c>
      <c r="UM576">
        <v>0</v>
      </c>
      <c r="UN576">
        <v>0</v>
      </c>
      <c r="UO576">
        <v>0</v>
      </c>
      <c r="UP576">
        <v>0</v>
      </c>
      <c r="UQ576">
        <v>0</v>
      </c>
      <c r="UR576">
        <v>0</v>
      </c>
      <c r="US576">
        <v>0</v>
      </c>
      <c r="UT576">
        <v>0</v>
      </c>
      <c r="UU576">
        <v>0</v>
      </c>
      <c r="UV576">
        <v>0</v>
      </c>
      <c r="UW576">
        <v>0</v>
      </c>
      <c r="UX576">
        <v>0</v>
      </c>
      <c r="UY576">
        <v>0</v>
      </c>
      <c r="UZ576">
        <v>0</v>
      </c>
      <c r="VA576">
        <v>0</v>
      </c>
      <c r="VB576">
        <v>0</v>
      </c>
      <c r="VC576">
        <v>0</v>
      </c>
      <c r="VD576">
        <v>0</v>
      </c>
      <c r="VE576">
        <v>0</v>
      </c>
      <c r="VF576">
        <v>0</v>
      </c>
      <c r="VG576">
        <v>0</v>
      </c>
      <c r="VH576">
        <v>0</v>
      </c>
      <c r="VI576">
        <v>0</v>
      </c>
      <c r="VJ576">
        <v>0</v>
      </c>
      <c r="VK576">
        <v>0</v>
      </c>
      <c r="VL576">
        <v>0</v>
      </c>
      <c r="VM576">
        <v>0</v>
      </c>
      <c r="VN576">
        <v>0</v>
      </c>
      <c r="VO576">
        <v>0</v>
      </c>
      <c r="VP576">
        <v>0</v>
      </c>
      <c r="VQ576">
        <v>0</v>
      </c>
      <c r="VR576">
        <v>0</v>
      </c>
      <c r="VS576">
        <v>0</v>
      </c>
      <c r="VT576">
        <v>0</v>
      </c>
      <c r="VU576">
        <v>0</v>
      </c>
      <c r="VV576">
        <v>0</v>
      </c>
      <c r="VW576">
        <v>0</v>
      </c>
      <c r="VX576">
        <v>0</v>
      </c>
      <c r="VY576">
        <v>0</v>
      </c>
      <c r="VZ576">
        <v>0</v>
      </c>
      <c r="WA576">
        <v>0</v>
      </c>
      <c r="WB576">
        <v>0</v>
      </c>
      <c r="WC576">
        <v>0</v>
      </c>
      <c r="WD576">
        <v>0</v>
      </c>
      <c r="WE576">
        <v>0</v>
      </c>
      <c r="WF576">
        <v>0</v>
      </c>
      <c r="WG576">
        <v>0</v>
      </c>
      <c r="WH576">
        <v>0</v>
      </c>
      <c r="WI576">
        <v>0</v>
      </c>
      <c r="WJ576">
        <v>0</v>
      </c>
      <c r="WK576">
        <v>0</v>
      </c>
      <c r="WL576">
        <v>0</v>
      </c>
      <c r="WM576">
        <v>0</v>
      </c>
      <c r="WN576">
        <v>0</v>
      </c>
      <c r="WO576">
        <v>0</v>
      </c>
      <c r="WP576">
        <v>0</v>
      </c>
      <c r="WQ576">
        <v>0</v>
      </c>
      <c r="WR576">
        <v>0</v>
      </c>
      <c r="WS576">
        <v>0</v>
      </c>
      <c r="WT576">
        <v>0</v>
      </c>
      <c r="WU576">
        <v>0</v>
      </c>
      <c r="WV576">
        <v>0</v>
      </c>
      <c r="WW576">
        <v>0</v>
      </c>
      <c r="WX576">
        <v>0</v>
      </c>
      <c r="WY576">
        <v>0</v>
      </c>
      <c r="WZ576">
        <v>0</v>
      </c>
      <c r="XA576">
        <v>0</v>
      </c>
      <c r="XB576">
        <v>0</v>
      </c>
      <c r="XC576">
        <v>0</v>
      </c>
      <c r="XD576">
        <v>0</v>
      </c>
      <c r="XE576">
        <v>0</v>
      </c>
      <c r="XF576">
        <v>0</v>
      </c>
      <c r="XG576">
        <v>0</v>
      </c>
      <c r="XH576">
        <v>0</v>
      </c>
      <c r="XI576">
        <v>0</v>
      </c>
      <c r="XJ576">
        <v>0</v>
      </c>
      <c r="XK576">
        <v>0</v>
      </c>
      <c r="XL576">
        <v>0</v>
      </c>
      <c r="XM576">
        <v>0</v>
      </c>
      <c r="XN576">
        <v>0</v>
      </c>
      <c r="XO576">
        <v>0</v>
      </c>
      <c r="XP576">
        <v>0</v>
      </c>
      <c r="XQ576">
        <v>0</v>
      </c>
      <c r="XR576">
        <v>0</v>
      </c>
      <c r="XS576">
        <v>0</v>
      </c>
      <c r="XT576">
        <v>0</v>
      </c>
      <c r="XU576">
        <v>0</v>
      </c>
      <c r="XV576">
        <v>0</v>
      </c>
      <c r="XW576">
        <v>0</v>
      </c>
      <c r="XX576">
        <v>0</v>
      </c>
      <c r="XY576">
        <v>0</v>
      </c>
      <c r="XZ576">
        <v>0</v>
      </c>
      <c r="YA576">
        <v>0</v>
      </c>
      <c r="YB576">
        <v>0</v>
      </c>
      <c r="YC576">
        <v>0</v>
      </c>
      <c r="YD576">
        <v>0</v>
      </c>
      <c r="YE576">
        <v>0</v>
      </c>
      <c r="YF576">
        <v>0</v>
      </c>
      <c r="YG576">
        <v>0</v>
      </c>
      <c r="YH576">
        <v>0</v>
      </c>
      <c r="YI576">
        <v>0</v>
      </c>
      <c r="YJ576">
        <v>0</v>
      </c>
      <c r="YK576">
        <v>0</v>
      </c>
      <c r="YL576">
        <v>0</v>
      </c>
      <c r="YM576">
        <v>0</v>
      </c>
      <c r="YN576">
        <v>0</v>
      </c>
      <c r="YO576">
        <v>0</v>
      </c>
      <c r="YP576">
        <v>0</v>
      </c>
      <c r="YQ576">
        <v>0</v>
      </c>
      <c r="YR576">
        <v>0</v>
      </c>
      <c r="YS576">
        <v>0</v>
      </c>
      <c r="YT576">
        <v>0</v>
      </c>
      <c r="YU576">
        <v>0</v>
      </c>
      <c r="YV576">
        <v>0</v>
      </c>
      <c r="YW576">
        <v>0</v>
      </c>
      <c r="YX576">
        <v>0</v>
      </c>
      <c r="YY576">
        <v>0</v>
      </c>
      <c r="YZ576">
        <v>0</v>
      </c>
      <c r="ZA576">
        <v>0</v>
      </c>
      <c r="ZB576">
        <v>0</v>
      </c>
      <c r="ZC576">
        <v>0</v>
      </c>
      <c r="ZD576">
        <v>0</v>
      </c>
      <c r="ZE576">
        <v>0</v>
      </c>
      <c r="ZF576">
        <v>0</v>
      </c>
      <c r="ZG576">
        <v>0</v>
      </c>
      <c r="ZH576">
        <v>0</v>
      </c>
      <c r="ZI576">
        <v>0</v>
      </c>
      <c r="ZJ576">
        <v>-1</v>
      </c>
      <c r="ZK576">
        <v>0</v>
      </c>
      <c r="ZL576">
        <v>0</v>
      </c>
      <c r="ZM576">
        <v>0</v>
      </c>
      <c r="ZN576">
        <v>0</v>
      </c>
      <c r="ZO576">
        <v>0</v>
      </c>
      <c r="ZP576">
        <v>0</v>
      </c>
      <c r="ZQ576">
        <v>0</v>
      </c>
      <c r="ZR576">
        <v>0</v>
      </c>
      <c r="ZS576">
        <v>0</v>
      </c>
      <c r="ZT576">
        <v>0</v>
      </c>
      <c r="ZU576">
        <v>0</v>
      </c>
      <c r="ZV576">
        <v>0</v>
      </c>
      <c r="ZW576">
        <v>0</v>
      </c>
      <c r="ZX576">
        <v>0</v>
      </c>
      <c r="ZY576">
        <v>0</v>
      </c>
      <c r="ZZ576">
        <v>0</v>
      </c>
      <c r="AAA576">
        <v>0</v>
      </c>
      <c r="AAB576">
        <v>0</v>
      </c>
      <c r="AAC576">
        <v>0</v>
      </c>
      <c r="AAD576">
        <v>0</v>
      </c>
      <c r="AAE576">
        <v>0</v>
      </c>
      <c r="AAF576">
        <v>0</v>
      </c>
      <c r="AAG576">
        <v>0</v>
      </c>
      <c r="AAH576">
        <v>0</v>
      </c>
      <c r="AAI576">
        <v>0</v>
      </c>
      <c r="AAJ576">
        <v>0</v>
      </c>
      <c r="AAK576">
        <v>0</v>
      </c>
      <c r="AAL576">
        <v>0</v>
      </c>
      <c r="AAM576">
        <v>0</v>
      </c>
      <c r="AAN576">
        <v>0</v>
      </c>
      <c r="AAO576">
        <v>0</v>
      </c>
      <c r="AAP576">
        <v>0</v>
      </c>
      <c r="AAQ576">
        <v>0</v>
      </c>
      <c r="AAR576">
        <v>0</v>
      </c>
      <c r="AAS576">
        <v>0</v>
      </c>
      <c r="AAT576">
        <v>0</v>
      </c>
      <c r="AAU576">
        <v>0</v>
      </c>
      <c r="AAV576">
        <v>0</v>
      </c>
      <c r="AAW576">
        <v>0</v>
      </c>
      <c r="AAX576">
        <v>0</v>
      </c>
      <c r="AAY576">
        <v>0</v>
      </c>
      <c r="AAZ576">
        <v>0</v>
      </c>
      <c r="ABA576">
        <v>0</v>
      </c>
      <c r="ABB576">
        <v>0</v>
      </c>
      <c r="ABC576">
        <v>0</v>
      </c>
      <c r="ABD576">
        <v>0</v>
      </c>
      <c r="ABE576">
        <v>0</v>
      </c>
      <c r="ABF576">
        <v>0</v>
      </c>
      <c r="ABG576">
        <v>0</v>
      </c>
      <c r="ABH576">
        <v>0</v>
      </c>
      <c r="ABI576">
        <v>0</v>
      </c>
      <c r="ABJ576">
        <v>0</v>
      </c>
      <c r="ABK576">
        <v>0</v>
      </c>
      <c r="ABL576">
        <v>0</v>
      </c>
      <c r="ABM576">
        <v>0</v>
      </c>
      <c r="ABN576">
        <v>0</v>
      </c>
      <c r="ABO576">
        <v>0</v>
      </c>
      <c r="ABP576">
        <v>0</v>
      </c>
      <c r="ABQ576">
        <v>0</v>
      </c>
      <c r="ABR576">
        <v>0</v>
      </c>
      <c r="ABS576">
        <v>0</v>
      </c>
      <c r="ABT576">
        <v>0</v>
      </c>
      <c r="ABU576">
        <v>0</v>
      </c>
      <c r="ABV576">
        <v>0</v>
      </c>
      <c r="ABW576">
        <v>0</v>
      </c>
      <c r="ABX576">
        <v>0</v>
      </c>
      <c r="ABY576">
        <v>0</v>
      </c>
      <c r="ABZ576">
        <v>0</v>
      </c>
      <c r="ACA576">
        <v>0</v>
      </c>
    </row>
    <row r="577" spans="1:755" x14ac:dyDescent="0.35">
      <c r="A577" s="1" t="s">
        <v>1329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-1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1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0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0</v>
      </c>
      <c r="SK577">
        <v>0</v>
      </c>
      <c r="SL577">
        <v>0</v>
      </c>
      <c r="SM577">
        <v>0</v>
      </c>
      <c r="SN577">
        <v>0</v>
      </c>
      <c r="SO577">
        <v>0</v>
      </c>
      <c r="SP577">
        <v>0</v>
      </c>
      <c r="SQ577">
        <v>0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0</v>
      </c>
      <c r="UN577">
        <v>0</v>
      </c>
      <c r="UO577">
        <v>0</v>
      </c>
      <c r="UP577">
        <v>0</v>
      </c>
      <c r="UQ577">
        <v>0</v>
      </c>
      <c r="UR577">
        <v>0</v>
      </c>
      <c r="US577">
        <v>0</v>
      </c>
      <c r="UT577">
        <v>0</v>
      </c>
      <c r="UU577">
        <v>0</v>
      </c>
      <c r="UV577">
        <v>0</v>
      </c>
      <c r="UW577">
        <v>0</v>
      </c>
      <c r="UX577">
        <v>0</v>
      </c>
      <c r="UY577">
        <v>0</v>
      </c>
      <c r="UZ577">
        <v>0</v>
      </c>
      <c r="VA577">
        <v>0</v>
      </c>
      <c r="VB577">
        <v>0</v>
      </c>
      <c r="VC577">
        <v>0</v>
      </c>
      <c r="VD577">
        <v>0</v>
      </c>
      <c r="VE577">
        <v>0</v>
      </c>
      <c r="VF577">
        <v>0</v>
      </c>
      <c r="VG577">
        <v>0</v>
      </c>
      <c r="VH577">
        <v>0</v>
      </c>
      <c r="VI577">
        <v>0</v>
      </c>
      <c r="VJ577">
        <v>0</v>
      </c>
      <c r="VK577">
        <v>0</v>
      </c>
      <c r="VL577">
        <v>0</v>
      </c>
      <c r="VM577">
        <v>0</v>
      </c>
      <c r="VN577">
        <v>0</v>
      </c>
      <c r="VO577">
        <v>0</v>
      </c>
      <c r="VP577">
        <v>0</v>
      </c>
      <c r="VQ577">
        <v>0</v>
      </c>
      <c r="VR577">
        <v>0</v>
      </c>
      <c r="VS577">
        <v>0</v>
      </c>
      <c r="VT577">
        <v>0</v>
      </c>
      <c r="VU577">
        <v>0</v>
      </c>
      <c r="VV577">
        <v>0</v>
      </c>
      <c r="VW577">
        <v>0</v>
      </c>
      <c r="VX577">
        <v>0</v>
      </c>
      <c r="VY577">
        <v>0</v>
      </c>
      <c r="VZ577">
        <v>0</v>
      </c>
      <c r="WA577">
        <v>0</v>
      </c>
      <c r="WB577">
        <v>0</v>
      </c>
      <c r="WC577">
        <v>0</v>
      </c>
      <c r="WD577">
        <v>0</v>
      </c>
      <c r="WE577">
        <v>0</v>
      </c>
      <c r="WF577">
        <v>0</v>
      </c>
      <c r="WG577">
        <v>0</v>
      </c>
      <c r="WH577">
        <v>0</v>
      </c>
      <c r="WI577">
        <v>0</v>
      </c>
      <c r="WJ577">
        <v>0</v>
      </c>
      <c r="WK577">
        <v>0</v>
      </c>
      <c r="WL577">
        <v>0</v>
      </c>
      <c r="WM577">
        <v>0</v>
      </c>
      <c r="WN577">
        <v>0</v>
      </c>
      <c r="WO577">
        <v>0</v>
      </c>
      <c r="WP577">
        <v>0</v>
      </c>
      <c r="WQ577">
        <v>0</v>
      </c>
      <c r="WR577">
        <v>0</v>
      </c>
      <c r="WS577">
        <v>0</v>
      </c>
      <c r="WT577">
        <v>0</v>
      </c>
      <c r="WU577">
        <v>0</v>
      </c>
      <c r="WV577">
        <v>0</v>
      </c>
      <c r="WW577">
        <v>0</v>
      </c>
      <c r="WX577">
        <v>0</v>
      </c>
      <c r="WY577">
        <v>0</v>
      </c>
      <c r="WZ577">
        <v>0</v>
      </c>
      <c r="XA577">
        <v>0</v>
      </c>
      <c r="XB577">
        <v>0</v>
      </c>
      <c r="XC577">
        <v>0</v>
      </c>
      <c r="XD577">
        <v>0</v>
      </c>
      <c r="XE577">
        <v>0</v>
      </c>
      <c r="XF577">
        <v>0</v>
      </c>
      <c r="XG577">
        <v>0</v>
      </c>
      <c r="XH577">
        <v>0</v>
      </c>
      <c r="XI577">
        <v>0</v>
      </c>
      <c r="XJ577">
        <v>0</v>
      </c>
      <c r="XK577">
        <v>0</v>
      </c>
      <c r="XL577">
        <v>0</v>
      </c>
      <c r="XM577">
        <v>0</v>
      </c>
      <c r="XN577">
        <v>0</v>
      </c>
      <c r="XO577">
        <v>0</v>
      </c>
      <c r="XP577">
        <v>0</v>
      </c>
      <c r="XQ577">
        <v>0</v>
      </c>
      <c r="XR577">
        <v>0</v>
      </c>
      <c r="XS577">
        <v>0</v>
      </c>
      <c r="XT577">
        <v>0</v>
      </c>
      <c r="XU577">
        <v>0</v>
      </c>
      <c r="XV577">
        <v>0</v>
      </c>
      <c r="XW577">
        <v>0</v>
      </c>
      <c r="XX577">
        <v>0</v>
      </c>
      <c r="XY577">
        <v>0</v>
      </c>
      <c r="XZ577">
        <v>0</v>
      </c>
      <c r="YA577">
        <v>0</v>
      </c>
      <c r="YB577">
        <v>0</v>
      </c>
      <c r="YC577">
        <v>0</v>
      </c>
      <c r="YD577">
        <v>0</v>
      </c>
      <c r="YE577">
        <v>0</v>
      </c>
      <c r="YF577">
        <v>0</v>
      </c>
      <c r="YG577">
        <v>0</v>
      </c>
      <c r="YH577">
        <v>0</v>
      </c>
      <c r="YI577">
        <v>0</v>
      </c>
      <c r="YJ577">
        <v>0</v>
      </c>
      <c r="YK577">
        <v>0</v>
      </c>
      <c r="YL577">
        <v>0</v>
      </c>
      <c r="YM577">
        <v>0</v>
      </c>
      <c r="YN577">
        <v>0</v>
      </c>
      <c r="YO577">
        <v>0</v>
      </c>
      <c r="YP577">
        <v>0</v>
      </c>
      <c r="YQ577">
        <v>0</v>
      </c>
      <c r="YR577">
        <v>0</v>
      </c>
      <c r="YS577">
        <v>0</v>
      </c>
      <c r="YT577">
        <v>0</v>
      </c>
      <c r="YU577">
        <v>0</v>
      </c>
      <c r="YV577">
        <v>0</v>
      </c>
      <c r="YW577">
        <v>0</v>
      </c>
      <c r="YX577">
        <v>0</v>
      </c>
      <c r="YY577">
        <v>0</v>
      </c>
      <c r="YZ577">
        <v>0</v>
      </c>
      <c r="ZA577">
        <v>0</v>
      </c>
      <c r="ZB577">
        <v>0</v>
      </c>
      <c r="ZC577">
        <v>0</v>
      </c>
      <c r="ZD577">
        <v>0</v>
      </c>
      <c r="ZE577">
        <v>0</v>
      </c>
      <c r="ZF577">
        <v>0</v>
      </c>
      <c r="ZG577">
        <v>0</v>
      </c>
      <c r="ZH577">
        <v>0</v>
      </c>
      <c r="ZI577">
        <v>0</v>
      </c>
      <c r="ZJ577">
        <v>0</v>
      </c>
      <c r="ZK577">
        <v>0</v>
      </c>
      <c r="ZL577">
        <v>0</v>
      </c>
      <c r="ZM577">
        <v>0</v>
      </c>
      <c r="ZN577">
        <v>0</v>
      </c>
      <c r="ZO577">
        <v>0</v>
      </c>
      <c r="ZP577">
        <v>0</v>
      </c>
      <c r="ZQ577">
        <v>0</v>
      </c>
      <c r="ZR577">
        <v>0</v>
      </c>
      <c r="ZS577">
        <v>0</v>
      </c>
      <c r="ZT577">
        <v>0</v>
      </c>
      <c r="ZU577">
        <v>0</v>
      </c>
      <c r="ZV577">
        <v>0</v>
      </c>
      <c r="ZW577">
        <v>0</v>
      </c>
      <c r="ZX577">
        <v>0</v>
      </c>
      <c r="ZY577">
        <v>0</v>
      </c>
      <c r="ZZ577">
        <v>0</v>
      </c>
      <c r="AAA577">
        <v>0</v>
      </c>
      <c r="AAB577">
        <v>0</v>
      </c>
      <c r="AAC577">
        <v>0</v>
      </c>
      <c r="AAD577">
        <v>0</v>
      </c>
      <c r="AAE577">
        <v>0</v>
      </c>
      <c r="AAF577">
        <v>0</v>
      </c>
      <c r="AAG577">
        <v>0</v>
      </c>
      <c r="AAH577">
        <v>0</v>
      </c>
      <c r="AAI577">
        <v>0</v>
      </c>
      <c r="AAJ577">
        <v>0</v>
      </c>
      <c r="AAK577">
        <v>0</v>
      </c>
      <c r="AAL577">
        <v>0</v>
      </c>
      <c r="AAM577">
        <v>0</v>
      </c>
      <c r="AAN577">
        <v>0</v>
      </c>
      <c r="AAO577">
        <v>0</v>
      </c>
      <c r="AAP577">
        <v>0</v>
      </c>
      <c r="AAQ577">
        <v>0</v>
      </c>
      <c r="AAR577">
        <v>0</v>
      </c>
      <c r="AAS577">
        <v>0</v>
      </c>
      <c r="AAT577">
        <v>0</v>
      </c>
      <c r="AAU577">
        <v>0</v>
      </c>
      <c r="AAV577">
        <v>0</v>
      </c>
      <c r="AAW577">
        <v>0</v>
      </c>
      <c r="AAX577">
        <v>0</v>
      </c>
      <c r="AAY577">
        <v>0</v>
      </c>
      <c r="AAZ577">
        <v>0</v>
      </c>
      <c r="ABA577">
        <v>0</v>
      </c>
      <c r="ABB577">
        <v>0</v>
      </c>
      <c r="ABC577">
        <v>0</v>
      </c>
      <c r="ABD577">
        <v>0</v>
      </c>
      <c r="ABE577">
        <v>0</v>
      </c>
      <c r="ABF577">
        <v>0</v>
      </c>
      <c r="ABG577">
        <v>0</v>
      </c>
      <c r="ABH577">
        <v>0</v>
      </c>
      <c r="ABI577">
        <v>0</v>
      </c>
      <c r="ABJ577">
        <v>0</v>
      </c>
      <c r="ABK577">
        <v>0</v>
      </c>
      <c r="ABL577">
        <v>0</v>
      </c>
      <c r="ABM577">
        <v>0</v>
      </c>
      <c r="ABN577">
        <v>0</v>
      </c>
      <c r="ABO577">
        <v>0</v>
      </c>
      <c r="ABP577">
        <v>0</v>
      </c>
      <c r="ABQ577">
        <v>0</v>
      </c>
      <c r="ABR577">
        <v>0</v>
      </c>
      <c r="ABS577">
        <v>0</v>
      </c>
      <c r="ABT577">
        <v>0</v>
      </c>
      <c r="ABU577">
        <v>0</v>
      </c>
      <c r="ABV577">
        <v>0</v>
      </c>
      <c r="ABW577">
        <v>0</v>
      </c>
      <c r="ABX577">
        <v>0</v>
      </c>
      <c r="ABY577">
        <v>0</v>
      </c>
      <c r="ABZ577">
        <v>0</v>
      </c>
      <c r="ACA577">
        <v>0</v>
      </c>
    </row>
    <row r="578" spans="1:755" x14ac:dyDescent="0.35">
      <c r="A578" s="1" t="s">
        <v>1330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0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0</v>
      </c>
      <c r="RJ578">
        <v>0</v>
      </c>
      <c r="RK578">
        <v>0</v>
      </c>
      <c r="RL578">
        <v>0</v>
      </c>
      <c r="RM578">
        <v>0</v>
      </c>
      <c r="RN578">
        <v>0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0</v>
      </c>
      <c r="SA578">
        <v>0</v>
      </c>
      <c r="SB578">
        <v>0</v>
      </c>
      <c r="SC578">
        <v>0</v>
      </c>
      <c r="SD578">
        <v>0</v>
      </c>
      <c r="SE578">
        <v>0</v>
      </c>
      <c r="SF578">
        <v>0</v>
      </c>
      <c r="SG578">
        <v>0</v>
      </c>
      <c r="SH578">
        <v>0</v>
      </c>
      <c r="SI578">
        <v>0</v>
      </c>
      <c r="SJ578">
        <v>0</v>
      </c>
      <c r="SK578">
        <v>0</v>
      </c>
      <c r="SL578">
        <v>0</v>
      </c>
      <c r="SM578">
        <v>0</v>
      </c>
      <c r="SN578">
        <v>0</v>
      </c>
      <c r="SO578">
        <v>0</v>
      </c>
      <c r="SP578">
        <v>0</v>
      </c>
      <c r="SQ578">
        <v>0</v>
      </c>
      <c r="SR578">
        <v>0</v>
      </c>
      <c r="SS578">
        <v>0</v>
      </c>
      <c r="ST578">
        <v>0</v>
      </c>
      <c r="SU578">
        <v>0</v>
      </c>
      <c r="SV578">
        <v>0</v>
      </c>
      <c r="SW578">
        <v>0</v>
      </c>
      <c r="SX578">
        <v>0</v>
      </c>
      <c r="SY578">
        <v>0</v>
      </c>
      <c r="SZ578">
        <v>0</v>
      </c>
      <c r="TA578">
        <v>0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0</v>
      </c>
      <c r="TH578">
        <v>0</v>
      </c>
      <c r="TI578">
        <v>0</v>
      </c>
      <c r="TJ578">
        <v>0</v>
      </c>
      <c r="TK578">
        <v>0</v>
      </c>
      <c r="TL578">
        <v>0</v>
      </c>
      <c r="TM578">
        <v>0</v>
      </c>
      <c r="TN578">
        <v>0</v>
      </c>
      <c r="TO578">
        <v>0</v>
      </c>
      <c r="TP578">
        <v>0</v>
      </c>
      <c r="TQ578">
        <v>0</v>
      </c>
      <c r="TR578">
        <v>0</v>
      </c>
      <c r="TS578">
        <v>0</v>
      </c>
      <c r="TT578">
        <v>0</v>
      </c>
      <c r="TU578">
        <v>0</v>
      </c>
      <c r="TV578">
        <v>0</v>
      </c>
      <c r="TW578">
        <v>0</v>
      </c>
      <c r="TX578">
        <v>0</v>
      </c>
      <c r="TY578">
        <v>0</v>
      </c>
      <c r="TZ578">
        <v>0</v>
      </c>
      <c r="UA578">
        <v>0</v>
      </c>
      <c r="UB578">
        <v>0</v>
      </c>
      <c r="UC578">
        <v>0</v>
      </c>
      <c r="UD578">
        <v>0</v>
      </c>
      <c r="UE578">
        <v>0</v>
      </c>
      <c r="UF578">
        <v>0</v>
      </c>
      <c r="UG578">
        <v>0</v>
      </c>
      <c r="UH578">
        <v>0</v>
      </c>
      <c r="UI578">
        <v>0</v>
      </c>
      <c r="UJ578">
        <v>0</v>
      </c>
      <c r="UK578">
        <v>0</v>
      </c>
      <c r="UL578">
        <v>0</v>
      </c>
      <c r="UM578">
        <v>0</v>
      </c>
      <c r="UN578">
        <v>0</v>
      </c>
      <c r="UO578">
        <v>0</v>
      </c>
      <c r="UP578">
        <v>0</v>
      </c>
      <c r="UQ578">
        <v>0</v>
      </c>
      <c r="UR578">
        <v>0</v>
      </c>
      <c r="US578">
        <v>0</v>
      </c>
      <c r="UT578">
        <v>0</v>
      </c>
      <c r="UU578">
        <v>0</v>
      </c>
      <c r="UV578">
        <v>0</v>
      </c>
      <c r="UW578">
        <v>0</v>
      </c>
      <c r="UX578">
        <v>0</v>
      </c>
      <c r="UY578">
        <v>0</v>
      </c>
      <c r="UZ578">
        <v>0</v>
      </c>
      <c r="VA578">
        <v>0</v>
      </c>
      <c r="VB578">
        <v>0</v>
      </c>
      <c r="VC578">
        <v>0</v>
      </c>
      <c r="VD578">
        <v>0</v>
      </c>
      <c r="VE578">
        <v>0</v>
      </c>
      <c r="VF578">
        <v>0</v>
      </c>
      <c r="VG578">
        <v>0</v>
      </c>
      <c r="VH578">
        <v>0</v>
      </c>
      <c r="VI578">
        <v>0</v>
      </c>
      <c r="VJ578">
        <v>0</v>
      </c>
      <c r="VK578">
        <v>0</v>
      </c>
      <c r="VL578">
        <v>0</v>
      </c>
      <c r="VM578">
        <v>0</v>
      </c>
      <c r="VN578">
        <v>0</v>
      </c>
      <c r="VO578">
        <v>0</v>
      </c>
      <c r="VP578">
        <v>0</v>
      </c>
      <c r="VQ578">
        <v>0</v>
      </c>
      <c r="VR578">
        <v>0</v>
      </c>
      <c r="VS578">
        <v>0</v>
      </c>
      <c r="VT578">
        <v>0</v>
      </c>
      <c r="VU578">
        <v>0</v>
      </c>
      <c r="VV578">
        <v>1</v>
      </c>
      <c r="VW578">
        <v>1</v>
      </c>
      <c r="VX578">
        <v>0</v>
      </c>
      <c r="VY578">
        <v>0</v>
      </c>
      <c r="VZ578">
        <v>0</v>
      </c>
      <c r="WA578">
        <v>0</v>
      </c>
      <c r="WB578">
        <v>0</v>
      </c>
      <c r="WC578">
        <v>0</v>
      </c>
      <c r="WD578">
        <v>0</v>
      </c>
      <c r="WE578">
        <v>0</v>
      </c>
      <c r="WF578">
        <v>0</v>
      </c>
      <c r="WG578">
        <v>0</v>
      </c>
      <c r="WH578">
        <v>0</v>
      </c>
      <c r="WI578">
        <v>0</v>
      </c>
      <c r="WJ578">
        <v>0</v>
      </c>
      <c r="WK578">
        <v>0</v>
      </c>
      <c r="WL578">
        <v>0</v>
      </c>
      <c r="WM578">
        <v>0</v>
      </c>
      <c r="WN578">
        <v>0</v>
      </c>
      <c r="WO578">
        <v>0</v>
      </c>
      <c r="WP578">
        <v>0</v>
      </c>
      <c r="WQ578">
        <v>0</v>
      </c>
      <c r="WR578">
        <v>0</v>
      </c>
      <c r="WS578">
        <v>0</v>
      </c>
      <c r="WT578">
        <v>0</v>
      </c>
      <c r="WU578">
        <v>0</v>
      </c>
      <c r="WV578">
        <v>0</v>
      </c>
      <c r="WW578">
        <v>0</v>
      </c>
      <c r="WX578">
        <v>0</v>
      </c>
      <c r="WY578">
        <v>-1</v>
      </c>
      <c r="WZ578">
        <v>0</v>
      </c>
      <c r="XA578">
        <v>0</v>
      </c>
      <c r="XB578">
        <v>0</v>
      </c>
      <c r="XC578">
        <v>0</v>
      </c>
      <c r="XD578">
        <v>0</v>
      </c>
      <c r="XE578">
        <v>0</v>
      </c>
      <c r="XF578">
        <v>0</v>
      </c>
      <c r="XG578">
        <v>0</v>
      </c>
      <c r="XH578">
        <v>0</v>
      </c>
      <c r="XI578">
        <v>0</v>
      </c>
      <c r="XJ578">
        <v>0</v>
      </c>
      <c r="XK578">
        <v>0</v>
      </c>
      <c r="XL578">
        <v>0</v>
      </c>
      <c r="XM578">
        <v>0</v>
      </c>
      <c r="XN578">
        <v>0</v>
      </c>
      <c r="XO578">
        <v>0</v>
      </c>
      <c r="XP578">
        <v>0</v>
      </c>
      <c r="XQ578">
        <v>0</v>
      </c>
      <c r="XR578">
        <v>0</v>
      </c>
      <c r="XS578">
        <v>0</v>
      </c>
      <c r="XT578">
        <v>0</v>
      </c>
      <c r="XU578">
        <v>0</v>
      </c>
      <c r="XV578">
        <v>0</v>
      </c>
      <c r="XW578">
        <v>0</v>
      </c>
      <c r="XX578">
        <v>-1</v>
      </c>
      <c r="XY578">
        <v>0</v>
      </c>
      <c r="XZ578">
        <v>0</v>
      </c>
      <c r="YA578">
        <v>0</v>
      </c>
      <c r="YB578">
        <v>0</v>
      </c>
      <c r="YC578">
        <v>0</v>
      </c>
      <c r="YD578">
        <v>0</v>
      </c>
      <c r="YE578">
        <v>0</v>
      </c>
      <c r="YF578">
        <v>0</v>
      </c>
      <c r="YG578">
        <v>0</v>
      </c>
      <c r="YH578">
        <v>0</v>
      </c>
      <c r="YI578">
        <v>0</v>
      </c>
      <c r="YJ578">
        <v>0</v>
      </c>
      <c r="YK578">
        <v>0</v>
      </c>
      <c r="YL578">
        <v>0</v>
      </c>
      <c r="YM578">
        <v>0</v>
      </c>
      <c r="YN578">
        <v>0</v>
      </c>
      <c r="YO578">
        <v>0</v>
      </c>
      <c r="YP578">
        <v>0</v>
      </c>
      <c r="YQ578">
        <v>1</v>
      </c>
      <c r="YR578">
        <v>-1</v>
      </c>
      <c r="YS578">
        <v>0</v>
      </c>
      <c r="YT578">
        <v>0</v>
      </c>
      <c r="YU578">
        <v>0</v>
      </c>
      <c r="YV578">
        <v>0</v>
      </c>
      <c r="YW578">
        <v>0</v>
      </c>
      <c r="YX578">
        <v>0</v>
      </c>
      <c r="YY578">
        <v>0</v>
      </c>
      <c r="YZ578">
        <v>0</v>
      </c>
      <c r="ZA578">
        <v>0</v>
      </c>
      <c r="ZB578">
        <v>0</v>
      </c>
      <c r="ZC578">
        <v>0</v>
      </c>
      <c r="ZD578">
        <v>0</v>
      </c>
      <c r="ZE578">
        <v>0</v>
      </c>
      <c r="ZF578">
        <v>0</v>
      </c>
      <c r="ZG578">
        <v>0</v>
      </c>
      <c r="ZH578">
        <v>0</v>
      </c>
      <c r="ZI578">
        <v>0</v>
      </c>
      <c r="ZJ578">
        <v>0</v>
      </c>
      <c r="ZK578">
        <v>0</v>
      </c>
      <c r="ZL578">
        <v>0</v>
      </c>
      <c r="ZM578">
        <v>0</v>
      </c>
      <c r="ZN578">
        <v>0</v>
      </c>
      <c r="ZO578">
        <v>0</v>
      </c>
      <c r="ZP578">
        <v>0</v>
      </c>
      <c r="ZQ578">
        <v>0</v>
      </c>
      <c r="ZR578">
        <v>0</v>
      </c>
      <c r="ZS578">
        <v>0</v>
      </c>
      <c r="ZT578">
        <v>0</v>
      </c>
      <c r="ZU578">
        <v>0</v>
      </c>
      <c r="ZV578">
        <v>0</v>
      </c>
      <c r="ZW578">
        <v>0</v>
      </c>
      <c r="ZX578">
        <v>0</v>
      </c>
      <c r="ZY578">
        <v>0</v>
      </c>
      <c r="ZZ578">
        <v>0</v>
      </c>
      <c r="AAA578">
        <v>0</v>
      </c>
      <c r="AAB578">
        <v>0</v>
      </c>
      <c r="AAC578">
        <v>0</v>
      </c>
      <c r="AAD578">
        <v>0</v>
      </c>
      <c r="AAE578">
        <v>0</v>
      </c>
      <c r="AAF578">
        <v>0</v>
      </c>
      <c r="AAG578">
        <v>0</v>
      </c>
      <c r="AAH578">
        <v>0</v>
      </c>
      <c r="AAI578">
        <v>0</v>
      </c>
      <c r="AAJ578">
        <v>0</v>
      </c>
      <c r="AAK578">
        <v>0</v>
      </c>
      <c r="AAL578">
        <v>0</v>
      </c>
      <c r="AAM578">
        <v>0</v>
      </c>
      <c r="AAN578">
        <v>0</v>
      </c>
      <c r="AAO578">
        <v>0</v>
      </c>
      <c r="AAP578">
        <v>0</v>
      </c>
      <c r="AAQ578">
        <v>0</v>
      </c>
      <c r="AAR578">
        <v>0</v>
      </c>
      <c r="AAS578">
        <v>0</v>
      </c>
      <c r="AAT578">
        <v>0</v>
      </c>
      <c r="AAU578">
        <v>0</v>
      </c>
      <c r="AAV578">
        <v>0</v>
      </c>
      <c r="AAW578">
        <v>0</v>
      </c>
      <c r="AAX578">
        <v>0</v>
      </c>
      <c r="AAY578">
        <v>0</v>
      </c>
      <c r="AAZ578">
        <v>0</v>
      </c>
      <c r="ABA578">
        <v>0</v>
      </c>
      <c r="ABB578">
        <v>0</v>
      </c>
      <c r="ABC578">
        <v>0</v>
      </c>
      <c r="ABD578">
        <v>0</v>
      </c>
      <c r="ABE578">
        <v>0</v>
      </c>
      <c r="ABF578">
        <v>0</v>
      </c>
      <c r="ABG578">
        <v>0</v>
      </c>
      <c r="ABH578">
        <v>0</v>
      </c>
      <c r="ABI578">
        <v>0</v>
      </c>
      <c r="ABJ578">
        <v>0</v>
      </c>
      <c r="ABK578">
        <v>0</v>
      </c>
      <c r="ABL578">
        <v>0</v>
      </c>
      <c r="ABM578">
        <v>0</v>
      </c>
      <c r="ABN578">
        <v>0</v>
      </c>
      <c r="ABO578">
        <v>0</v>
      </c>
      <c r="ABP578">
        <v>0</v>
      </c>
      <c r="ABQ578">
        <v>0</v>
      </c>
      <c r="ABR578">
        <v>0</v>
      </c>
      <c r="ABS578">
        <v>0</v>
      </c>
      <c r="ABT578">
        <v>0</v>
      </c>
      <c r="ABU578">
        <v>0</v>
      </c>
      <c r="ABV578">
        <v>0</v>
      </c>
      <c r="ABW578">
        <v>0</v>
      </c>
      <c r="ABX578">
        <v>0</v>
      </c>
      <c r="ABY578">
        <v>0</v>
      </c>
      <c r="ABZ578">
        <v>0</v>
      </c>
      <c r="ACA578">
        <v>0</v>
      </c>
    </row>
    <row r="579" spans="1:755" x14ac:dyDescent="0.35">
      <c r="A579" s="1" t="s">
        <v>1331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1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0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0</v>
      </c>
      <c r="RY579">
        <v>0</v>
      </c>
      <c r="RZ579">
        <v>0</v>
      </c>
      <c r="SA579">
        <v>0</v>
      </c>
      <c r="SB579">
        <v>0</v>
      </c>
      <c r="SC579">
        <v>0</v>
      </c>
      <c r="SD579">
        <v>0</v>
      </c>
      <c r="SE579">
        <v>0</v>
      </c>
      <c r="SF579">
        <v>0</v>
      </c>
      <c r="SG579">
        <v>0</v>
      </c>
      <c r="SH579">
        <v>0</v>
      </c>
      <c r="SI579">
        <v>0</v>
      </c>
      <c r="SJ579">
        <v>0</v>
      </c>
      <c r="SK579">
        <v>0</v>
      </c>
      <c r="SL579">
        <v>0</v>
      </c>
      <c r="SM579">
        <v>0</v>
      </c>
      <c r="SN579">
        <v>0</v>
      </c>
      <c r="SO579">
        <v>0</v>
      </c>
      <c r="SP579">
        <v>0</v>
      </c>
      <c r="SQ579">
        <v>0</v>
      </c>
      <c r="SR579">
        <v>0</v>
      </c>
      <c r="SS579">
        <v>0</v>
      </c>
      <c r="ST579">
        <v>0</v>
      </c>
      <c r="SU579">
        <v>0</v>
      </c>
      <c r="SV579">
        <v>0</v>
      </c>
      <c r="SW579">
        <v>0</v>
      </c>
      <c r="SX579">
        <v>0</v>
      </c>
      <c r="SY579">
        <v>0</v>
      </c>
      <c r="SZ579">
        <v>0</v>
      </c>
      <c r="TA579">
        <v>0</v>
      </c>
      <c r="TB579">
        <v>0</v>
      </c>
      <c r="TC579">
        <v>0</v>
      </c>
      <c r="TD579">
        <v>0</v>
      </c>
      <c r="TE579">
        <v>0</v>
      </c>
      <c r="TF579">
        <v>0</v>
      </c>
      <c r="TG579">
        <v>0</v>
      </c>
      <c r="TH579">
        <v>0</v>
      </c>
      <c r="TI579">
        <v>0</v>
      </c>
      <c r="TJ579">
        <v>0</v>
      </c>
      <c r="TK579">
        <v>0</v>
      </c>
      <c r="TL579">
        <v>0</v>
      </c>
      <c r="TM579">
        <v>0</v>
      </c>
      <c r="TN579">
        <v>0</v>
      </c>
      <c r="TO579">
        <v>0</v>
      </c>
      <c r="TP579">
        <v>0</v>
      </c>
      <c r="TQ579">
        <v>0</v>
      </c>
      <c r="TR579">
        <v>0</v>
      </c>
      <c r="TS579">
        <v>0</v>
      </c>
      <c r="TT579">
        <v>0</v>
      </c>
      <c r="TU579">
        <v>0</v>
      </c>
      <c r="TV579">
        <v>0</v>
      </c>
      <c r="TW579">
        <v>0</v>
      </c>
      <c r="TX579">
        <v>0</v>
      </c>
      <c r="TY579">
        <v>0</v>
      </c>
      <c r="TZ579">
        <v>0</v>
      </c>
      <c r="UA579">
        <v>0</v>
      </c>
      <c r="UB579">
        <v>0</v>
      </c>
      <c r="UC579">
        <v>0</v>
      </c>
      <c r="UD579">
        <v>0</v>
      </c>
      <c r="UE579">
        <v>0</v>
      </c>
      <c r="UF579">
        <v>0</v>
      </c>
      <c r="UG579">
        <v>0</v>
      </c>
      <c r="UH579">
        <v>0</v>
      </c>
      <c r="UI579">
        <v>1</v>
      </c>
      <c r="UJ579">
        <v>0</v>
      </c>
      <c r="UK579">
        <v>0</v>
      </c>
      <c r="UL579">
        <v>0</v>
      </c>
      <c r="UM579">
        <v>0</v>
      </c>
      <c r="UN579">
        <v>0</v>
      </c>
      <c r="UO579">
        <v>0</v>
      </c>
      <c r="UP579">
        <v>0</v>
      </c>
      <c r="UQ579">
        <v>0</v>
      </c>
      <c r="UR579">
        <v>0</v>
      </c>
      <c r="US579">
        <v>0</v>
      </c>
      <c r="UT579">
        <v>0</v>
      </c>
      <c r="UU579">
        <v>0</v>
      </c>
      <c r="UV579">
        <v>0</v>
      </c>
      <c r="UW579">
        <v>0</v>
      </c>
      <c r="UX579">
        <v>0</v>
      </c>
      <c r="UY579">
        <v>0</v>
      </c>
      <c r="UZ579">
        <v>-1</v>
      </c>
      <c r="VA579">
        <v>0</v>
      </c>
      <c r="VB579">
        <v>0</v>
      </c>
      <c r="VC579">
        <v>0</v>
      </c>
      <c r="VD579">
        <v>0</v>
      </c>
      <c r="VE579">
        <v>0</v>
      </c>
      <c r="VF579">
        <v>0</v>
      </c>
      <c r="VG579">
        <v>0</v>
      </c>
      <c r="VH579">
        <v>0</v>
      </c>
      <c r="VI579">
        <v>0</v>
      </c>
      <c r="VJ579">
        <v>0</v>
      </c>
      <c r="VK579">
        <v>0</v>
      </c>
      <c r="VL579">
        <v>0</v>
      </c>
      <c r="VM579">
        <v>0</v>
      </c>
      <c r="VN579">
        <v>0</v>
      </c>
      <c r="VO579">
        <v>0</v>
      </c>
      <c r="VP579">
        <v>0</v>
      </c>
      <c r="VQ579">
        <v>0</v>
      </c>
      <c r="VR579">
        <v>0</v>
      </c>
      <c r="VS579">
        <v>0</v>
      </c>
      <c r="VT579">
        <v>0</v>
      </c>
      <c r="VU579">
        <v>0</v>
      </c>
      <c r="VV579">
        <v>0</v>
      </c>
      <c r="VW579">
        <v>0</v>
      </c>
      <c r="VX579">
        <v>0</v>
      </c>
      <c r="VY579">
        <v>0</v>
      </c>
      <c r="VZ579">
        <v>0</v>
      </c>
      <c r="WA579">
        <v>0</v>
      </c>
      <c r="WB579">
        <v>0</v>
      </c>
      <c r="WC579">
        <v>0</v>
      </c>
      <c r="WD579">
        <v>0</v>
      </c>
      <c r="WE579">
        <v>0</v>
      </c>
      <c r="WF579">
        <v>0</v>
      </c>
      <c r="WG579">
        <v>0</v>
      </c>
      <c r="WH579">
        <v>0</v>
      </c>
      <c r="WI579">
        <v>0</v>
      </c>
      <c r="WJ579">
        <v>0</v>
      </c>
      <c r="WK579">
        <v>0</v>
      </c>
      <c r="WL579">
        <v>0</v>
      </c>
      <c r="WM579">
        <v>0</v>
      </c>
      <c r="WN579">
        <v>0</v>
      </c>
      <c r="WO579">
        <v>0</v>
      </c>
      <c r="WP579">
        <v>0</v>
      </c>
      <c r="WQ579">
        <v>0</v>
      </c>
      <c r="WR579">
        <v>0</v>
      </c>
      <c r="WS579">
        <v>0</v>
      </c>
      <c r="WT579">
        <v>0</v>
      </c>
      <c r="WU579">
        <v>0</v>
      </c>
      <c r="WV579">
        <v>0</v>
      </c>
      <c r="WW579">
        <v>0</v>
      </c>
      <c r="WX579">
        <v>0</v>
      </c>
      <c r="WY579">
        <v>0</v>
      </c>
      <c r="WZ579">
        <v>0</v>
      </c>
      <c r="XA579">
        <v>0</v>
      </c>
      <c r="XB579">
        <v>0</v>
      </c>
      <c r="XC579">
        <v>0</v>
      </c>
      <c r="XD579">
        <v>0</v>
      </c>
      <c r="XE579">
        <v>0</v>
      </c>
      <c r="XF579">
        <v>0</v>
      </c>
      <c r="XG579">
        <v>0</v>
      </c>
      <c r="XH579">
        <v>0</v>
      </c>
      <c r="XI579">
        <v>0</v>
      </c>
      <c r="XJ579">
        <v>0</v>
      </c>
      <c r="XK579">
        <v>0</v>
      </c>
      <c r="XL579">
        <v>0</v>
      </c>
      <c r="XM579">
        <v>0</v>
      </c>
      <c r="XN579">
        <v>0</v>
      </c>
      <c r="XO579">
        <v>0</v>
      </c>
      <c r="XP579">
        <v>0</v>
      </c>
      <c r="XQ579">
        <v>0</v>
      </c>
      <c r="XR579">
        <v>0</v>
      </c>
      <c r="XS579">
        <v>0</v>
      </c>
      <c r="XT579">
        <v>0</v>
      </c>
      <c r="XU579">
        <v>0</v>
      </c>
      <c r="XV579">
        <v>0</v>
      </c>
      <c r="XW579">
        <v>0</v>
      </c>
      <c r="XX579">
        <v>0</v>
      </c>
      <c r="XY579">
        <v>0</v>
      </c>
      <c r="XZ579">
        <v>0</v>
      </c>
      <c r="YA579">
        <v>0</v>
      </c>
      <c r="YB579">
        <v>0</v>
      </c>
      <c r="YC579">
        <v>0</v>
      </c>
      <c r="YD579">
        <v>0</v>
      </c>
      <c r="YE579">
        <v>0</v>
      </c>
      <c r="YF579">
        <v>0</v>
      </c>
      <c r="YG579">
        <v>0</v>
      </c>
      <c r="YH579">
        <v>0</v>
      </c>
      <c r="YI579">
        <v>0</v>
      </c>
      <c r="YJ579">
        <v>0</v>
      </c>
      <c r="YK579">
        <v>0</v>
      </c>
      <c r="YL579">
        <v>0</v>
      </c>
      <c r="YM579">
        <v>0</v>
      </c>
      <c r="YN579">
        <v>0</v>
      </c>
      <c r="YO579">
        <v>0</v>
      </c>
      <c r="YP579">
        <v>0</v>
      </c>
      <c r="YQ579">
        <v>0</v>
      </c>
      <c r="YR579">
        <v>0</v>
      </c>
      <c r="YS579">
        <v>0</v>
      </c>
      <c r="YT579">
        <v>0</v>
      </c>
      <c r="YU579">
        <v>0</v>
      </c>
      <c r="YV579">
        <v>0</v>
      </c>
      <c r="YW579">
        <v>0</v>
      </c>
      <c r="YX579">
        <v>0</v>
      </c>
      <c r="YY579">
        <v>0</v>
      </c>
      <c r="YZ579">
        <v>0</v>
      </c>
      <c r="ZA579">
        <v>0</v>
      </c>
      <c r="ZB579">
        <v>0</v>
      </c>
      <c r="ZC579">
        <v>0</v>
      </c>
      <c r="ZD579">
        <v>0</v>
      </c>
      <c r="ZE579">
        <v>0</v>
      </c>
      <c r="ZF579">
        <v>0</v>
      </c>
      <c r="ZG579">
        <v>0</v>
      </c>
      <c r="ZH579">
        <v>0</v>
      </c>
      <c r="ZI579">
        <v>0</v>
      </c>
      <c r="ZJ579">
        <v>0</v>
      </c>
      <c r="ZK579">
        <v>0</v>
      </c>
      <c r="ZL579">
        <v>0</v>
      </c>
      <c r="ZM579">
        <v>0</v>
      </c>
      <c r="ZN579">
        <v>0</v>
      </c>
      <c r="ZO579">
        <v>0</v>
      </c>
      <c r="ZP579">
        <v>0</v>
      </c>
      <c r="ZQ579">
        <v>0</v>
      </c>
      <c r="ZR579">
        <v>0</v>
      </c>
      <c r="ZS579">
        <v>0</v>
      </c>
      <c r="ZT579">
        <v>0</v>
      </c>
      <c r="ZU579">
        <v>0</v>
      </c>
      <c r="ZV579">
        <v>0</v>
      </c>
      <c r="ZW579">
        <v>0</v>
      </c>
      <c r="ZX579">
        <v>0</v>
      </c>
      <c r="ZY579">
        <v>0</v>
      </c>
      <c r="ZZ579">
        <v>0</v>
      </c>
      <c r="AAA579">
        <v>0</v>
      </c>
      <c r="AAB579">
        <v>0</v>
      </c>
      <c r="AAC579">
        <v>0</v>
      </c>
      <c r="AAD579">
        <v>0</v>
      </c>
      <c r="AAE579">
        <v>0</v>
      </c>
      <c r="AAF579">
        <v>0</v>
      </c>
      <c r="AAG579">
        <v>0</v>
      </c>
      <c r="AAH579">
        <v>0</v>
      </c>
      <c r="AAI579">
        <v>0</v>
      </c>
      <c r="AAJ579">
        <v>0</v>
      </c>
      <c r="AAK579">
        <v>0</v>
      </c>
      <c r="AAL579">
        <v>0</v>
      </c>
      <c r="AAM579">
        <v>0</v>
      </c>
      <c r="AAN579">
        <v>0</v>
      </c>
      <c r="AAO579">
        <v>0</v>
      </c>
      <c r="AAP579">
        <v>0</v>
      </c>
      <c r="AAQ579">
        <v>0</v>
      </c>
      <c r="AAR579">
        <v>0</v>
      </c>
      <c r="AAS579">
        <v>0</v>
      </c>
      <c r="AAT579">
        <v>0</v>
      </c>
      <c r="AAU579">
        <v>0</v>
      </c>
      <c r="AAV579">
        <v>0</v>
      </c>
      <c r="AAW579">
        <v>0</v>
      </c>
      <c r="AAX579">
        <v>0</v>
      </c>
      <c r="AAY579">
        <v>0</v>
      </c>
      <c r="AAZ579">
        <v>0</v>
      </c>
      <c r="ABA579">
        <v>0</v>
      </c>
      <c r="ABB579">
        <v>0</v>
      </c>
      <c r="ABC579">
        <v>0</v>
      </c>
      <c r="ABD579">
        <v>0</v>
      </c>
      <c r="ABE579">
        <v>0</v>
      </c>
      <c r="ABF579">
        <v>0</v>
      </c>
      <c r="ABG579">
        <v>0</v>
      </c>
      <c r="ABH579">
        <v>0</v>
      </c>
      <c r="ABI579">
        <v>0</v>
      </c>
      <c r="ABJ579">
        <v>0</v>
      </c>
      <c r="ABK579">
        <v>0</v>
      </c>
      <c r="ABL579">
        <v>0</v>
      </c>
      <c r="ABM579">
        <v>0</v>
      </c>
      <c r="ABN579">
        <v>0</v>
      </c>
      <c r="ABO579">
        <v>0</v>
      </c>
      <c r="ABP579">
        <v>0</v>
      </c>
      <c r="ABQ579">
        <v>0</v>
      </c>
      <c r="ABR579">
        <v>0</v>
      </c>
      <c r="ABS579">
        <v>0</v>
      </c>
      <c r="ABT579">
        <v>0</v>
      </c>
      <c r="ABU579">
        <v>0</v>
      </c>
      <c r="ABV579">
        <v>0</v>
      </c>
      <c r="ABW579">
        <v>0</v>
      </c>
      <c r="ABX579">
        <v>0</v>
      </c>
      <c r="ABY579">
        <v>0</v>
      </c>
      <c r="ABZ579">
        <v>0</v>
      </c>
      <c r="ACA579">
        <v>0</v>
      </c>
    </row>
    <row r="580" spans="1:755" x14ac:dyDescent="0.35">
      <c r="A580" s="1" t="s">
        <v>1332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0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2.7E-2</v>
      </c>
      <c r="QH580">
        <v>0.03</v>
      </c>
      <c r="QI580">
        <v>0</v>
      </c>
      <c r="QJ580">
        <v>0</v>
      </c>
      <c r="QK580">
        <v>0</v>
      </c>
      <c r="QL580">
        <v>0.03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0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</v>
      </c>
      <c r="RJ580">
        <v>0</v>
      </c>
      <c r="RK580">
        <v>0</v>
      </c>
      <c r="RL580">
        <v>0</v>
      </c>
      <c r="RM580">
        <v>0</v>
      </c>
      <c r="RN580">
        <v>0</v>
      </c>
      <c r="RO580">
        <v>0</v>
      </c>
      <c r="RP580">
        <v>0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0</v>
      </c>
      <c r="RW580">
        <v>0</v>
      </c>
      <c r="RX580">
        <v>0</v>
      </c>
      <c r="RY580">
        <v>0</v>
      </c>
      <c r="RZ580">
        <v>0</v>
      </c>
      <c r="SA580">
        <v>0</v>
      </c>
      <c r="SB580">
        <v>0</v>
      </c>
      <c r="SC580">
        <v>0</v>
      </c>
      <c r="SD580">
        <v>0</v>
      </c>
      <c r="SE580">
        <v>0</v>
      </c>
      <c r="SF580">
        <v>0</v>
      </c>
      <c r="SG580">
        <v>0</v>
      </c>
      <c r="SH580">
        <v>0</v>
      </c>
      <c r="SI580">
        <v>0</v>
      </c>
      <c r="SJ580">
        <v>0</v>
      </c>
      <c r="SK580">
        <v>0</v>
      </c>
      <c r="SL580">
        <v>0</v>
      </c>
      <c r="SM580">
        <v>0</v>
      </c>
      <c r="SN580">
        <v>0</v>
      </c>
      <c r="SO580">
        <v>0</v>
      </c>
      <c r="SP580">
        <v>0</v>
      </c>
      <c r="SQ580">
        <v>0</v>
      </c>
      <c r="SR580">
        <v>0</v>
      </c>
      <c r="SS580">
        <v>0</v>
      </c>
      <c r="ST580">
        <v>0</v>
      </c>
      <c r="SU580">
        <v>0</v>
      </c>
      <c r="SV580">
        <v>0</v>
      </c>
      <c r="SW580">
        <v>0</v>
      </c>
      <c r="SX580">
        <v>0</v>
      </c>
      <c r="SY580">
        <v>0</v>
      </c>
      <c r="SZ580">
        <v>0</v>
      </c>
      <c r="TA580">
        <v>0</v>
      </c>
      <c r="TB580">
        <v>0</v>
      </c>
      <c r="TC580">
        <v>0</v>
      </c>
      <c r="TD580">
        <v>0</v>
      </c>
      <c r="TE580">
        <v>0</v>
      </c>
      <c r="TF580">
        <v>0</v>
      </c>
      <c r="TG580">
        <v>0</v>
      </c>
      <c r="TH580">
        <v>0</v>
      </c>
      <c r="TI580">
        <v>0</v>
      </c>
      <c r="TJ580">
        <v>0</v>
      </c>
      <c r="TK580">
        <v>0</v>
      </c>
      <c r="TL580">
        <v>0</v>
      </c>
      <c r="TM580">
        <v>0</v>
      </c>
      <c r="TN580">
        <v>0</v>
      </c>
      <c r="TO580">
        <v>0</v>
      </c>
      <c r="TP580">
        <v>0</v>
      </c>
      <c r="TQ580">
        <v>0</v>
      </c>
      <c r="TR580">
        <v>0</v>
      </c>
      <c r="TS580">
        <v>0</v>
      </c>
      <c r="TT580">
        <v>0</v>
      </c>
      <c r="TU580">
        <v>0</v>
      </c>
      <c r="TV580">
        <v>0</v>
      </c>
      <c r="TW580">
        <v>0</v>
      </c>
      <c r="TX580">
        <v>0</v>
      </c>
      <c r="TY580">
        <v>0</v>
      </c>
      <c r="TZ580">
        <v>0</v>
      </c>
      <c r="UA580">
        <v>0</v>
      </c>
      <c r="UB580">
        <v>0</v>
      </c>
      <c r="UC580">
        <v>0</v>
      </c>
      <c r="UD580">
        <v>0</v>
      </c>
      <c r="UE580">
        <v>0</v>
      </c>
      <c r="UF580">
        <v>0</v>
      </c>
      <c r="UG580">
        <v>0</v>
      </c>
      <c r="UH580">
        <v>0</v>
      </c>
      <c r="UI580">
        <v>0</v>
      </c>
      <c r="UJ580">
        <v>0</v>
      </c>
      <c r="UK580">
        <v>0</v>
      </c>
      <c r="UL580">
        <v>0</v>
      </c>
      <c r="UM580">
        <v>0</v>
      </c>
      <c r="UN580">
        <v>0</v>
      </c>
      <c r="UO580">
        <v>0</v>
      </c>
      <c r="UP580">
        <v>0</v>
      </c>
      <c r="UQ580">
        <v>0</v>
      </c>
      <c r="UR580">
        <v>0</v>
      </c>
      <c r="US580">
        <v>0</v>
      </c>
      <c r="UT580">
        <v>0</v>
      </c>
      <c r="UU580">
        <v>0</v>
      </c>
      <c r="UV580">
        <v>0</v>
      </c>
      <c r="UW580">
        <v>0</v>
      </c>
      <c r="UX580">
        <v>0</v>
      </c>
      <c r="UY580">
        <v>0</v>
      </c>
      <c r="UZ580">
        <v>0</v>
      </c>
      <c r="VA580">
        <v>0</v>
      </c>
      <c r="VB580">
        <v>0</v>
      </c>
      <c r="VC580">
        <v>0</v>
      </c>
      <c r="VD580">
        <v>0</v>
      </c>
      <c r="VE580">
        <v>0</v>
      </c>
      <c r="VF580">
        <v>0</v>
      </c>
      <c r="VG580">
        <v>0</v>
      </c>
      <c r="VH580">
        <v>0</v>
      </c>
      <c r="VI580">
        <v>0</v>
      </c>
      <c r="VJ580">
        <v>0</v>
      </c>
      <c r="VK580">
        <v>0</v>
      </c>
      <c r="VL580">
        <v>0</v>
      </c>
      <c r="VM580">
        <v>0</v>
      </c>
      <c r="VN580">
        <v>0</v>
      </c>
      <c r="VO580">
        <v>0</v>
      </c>
      <c r="VP580">
        <v>0</v>
      </c>
      <c r="VQ580">
        <v>0</v>
      </c>
      <c r="VR580">
        <v>0</v>
      </c>
      <c r="VS580">
        <v>0</v>
      </c>
      <c r="VT580">
        <v>0</v>
      </c>
      <c r="VU580">
        <v>0</v>
      </c>
      <c r="VV580">
        <v>0</v>
      </c>
      <c r="VW580">
        <v>0</v>
      </c>
      <c r="VX580">
        <v>0</v>
      </c>
      <c r="VY580">
        <v>0</v>
      </c>
      <c r="VZ580">
        <v>0</v>
      </c>
      <c r="WA580">
        <v>0</v>
      </c>
      <c r="WB580">
        <v>0</v>
      </c>
      <c r="WC580">
        <v>0</v>
      </c>
      <c r="WD580">
        <v>0</v>
      </c>
      <c r="WE580">
        <v>0</v>
      </c>
      <c r="WF580">
        <v>0</v>
      </c>
      <c r="WG580">
        <v>0</v>
      </c>
      <c r="WH580">
        <v>0</v>
      </c>
      <c r="WI580">
        <v>0</v>
      </c>
      <c r="WJ580">
        <v>0</v>
      </c>
      <c r="WK580">
        <v>0</v>
      </c>
      <c r="WL580">
        <v>0</v>
      </c>
      <c r="WM580">
        <v>0</v>
      </c>
      <c r="WN580">
        <v>0</v>
      </c>
      <c r="WO580">
        <v>0</v>
      </c>
      <c r="WP580">
        <v>0</v>
      </c>
      <c r="WQ580">
        <v>0</v>
      </c>
      <c r="WR580">
        <v>0</v>
      </c>
      <c r="WS580">
        <v>0</v>
      </c>
      <c r="WT580">
        <v>0</v>
      </c>
      <c r="WU580">
        <v>0</v>
      </c>
      <c r="WV580">
        <v>0</v>
      </c>
      <c r="WW580">
        <v>0</v>
      </c>
      <c r="WX580">
        <v>0</v>
      </c>
      <c r="WY580">
        <v>0</v>
      </c>
      <c r="WZ580">
        <v>0</v>
      </c>
      <c r="XA580">
        <v>0</v>
      </c>
      <c r="XB580">
        <v>0</v>
      </c>
      <c r="XC580">
        <v>0</v>
      </c>
      <c r="XD580">
        <v>0</v>
      </c>
      <c r="XE580">
        <v>0</v>
      </c>
      <c r="XF580">
        <v>0</v>
      </c>
      <c r="XG580">
        <v>0</v>
      </c>
      <c r="XH580">
        <v>0</v>
      </c>
      <c r="XI580">
        <v>0</v>
      </c>
      <c r="XJ580">
        <v>0</v>
      </c>
      <c r="XK580">
        <v>0</v>
      </c>
      <c r="XL580">
        <v>0</v>
      </c>
      <c r="XM580">
        <v>0</v>
      </c>
      <c r="XN580">
        <v>0</v>
      </c>
      <c r="XO580">
        <v>0</v>
      </c>
      <c r="XP580">
        <v>0</v>
      </c>
      <c r="XQ580">
        <v>0</v>
      </c>
      <c r="XR580">
        <v>0</v>
      </c>
      <c r="XS580">
        <v>0</v>
      </c>
      <c r="XT580">
        <v>0</v>
      </c>
      <c r="XU580">
        <v>0</v>
      </c>
      <c r="XV580">
        <v>0</v>
      </c>
      <c r="XW580">
        <v>0</v>
      </c>
      <c r="XX580">
        <v>0</v>
      </c>
      <c r="XY580">
        <v>0</v>
      </c>
      <c r="XZ580">
        <v>0</v>
      </c>
      <c r="YA580">
        <v>0</v>
      </c>
      <c r="YB580">
        <v>0</v>
      </c>
      <c r="YC580">
        <v>0</v>
      </c>
      <c r="YD580">
        <v>0</v>
      </c>
      <c r="YE580">
        <v>0</v>
      </c>
      <c r="YF580">
        <v>0</v>
      </c>
      <c r="YG580">
        <v>0</v>
      </c>
      <c r="YH580">
        <v>0</v>
      </c>
      <c r="YI580">
        <v>0</v>
      </c>
      <c r="YJ580">
        <v>0</v>
      </c>
      <c r="YK580">
        <v>0</v>
      </c>
      <c r="YL580">
        <v>0</v>
      </c>
      <c r="YM580">
        <v>0</v>
      </c>
      <c r="YN580">
        <v>0</v>
      </c>
      <c r="YO580">
        <v>0</v>
      </c>
      <c r="YP580">
        <v>0</v>
      </c>
      <c r="YQ580">
        <v>0</v>
      </c>
      <c r="YR580">
        <v>0</v>
      </c>
      <c r="YS580">
        <v>0</v>
      </c>
      <c r="YT580">
        <v>0</v>
      </c>
      <c r="YU580">
        <v>0</v>
      </c>
      <c r="YV580">
        <v>0</v>
      </c>
      <c r="YW580">
        <v>0</v>
      </c>
      <c r="YX580">
        <v>0</v>
      </c>
      <c r="YY580">
        <v>0</v>
      </c>
      <c r="YZ580">
        <v>0</v>
      </c>
      <c r="ZA580">
        <v>0</v>
      </c>
      <c r="ZB580">
        <v>0</v>
      </c>
      <c r="ZC580">
        <v>0</v>
      </c>
      <c r="ZD580">
        <v>0</v>
      </c>
      <c r="ZE580">
        <v>0</v>
      </c>
      <c r="ZF580">
        <v>0</v>
      </c>
      <c r="ZG580">
        <v>0</v>
      </c>
      <c r="ZH580">
        <v>0</v>
      </c>
      <c r="ZI580">
        <v>0</v>
      </c>
      <c r="ZJ580">
        <v>0</v>
      </c>
      <c r="ZK580">
        <v>0</v>
      </c>
      <c r="ZL580">
        <v>0</v>
      </c>
      <c r="ZM580">
        <v>-1</v>
      </c>
      <c r="ZN580">
        <v>0</v>
      </c>
      <c r="ZO580">
        <v>0</v>
      </c>
      <c r="ZP580">
        <v>0</v>
      </c>
      <c r="ZQ580">
        <v>0</v>
      </c>
      <c r="ZR580">
        <v>0</v>
      </c>
      <c r="ZS580">
        <v>0</v>
      </c>
      <c r="ZT580">
        <v>0</v>
      </c>
      <c r="ZU580">
        <v>0</v>
      </c>
      <c r="ZV580">
        <v>0</v>
      </c>
      <c r="ZW580">
        <v>0</v>
      </c>
      <c r="ZX580">
        <v>0</v>
      </c>
      <c r="ZY580">
        <v>0</v>
      </c>
      <c r="ZZ580">
        <v>0</v>
      </c>
      <c r="AAA580">
        <v>0</v>
      </c>
      <c r="AAB580">
        <v>0</v>
      </c>
      <c r="AAC580">
        <v>0</v>
      </c>
      <c r="AAD580">
        <v>0</v>
      </c>
      <c r="AAE580">
        <v>0</v>
      </c>
      <c r="AAF580">
        <v>0</v>
      </c>
      <c r="AAG580">
        <v>0</v>
      </c>
      <c r="AAH580">
        <v>0</v>
      </c>
      <c r="AAI580">
        <v>0</v>
      </c>
      <c r="AAJ580">
        <v>0</v>
      </c>
      <c r="AAK580">
        <v>0</v>
      </c>
      <c r="AAL580">
        <v>0</v>
      </c>
      <c r="AAM580">
        <v>0</v>
      </c>
      <c r="AAN580">
        <v>0</v>
      </c>
      <c r="AAO580">
        <v>0</v>
      </c>
      <c r="AAP580">
        <v>0</v>
      </c>
      <c r="AAQ580">
        <v>0</v>
      </c>
      <c r="AAR580">
        <v>0</v>
      </c>
      <c r="AAS580">
        <v>0</v>
      </c>
      <c r="AAT580">
        <v>0</v>
      </c>
      <c r="AAU580">
        <v>0</v>
      </c>
      <c r="AAV580">
        <v>0</v>
      </c>
      <c r="AAW580">
        <v>0</v>
      </c>
      <c r="AAX580">
        <v>0</v>
      </c>
      <c r="AAY580">
        <v>0</v>
      </c>
      <c r="AAZ580">
        <v>0</v>
      </c>
      <c r="ABA580">
        <v>0</v>
      </c>
      <c r="ABB580">
        <v>0</v>
      </c>
      <c r="ABC580">
        <v>0</v>
      </c>
      <c r="ABD580">
        <v>0</v>
      </c>
      <c r="ABE580">
        <v>0</v>
      </c>
      <c r="ABF580">
        <v>0</v>
      </c>
      <c r="ABG580">
        <v>0</v>
      </c>
      <c r="ABH580">
        <v>0</v>
      </c>
      <c r="ABI580">
        <v>0</v>
      </c>
      <c r="ABJ580">
        <v>0</v>
      </c>
      <c r="ABK580">
        <v>0</v>
      </c>
      <c r="ABL580">
        <v>0</v>
      </c>
      <c r="ABM580">
        <v>0</v>
      </c>
      <c r="ABN580">
        <v>0</v>
      </c>
      <c r="ABO580">
        <v>0</v>
      </c>
      <c r="ABP580">
        <v>0</v>
      </c>
      <c r="ABQ580">
        <v>0</v>
      </c>
      <c r="ABR580">
        <v>0</v>
      </c>
      <c r="ABS580">
        <v>0</v>
      </c>
      <c r="ABT580">
        <v>0</v>
      </c>
      <c r="ABU580">
        <v>0</v>
      </c>
      <c r="ABV580">
        <v>0</v>
      </c>
      <c r="ABW580">
        <v>0</v>
      </c>
      <c r="ABX580">
        <v>0</v>
      </c>
      <c r="ABY580">
        <v>0</v>
      </c>
      <c r="ABZ580">
        <v>0</v>
      </c>
      <c r="ACA580">
        <v>0</v>
      </c>
    </row>
    <row r="581" spans="1:755" x14ac:dyDescent="0.35">
      <c r="A581" s="1" t="s">
        <v>1333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0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0</v>
      </c>
      <c r="RK581">
        <v>0</v>
      </c>
      <c r="RL581">
        <v>0</v>
      </c>
      <c r="RM581">
        <v>0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0</v>
      </c>
      <c r="SA581">
        <v>0</v>
      </c>
      <c r="SB581">
        <v>0</v>
      </c>
      <c r="SC581">
        <v>0</v>
      </c>
      <c r="SD581">
        <v>0</v>
      </c>
      <c r="SE581">
        <v>0</v>
      </c>
      <c r="SF581">
        <v>0</v>
      </c>
      <c r="SG581">
        <v>0</v>
      </c>
      <c r="SH581">
        <v>0</v>
      </c>
      <c r="SI581">
        <v>0</v>
      </c>
      <c r="SJ581">
        <v>0</v>
      </c>
      <c r="SK581">
        <v>0</v>
      </c>
      <c r="SL581">
        <v>0</v>
      </c>
      <c r="SM581">
        <v>0</v>
      </c>
      <c r="SN581">
        <v>0</v>
      </c>
      <c r="SO581">
        <v>0</v>
      </c>
      <c r="SP581">
        <v>0</v>
      </c>
      <c r="SQ581">
        <v>0</v>
      </c>
      <c r="SR581">
        <v>0</v>
      </c>
      <c r="SS581">
        <v>0</v>
      </c>
      <c r="ST581">
        <v>0</v>
      </c>
      <c r="SU581">
        <v>0</v>
      </c>
      <c r="SV581">
        <v>0</v>
      </c>
      <c r="SW581">
        <v>0</v>
      </c>
      <c r="SX581">
        <v>0</v>
      </c>
      <c r="SY581">
        <v>0</v>
      </c>
      <c r="SZ581">
        <v>0</v>
      </c>
      <c r="TA581">
        <v>0</v>
      </c>
      <c r="TB581">
        <v>0</v>
      </c>
      <c r="TC581">
        <v>0</v>
      </c>
      <c r="TD581">
        <v>0</v>
      </c>
      <c r="TE581">
        <v>0</v>
      </c>
      <c r="TF581">
        <v>0</v>
      </c>
      <c r="TG581">
        <v>0</v>
      </c>
      <c r="TH581">
        <v>0</v>
      </c>
      <c r="TI581">
        <v>0</v>
      </c>
      <c r="TJ581">
        <v>0</v>
      </c>
      <c r="TK581">
        <v>0</v>
      </c>
      <c r="TL581">
        <v>0</v>
      </c>
      <c r="TM581">
        <v>0</v>
      </c>
      <c r="TN581">
        <v>0</v>
      </c>
      <c r="TO581">
        <v>0</v>
      </c>
      <c r="TP581">
        <v>0</v>
      </c>
      <c r="TQ581">
        <v>0</v>
      </c>
      <c r="TR581">
        <v>0</v>
      </c>
      <c r="TS581">
        <v>0</v>
      </c>
      <c r="TT581">
        <v>0</v>
      </c>
      <c r="TU581">
        <v>0</v>
      </c>
      <c r="TV581">
        <v>0</v>
      </c>
      <c r="TW581">
        <v>0</v>
      </c>
      <c r="TX581">
        <v>0</v>
      </c>
      <c r="TY581">
        <v>0</v>
      </c>
      <c r="TZ581">
        <v>0</v>
      </c>
      <c r="UA581">
        <v>0</v>
      </c>
      <c r="UB581">
        <v>0</v>
      </c>
      <c r="UC581">
        <v>0</v>
      </c>
      <c r="UD581">
        <v>0</v>
      </c>
      <c r="UE581">
        <v>0</v>
      </c>
      <c r="UF581">
        <v>0</v>
      </c>
      <c r="UG581">
        <v>0</v>
      </c>
      <c r="UH581">
        <v>0</v>
      </c>
      <c r="UI581">
        <v>0</v>
      </c>
      <c r="UJ581">
        <v>0</v>
      </c>
      <c r="UK581">
        <v>0</v>
      </c>
      <c r="UL581">
        <v>0</v>
      </c>
      <c r="UM581">
        <v>0</v>
      </c>
      <c r="UN581">
        <v>0</v>
      </c>
      <c r="UO581">
        <v>0</v>
      </c>
      <c r="UP581">
        <v>0</v>
      </c>
      <c r="UQ581">
        <v>0</v>
      </c>
      <c r="UR581">
        <v>0</v>
      </c>
      <c r="US581">
        <v>0</v>
      </c>
      <c r="UT581">
        <v>0</v>
      </c>
      <c r="UU581">
        <v>0</v>
      </c>
      <c r="UV581">
        <v>0</v>
      </c>
      <c r="UW581">
        <v>0</v>
      </c>
      <c r="UX581">
        <v>0</v>
      </c>
      <c r="UY581">
        <v>0</v>
      </c>
      <c r="UZ581">
        <v>0</v>
      </c>
      <c r="VA581">
        <v>0</v>
      </c>
      <c r="VB581">
        <v>0</v>
      </c>
      <c r="VC581">
        <v>0</v>
      </c>
      <c r="VD581">
        <v>0</v>
      </c>
      <c r="VE581">
        <v>0</v>
      </c>
      <c r="VF581">
        <v>0</v>
      </c>
      <c r="VG581">
        <v>0</v>
      </c>
      <c r="VH581">
        <v>0</v>
      </c>
      <c r="VI581">
        <v>0</v>
      </c>
      <c r="VJ581">
        <v>0</v>
      </c>
      <c r="VK581">
        <v>0</v>
      </c>
      <c r="VL581">
        <v>0</v>
      </c>
      <c r="VM581">
        <v>0</v>
      </c>
      <c r="VN581">
        <v>0</v>
      </c>
      <c r="VO581">
        <v>0</v>
      </c>
      <c r="VP581">
        <v>0</v>
      </c>
      <c r="VQ581">
        <v>0</v>
      </c>
      <c r="VR581">
        <v>0</v>
      </c>
      <c r="VS581">
        <v>0</v>
      </c>
      <c r="VT581">
        <v>0</v>
      </c>
      <c r="VU581">
        <v>0</v>
      </c>
      <c r="VV581">
        <v>0</v>
      </c>
      <c r="VW581">
        <v>0</v>
      </c>
      <c r="VX581">
        <v>0</v>
      </c>
      <c r="VY581">
        <v>0</v>
      </c>
      <c r="VZ581">
        <v>0</v>
      </c>
      <c r="WA581">
        <v>0</v>
      </c>
      <c r="WB581">
        <v>0</v>
      </c>
      <c r="WC581">
        <v>0</v>
      </c>
      <c r="WD581">
        <v>0</v>
      </c>
      <c r="WE581">
        <v>0</v>
      </c>
      <c r="WF581">
        <v>0</v>
      </c>
      <c r="WG581">
        <v>0</v>
      </c>
      <c r="WH581">
        <v>0</v>
      </c>
      <c r="WI581">
        <v>0</v>
      </c>
      <c r="WJ581">
        <v>0</v>
      </c>
      <c r="WK581">
        <v>0</v>
      </c>
      <c r="WL581">
        <v>0</v>
      </c>
      <c r="WM581">
        <v>0</v>
      </c>
      <c r="WN581">
        <v>0</v>
      </c>
      <c r="WO581">
        <v>0</v>
      </c>
      <c r="WP581">
        <v>0</v>
      </c>
      <c r="WQ581">
        <v>0</v>
      </c>
      <c r="WR581">
        <v>0</v>
      </c>
      <c r="WS581">
        <v>0</v>
      </c>
      <c r="WT581">
        <v>0</v>
      </c>
      <c r="WU581">
        <v>0</v>
      </c>
      <c r="WV581">
        <v>0</v>
      </c>
      <c r="WW581">
        <v>0</v>
      </c>
      <c r="WX581">
        <v>0</v>
      </c>
      <c r="WY581">
        <v>0</v>
      </c>
      <c r="WZ581">
        <v>0</v>
      </c>
      <c r="XA581">
        <v>0</v>
      </c>
      <c r="XB581">
        <v>0</v>
      </c>
      <c r="XC581">
        <v>0</v>
      </c>
      <c r="XD581">
        <v>0</v>
      </c>
      <c r="XE581">
        <v>0</v>
      </c>
      <c r="XF581">
        <v>0</v>
      </c>
      <c r="XG581">
        <v>0</v>
      </c>
      <c r="XH581">
        <v>0</v>
      </c>
      <c r="XI581">
        <v>0</v>
      </c>
      <c r="XJ581">
        <v>0</v>
      </c>
      <c r="XK581">
        <v>0</v>
      </c>
      <c r="XL581">
        <v>0</v>
      </c>
      <c r="XM581">
        <v>0</v>
      </c>
      <c r="XN581">
        <v>0</v>
      </c>
      <c r="XO581">
        <v>0</v>
      </c>
      <c r="XP581">
        <v>1</v>
      </c>
      <c r="XQ581">
        <v>0</v>
      </c>
      <c r="XR581">
        <v>0</v>
      </c>
      <c r="XS581">
        <v>0</v>
      </c>
      <c r="XT581">
        <v>0</v>
      </c>
      <c r="XU581">
        <v>0</v>
      </c>
      <c r="XV581">
        <v>0</v>
      </c>
      <c r="XW581">
        <v>0</v>
      </c>
      <c r="XX581">
        <v>0</v>
      </c>
      <c r="XY581">
        <v>0</v>
      </c>
      <c r="XZ581">
        <v>0</v>
      </c>
      <c r="YA581">
        <v>0</v>
      </c>
      <c r="YB581">
        <v>0</v>
      </c>
      <c r="YC581">
        <v>0</v>
      </c>
      <c r="YD581">
        <v>0</v>
      </c>
      <c r="YE581">
        <v>0</v>
      </c>
      <c r="YF581">
        <v>0</v>
      </c>
      <c r="YG581">
        <v>0</v>
      </c>
      <c r="YH581">
        <v>0</v>
      </c>
      <c r="YI581">
        <v>0</v>
      </c>
      <c r="YJ581">
        <v>0</v>
      </c>
      <c r="YK581">
        <v>0</v>
      </c>
      <c r="YL581">
        <v>0</v>
      </c>
      <c r="YM581">
        <v>0</v>
      </c>
      <c r="YN581">
        <v>0</v>
      </c>
      <c r="YO581">
        <v>0</v>
      </c>
      <c r="YP581">
        <v>0</v>
      </c>
      <c r="YQ581">
        <v>0</v>
      </c>
      <c r="YR581">
        <v>0</v>
      </c>
      <c r="YS581">
        <v>0</v>
      </c>
      <c r="YT581">
        <v>0</v>
      </c>
      <c r="YU581">
        <v>0</v>
      </c>
      <c r="YV581">
        <v>0</v>
      </c>
      <c r="YW581">
        <v>0</v>
      </c>
      <c r="YX581">
        <v>0</v>
      </c>
      <c r="YY581">
        <v>0</v>
      </c>
      <c r="YZ581">
        <v>0</v>
      </c>
      <c r="ZA581">
        <v>0</v>
      </c>
      <c r="ZB581">
        <v>0</v>
      </c>
      <c r="ZC581">
        <v>0</v>
      </c>
      <c r="ZD581">
        <v>0</v>
      </c>
      <c r="ZE581">
        <v>0</v>
      </c>
      <c r="ZF581">
        <v>0</v>
      </c>
      <c r="ZG581">
        <v>0</v>
      </c>
      <c r="ZH581">
        <v>0</v>
      </c>
      <c r="ZI581">
        <v>0</v>
      </c>
      <c r="ZJ581">
        <v>0</v>
      </c>
      <c r="ZK581">
        <v>0</v>
      </c>
      <c r="ZL581">
        <v>0</v>
      </c>
      <c r="ZM581">
        <v>0</v>
      </c>
      <c r="ZN581">
        <v>0</v>
      </c>
      <c r="ZO581">
        <v>0</v>
      </c>
      <c r="ZP581">
        <v>0</v>
      </c>
      <c r="ZQ581">
        <v>0</v>
      </c>
      <c r="ZR581">
        <v>0</v>
      </c>
      <c r="ZS581">
        <v>0</v>
      </c>
      <c r="ZT581">
        <v>0</v>
      </c>
      <c r="ZU581">
        <v>0</v>
      </c>
      <c r="ZV581">
        <v>0</v>
      </c>
      <c r="ZW581">
        <v>0</v>
      </c>
      <c r="ZX581">
        <v>0</v>
      </c>
      <c r="ZY581">
        <v>0</v>
      </c>
      <c r="ZZ581">
        <v>0</v>
      </c>
      <c r="AAA581">
        <v>0</v>
      </c>
      <c r="AAB581">
        <v>0</v>
      </c>
      <c r="AAC581">
        <v>0</v>
      </c>
      <c r="AAD581">
        <v>0</v>
      </c>
      <c r="AAE581">
        <v>0</v>
      </c>
      <c r="AAF581">
        <v>0</v>
      </c>
      <c r="AAG581">
        <v>0</v>
      </c>
      <c r="AAH581">
        <v>0</v>
      </c>
      <c r="AAI581">
        <v>0</v>
      </c>
      <c r="AAJ581">
        <v>0</v>
      </c>
      <c r="AAK581">
        <v>0</v>
      </c>
      <c r="AAL581">
        <v>0</v>
      </c>
      <c r="AAM581">
        <v>0</v>
      </c>
      <c r="AAN581">
        <v>0</v>
      </c>
      <c r="AAO581">
        <v>0</v>
      </c>
      <c r="AAP581">
        <v>0</v>
      </c>
      <c r="AAQ581">
        <v>0</v>
      </c>
      <c r="AAR581">
        <v>0</v>
      </c>
      <c r="AAS581">
        <v>0</v>
      </c>
      <c r="AAT581">
        <v>0</v>
      </c>
      <c r="AAU581">
        <v>0</v>
      </c>
      <c r="AAV581">
        <v>0</v>
      </c>
      <c r="AAW581">
        <v>0</v>
      </c>
      <c r="AAX581">
        <v>0</v>
      </c>
      <c r="AAY581">
        <v>0</v>
      </c>
      <c r="AAZ581">
        <v>0</v>
      </c>
      <c r="ABA581">
        <v>0</v>
      </c>
      <c r="ABB581">
        <v>0</v>
      </c>
      <c r="ABC581">
        <v>0</v>
      </c>
      <c r="ABD581">
        <v>0</v>
      </c>
      <c r="ABE581">
        <v>0</v>
      </c>
      <c r="ABF581">
        <v>0</v>
      </c>
      <c r="ABG581">
        <v>0</v>
      </c>
      <c r="ABH581">
        <v>0</v>
      </c>
      <c r="ABI581">
        <v>1</v>
      </c>
      <c r="ABJ581">
        <v>0</v>
      </c>
      <c r="ABK581">
        <v>0</v>
      </c>
      <c r="ABL581">
        <v>0</v>
      </c>
      <c r="ABM581">
        <v>0</v>
      </c>
      <c r="ABN581">
        <v>0</v>
      </c>
      <c r="ABO581">
        <v>0</v>
      </c>
      <c r="ABP581">
        <v>0</v>
      </c>
      <c r="ABQ581">
        <v>0</v>
      </c>
      <c r="ABR581">
        <v>0</v>
      </c>
      <c r="ABS581">
        <v>0</v>
      </c>
      <c r="ABT581">
        <v>0</v>
      </c>
      <c r="ABU581">
        <v>0</v>
      </c>
      <c r="ABV581">
        <v>0</v>
      </c>
      <c r="ABW581">
        <v>0</v>
      </c>
      <c r="ABX581">
        <v>0</v>
      </c>
      <c r="ABY581">
        <v>0</v>
      </c>
      <c r="ABZ581">
        <v>0</v>
      </c>
      <c r="ACA581">
        <v>0</v>
      </c>
    </row>
    <row r="582" spans="1:755" x14ac:dyDescent="0.35">
      <c r="A582" s="1" t="s">
        <v>1334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</v>
      </c>
      <c r="PU582">
        <v>0</v>
      </c>
      <c r="PV582">
        <v>0</v>
      </c>
      <c r="PW582">
        <v>0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0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0</v>
      </c>
      <c r="RJ582">
        <v>0</v>
      </c>
      <c r="RK582">
        <v>0</v>
      </c>
      <c r="RL582">
        <v>0</v>
      </c>
      <c r="RM582">
        <v>0</v>
      </c>
      <c r="RN582">
        <v>0</v>
      </c>
      <c r="RO582">
        <v>0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</v>
      </c>
      <c r="RY582">
        <v>0</v>
      </c>
      <c r="RZ582">
        <v>0</v>
      </c>
      <c r="SA582">
        <v>0</v>
      </c>
      <c r="SB582">
        <v>0</v>
      </c>
      <c r="SC582">
        <v>0</v>
      </c>
      <c r="SD582">
        <v>0</v>
      </c>
      <c r="SE582">
        <v>0</v>
      </c>
      <c r="SF582">
        <v>0</v>
      </c>
      <c r="SG582">
        <v>0</v>
      </c>
      <c r="SH582">
        <v>0</v>
      </c>
      <c r="SI582">
        <v>0</v>
      </c>
      <c r="SJ582">
        <v>0</v>
      </c>
      <c r="SK582">
        <v>0</v>
      </c>
      <c r="SL582">
        <v>0</v>
      </c>
      <c r="SM582">
        <v>0</v>
      </c>
      <c r="SN582">
        <v>0</v>
      </c>
      <c r="SO582">
        <v>0</v>
      </c>
      <c r="SP582">
        <v>0</v>
      </c>
      <c r="SQ582">
        <v>0</v>
      </c>
      <c r="SR582">
        <v>0</v>
      </c>
      <c r="SS582">
        <v>0</v>
      </c>
      <c r="ST582">
        <v>0</v>
      </c>
      <c r="SU582">
        <v>0</v>
      </c>
      <c r="SV582">
        <v>0</v>
      </c>
      <c r="SW582">
        <v>0</v>
      </c>
      <c r="SX582">
        <v>0</v>
      </c>
      <c r="SY582">
        <v>0</v>
      </c>
      <c r="SZ582">
        <v>0</v>
      </c>
      <c r="TA582">
        <v>0</v>
      </c>
      <c r="TB582">
        <v>0</v>
      </c>
      <c r="TC582">
        <v>0</v>
      </c>
      <c r="TD582">
        <v>0</v>
      </c>
      <c r="TE582">
        <v>0</v>
      </c>
      <c r="TF582">
        <v>0</v>
      </c>
      <c r="TG582">
        <v>0</v>
      </c>
      <c r="TH582">
        <v>0</v>
      </c>
      <c r="TI582">
        <v>0</v>
      </c>
      <c r="TJ582">
        <v>0</v>
      </c>
      <c r="TK582">
        <v>0</v>
      </c>
      <c r="TL582">
        <v>0</v>
      </c>
      <c r="TM582">
        <v>0</v>
      </c>
      <c r="TN582">
        <v>0</v>
      </c>
      <c r="TO582">
        <v>0</v>
      </c>
      <c r="TP582">
        <v>0</v>
      </c>
      <c r="TQ582">
        <v>0</v>
      </c>
      <c r="TR582">
        <v>-1</v>
      </c>
      <c r="TS582">
        <v>0</v>
      </c>
      <c r="TT582">
        <v>0</v>
      </c>
      <c r="TU582">
        <v>0</v>
      </c>
      <c r="TV582">
        <v>0</v>
      </c>
      <c r="TW582">
        <v>0</v>
      </c>
      <c r="TX582">
        <v>0</v>
      </c>
      <c r="TY582">
        <v>0</v>
      </c>
      <c r="TZ582">
        <v>0</v>
      </c>
      <c r="UA582">
        <v>0</v>
      </c>
      <c r="UB582">
        <v>0</v>
      </c>
      <c r="UC582">
        <v>0</v>
      </c>
      <c r="UD582">
        <v>0</v>
      </c>
      <c r="UE582">
        <v>0</v>
      </c>
      <c r="UF582">
        <v>0</v>
      </c>
      <c r="UG582">
        <v>0</v>
      </c>
      <c r="UH582">
        <v>0</v>
      </c>
      <c r="UI582">
        <v>0</v>
      </c>
      <c r="UJ582">
        <v>0</v>
      </c>
      <c r="UK582">
        <v>0</v>
      </c>
      <c r="UL582">
        <v>0</v>
      </c>
      <c r="UM582">
        <v>0</v>
      </c>
      <c r="UN582">
        <v>0</v>
      </c>
      <c r="UO582">
        <v>0</v>
      </c>
      <c r="UP582">
        <v>0</v>
      </c>
      <c r="UQ582">
        <v>0</v>
      </c>
      <c r="UR582">
        <v>0</v>
      </c>
      <c r="US582">
        <v>0</v>
      </c>
      <c r="UT582">
        <v>0</v>
      </c>
      <c r="UU582">
        <v>0</v>
      </c>
      <c r="UV582">
        <v>0</v>
      </c>
      <c r="UW582">
        <v>0</v>
      </c>
      <c r="UX582">
        <v>0</v>
      </c>
      <c r="UY582">
        <v>0</v>
      </c>
      <c r="UZ582">
        <v>0</v>
      </c>
      <c r="VA582">
        <v>0</v>
      </c>
      <c r="VB582">
        <v>0</v>
      </c>
      <c r="VC582">
        <v>0</v>
      </c>
      <c r="VD582">
        <v>0</v>
      </c>
      <c r="VE582">
        <v>0</v>
      </c>
      <c r="VF582">
        <v>0</v>
      </c>
      <c r="VG582">
        <v>0</v>
      </c>
      <c r="VH582">
        <v>0</v>
      </c>
      <c r="VI582">
        <v>0</v>
      </c>
      <c r="VJ582">
        <v>0</v>
      </c>
      <c r="VK582">
        <v>0</v>
      </c>
      <c r="VL582">
        <v>0</v>
      </c>
      <c r="VM582">
        <v>0</v>
      </c>
      <c r="VN582">
        <v>0</v>
      </c>
      <c r="VO582">
        <v>0</v>
      </c>
      <c r="VP582">
        <v>0</v>
      </c>
      <c r="VQ582">
        <v>0</v>
      </c>
      <c r="VR582">
        <v>0</v>
      </c>
      <c r="VS582">
        <v>0</v>
      </c>
      <c r="VT582">
        <v>0</v>
      </c>
      <c r="VU582">
        <v>0</v>
      </c>
      <c r="VV582">
        <v>-1</v>
      </c>
      <c r="VW582">
        <v>-1</v>
      </c>
      <c r="VX582">
        <v>0</v>
      </c>
      <c r="VY582">
        <v>0</v>
      </c>
      <c r="VZ582">
        <v>0</v>
      </c>
      <c r="WA582">
        <v>0</v>
      </c>
      <c r="WB582">
        <v>0</v>
      </c>
      <c r="WC582">
        <v>0</v>
      </c>
      <c r="WD582">
        <v>0</v>
      </c>
      <c r="WE582">
        <v>0</v>
      </c>
      <c r="WF582">
        <v>0</v>
      </c>
      <c r="WG582">
        <v>0</v>
      </c>
      <c r="WH582">
        <v>0</v>
      </c>
      <c r="WI582">
        <v>0</v>
      </c>
      <c r="WJ582">
        <v>0</v>
      </c>
      <c r="WK582">
        <v>0</v>
      </c>
      <c r="WL582">
        <v>0</v>
      </c>
      <c r="WM582">
        <v>0</v>
      </c>
      <c r="WN582">
        <v>0</v>
      </c>
      <c r="WO582">
        <v>0</v>
      </c>
      <c r="WP582">
        <v>0</v>
      </c>
      <c r="WQ582">
        <v>0</v>
      </c>
      <c r="WR582">
        <v>0</v>
      </c>
      <c r="WS582">
        <v>0</v>
      </c>
      <c r="WT582">
        <v>0</v>
      </c>
      <c r="WU582">
        <v>0</v>
      </c>
      <c r="WV582">
        <v>0</v>
      </c>
      <c r="WW582">
        <v>0</v>
      </c>
      <c r="WX582">
        <v>0</v>
      </c>
      <c r="WY582">
        <v>0</v>
      </c>
      <c r="WZ582">
        <v>0</v>
      </c>
      <c r="XA582">
        <v>0</v>
      </c>
      <c r="XB582">
        <v>0</v>
      </c>
      <c r="XC582">
        <v>0</v>
      </c>
      <c r="XD582">
        <v>0</v>
      </c>
      <c r="XE582">
        <v>0</v>
      </c>
      <c r="XF582">
        <v>0</v>
      </c>
      <c r="XG582">
        <v>0</v>
      </c>
      <c r="XH582">
        <v>0</v>
      </c>
      <c r="XI582">
        <v>0</v>
      </c>
      <c r="XJ582">
        <v>0</v>
      </c>
      <c r="XK582">
        <v>0</v>
      </c>
      <c r="XL582">
        <v>0</v>
      </c>
      <c r="XM582">
        <v>0</v>
      </c>
      <c r="XN582">
        <v>0</v>
      </c>
      <c r="XO582">
        <v>0</v>
      </c>
      <c r="XP582">
        <v>0</v>
      </c>
      <c r="XQ582">
        <v>0</v>
      </c>
      <c r="XR582">
        <v>0</v>
      </c>
      <c r="XS582">
        <v>0</v>
      </c>
      <c r="XT582">
        <v>0</v>
      </c>
      <c r="XU582">
        <v>0</v>
      </c>
      <c r="XV582">
        <v>0</v>
      </c>
      <c r="XW582">
        <v>0</v>
      </c>
      <c r="XX582">
        <v>0</v>
      </c>
      <c r="XY582">
        <v>0</v>
      </c>
      <c r="XZ582">
        <v>0</v>
      </c>
      <c r="YA582">
        <v>0</v>
      </c>
      <c r="YB582">
        <v>0</v>
      </c>
      <c r="YC582">
        <v>0</v>
      </c>
      <c r="YD582">
        <v>0</v>
      </c>
      <c r="YE582">
        <v>0</v>
      </c>
      <c r="YF582">
        <v>0</v>
      </c>
      <c r="YG582">
        <v>0</v>
      </c>
      <c r="YH582">
        <v>0</v>
      </c>
      <c r="YI582">
        <v>0</v>
      </c>
      <c r="YJ582">
        <v>0</v>
      </c>
      <c r="YK582">
        <v>0</v>
      </c>
      <c r="YL582">
        <v>0</v>
      </c>
      <c r="YM582">
        <v>0</v>
      </c>
      <c r="YN582">
        <v>0</v>
      </c>
      <c r="YO582">
        <v>0</v>
      </c>
      <c r="YP582">
        <v>0</v>
      </c>
      <c r="YQ582">
        <v>0</v>
      </c>
      <c r="YR582">
        <v>0</v>
      </c>
      <c r="YS582">
        <v>0</v>
      </c>
      <c r="YT582">
        <v>0</v>
      </c>
      <c r="YU582">
        <v>0</v>
      </c>
      <c r="YV582">
        <v>0</v>
      </c>
      <c r="YW582">
        <v>0</v>
      </c>
      <c r="YX582">
        <v>0</v>
      </c>
      <c r="YY582">
        <v>0</v>
      </c>
      <c r="YZ582">
        <v>0</v>
      </c>
      <c r="ZA582">
        <v>0</v>
      </c>
      <c r="ZB582">
        <v>0</v>
      </c>
      <c r="ZC582">
        <v>0</v>
      </c>
      <c r="ZD582">
        <v>0</v>
      </c>
      <c r="ZE582">
        <v>0</v>
      </c>
      <c r="ZF582">
        <v>0</v>
      </c>
      <c r="ZG582">
        <v>0</v>
      </c>
      <c r="ZH582">
        <v>0</v>
      </c>
      <c r="ZI582">
        <v>0</v>
      </c>
      <c r="ZJ582">
        <v>0</v>
      </c>
      <c r="ZK582">
        <v>0</v>
      </c>
      <c r="ZL582">
        <v>0</v>
      </c>
      <c r="ZM582">
        <v>0</v>
      </c>
      <c r="ZN582">
        <v>0</v>
      </c>
      <c r="ZO582">
        <v>0</v>
      </c>
      <c r="ZP582">
        <v>0</v>
      </c>
      <c r="ZQ582">
        <v>0</v>
      </c>
      <c r="ZR582">
        <v>0</v>
      </c>
      <c r="ZS582">
        <v>0</v>
      </c>
      <c r="ZT582">
        <v>0</v>
      </c>
      <c r="ZU582">
        <v>0</v>
      </c>
      <c r="ZV582">
        <v>0</v>
      </c>
      <c r="ZW582">
        <v>0</v>
      </c>
      <c r="ZX582">
        <v>0</v>
      </c>
      <c r="ZY582">
        <v>0</v>
      </c>
      <c r="ZZ582">
        <v>0</v>
      </c>
      <c r="AAA582">
        <v>0</v>
      </c>
      <c r="AAB582">
        <v>0</v>
      </c>
      <c r="AAC582">
        <v>0</v>
      </c>
      <c r="AAD582">
        <v>0</v>
      </c>
      <c r="AAE582">
        <v>0</v>
      </c>
      <c r="AAF582">
        <v>0</v>
      </c>
      <c r="AAG582">
        <v>0</v>
      </c>
      <c r="AAH582">
        <v>0</v>
      </c>
      <c r="AAI582">
        <v>0</v>
      </c>
      <c r="AAJ582">
        <v>0</v>
      </c>
      <c r="AAK582">
        <v>0</v>
      </c>
      <c r="AAL582">
        <v>0</v>
      </c>
      <c r="AAM582">
        <v>0</v>
      </c>
      <c r="AAN582">
        <v>0</v>
      </c>
      <c r="AAO582">
        <v>0</v>
      </c>
      <c r="AAP582">
        <v>0</v>
      </c>
      <c r="AAQ582">
        <v>0</v>
      </c>
      <c r="AAR582">
        <v>0</v>
      </c>
      <c r="AAS582">
        <v>0</v>
      </c>
      <c r="AAT582">
        <v>0</v>
      </c>
      <c r="AAU582">
        <v>0</v>
      </c>
      <c r="AAV582">
        <v>0</v>
      </c>
      <c r="AAW582">
        <v>0</v>
      </c>
      <c r="AAX582">
        <v>0</v>
      </c>
      <c r="AAY582">
        <v>0</v>
      </c>
      <c r="AAZ582">
        <v>0</v>
      </c>
      <c r="ABA582">
        <v>0</v>
      </c>
      <c r="ABB582">
        <v>0</v>
      </c>
      <c r="ABC582">
        <v>0</v>
      </c>
      <c r="ABD582">
        <v>0</v>
      </c>
      <c r="ABE582">
        <v>0</v>
      </c>
      <c r="ABF582">
        <v>0</v>
      </c>
      <c r="ABG582">
        <v>0</v>
      </c>
      <c r="ABH582">
        <v>0</v>
      </c>
      <c r="ABI582">
        <v>0</v>
      </c>
      <c r="ABJ582">
        <v>0</v>
      </c>
      <c r="ABK582">
        <v>0</v>
      </c>
      <c r="ABL582">
        <v>0</v>
      </c>
      <c r="ABM582">
        <v>0</v>
      </c>
      <c r="ABN582">
        <v>0</v>
      </c>
      <c r="ABO582">
        <v>0</v>
      </c>
      <c r="ABP582">
        <v>0</v>
      </c>
      <c r="ABQ582">
        <v>0</v>
      </c>
      <c r="ABR582">
        <v>0</v>
      </c>
      <c r="ABS582">
        <v>0</v>
      </c>
      <c r="ABT582">
        <v>0</v>
      </c>
      <c r="ABU582">
        <v>0</v>
      </c>
      <c r="ABV582">
        <v>0</v>
      </c>
      <c r="ABW582">
        <v>0</v>
      </c>
      <c r="ABX582">
        <v>0</v>
      </c>
      <c r="ABY582">
        <v>0</v>
      </c>
      <c r="ABZ582">
        <v>0</v>
      </c>
      <c r="ACA582">
        <v>0</v>
      </c>
    </row>
    <row r="583" spans="1:755" x14ac:dyDescent="0.35">
      <c r="A583" s="1" t="s">
        <v>1335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1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0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0</v>
      </c>
      <c r="RA583">
        <v>0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0</v>
      </c>
      <c r="RK583">
        <v>0</v>
      </c>
      <c r="RL583">
        <v>0</v>
      </c>
      <c r="RM583">
        <v>0</v>
      </c>
      <c r="RN583">
        <v>0</v>
      </c>
      <c r="RO583">
        <v>0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</v>
      </c>
      <c r="RY583">
        <v>0</v>
      </c>
      <c r="RZ583">
        <v>0</v>
      </c>
      <c r="SA583">
        <v>0</v>
      </c>
      <c r="SB583">
        <v>0</v>
      </c>
      <c r="SC583">
        <v>0</v>
      </c>
      <c r="SD583">
        <v>0</v>
      </c>
      <c r="SE583">
        <v>0</v>
      </c>
      <c r="SF583">
        <v>0</v>
      </c>
      <c r="SG583">
        <v>0</v>
      </c>
      <c r="SH583">
        <v>0</v>
      </c>
      <c r="SI583">
        <v>0</v>
      </c>
      <c r="SJ583">
        <v>0</v>
      </c>
      <c r="SK583">
        <v>0</v>
      </c>
      <c r="SL583">
        <v>0</v>
      </c>
      <c r="SM583">
        <v>0</v>
      </c>
      <c r="SN583">
        <v>0</v>
      </c>
      <c r="SO583">
        <v>0</v>
      </c>
      <c r="SP583">
        <v>0</v>
      </c>
      <c r="SQ583">
        <v>0</v>
      </c>
      <c r="SR583">
        <v>0</v>
      </c>
      <c r="SS583">
        <v>0</v>
      </c>
      <c r="ST583">
        <v>0</v>
      </c>
      <c r="SU583">
        <v>0</v>
      </c>
      <c r="SV583">
        <v>0</v>
      </c>
      <c r="SW583">
        <v>0</v>
      </c>
      <c r="SX583">
        <v>0</v>
      </c>
      <c r="SY583">
        <v>0</v>
      </c>
      <c r="SZ583">
        <v>0</v>
      </c>
      <c r="TA583">
        <v>0</v>
      </c>
      <c r="TB583">
        <v>0</v>
      </c>
      <c r="TC583">
        <v>0</v>
      </c>
      <c r="TD583">
        <v>0</v>
      </c>
      <c r="TE583">
        <v>0</v>
      </c>
      <c r="TF583">
        <v>0</v>
      </c>
      <c r="TG583">
        <v>0</v>
      </c>
      <c r="TH583">
        <v>0</v>
      </c>
      <c r="TI583">
        <v>0</v>
      </c>
      <c r="TJ583">
        <v>0</v>
      </c>
      <c r="TK583">
        <v>0</v>
      </c>
      <c r="TL583">
        <v>0</v>
      </c>
      <c r="TM583">
        <v>0</v>
      </c>
      <c r="TN583">
        <v>0</v>
      </c>
      <c r="TO583">
        <v>0</v>
      </c>
      <c r="TP583">
        <v>0</v>
      </c>
      <c r="TQ583">
        <v>0</v>
      </c>
      <c r="TR583">
        <v>0</v>
      </c>
      <c r="TS583">
        <v>0</v>
      </c>
      <c r="TT583">
        <v>0</v>
      </c>
      <c r="TU583">
        <v>0</v>
      </c>
      <c r="TV583">
        <v>0</v>
      </c>
      <c r="TW583">
        <v>0</v>
      </c>
      <c r="TX583">
        <v>0</v>
      </c>
      <c r="TY583">
        <v>0</v>
      </c>
      <c r="TZ583">
        <v>0</v>
      </c>
      <c r="UA583">
        <v>0</v>
      </c>
      <c r="UB583">
        <v>0</v>
      </c>
      <c r="UC583">
        <v>0</v>
      </c>
      <c r="UD583">
        <v>0</v>
      </c>
      <c r="UE583">
        <v>0</v>
      </c>
      <c r="UF583">
        <v>0</v>
      </c>
      <c r="UG583">
        <v>0</v>
      </c>
      <c r="UH583">
        <v>0</v>
      </c>
      <c r="UI583">
        <v>0</v>
      </c>
      <c r="UJ583">
        <v>0</v>
      </c>
      <c r="UK583">
        <v>0</v>
      </c>
      <c r="UL583">
        <v>0</v>
      </c>
      <c r="UM583">
        <v>0</v>
      </c>
      <c r="UN583">
        <v>0</v>
      </c>
      <c r="UO583">
        <v>0</v>
      </c>
      <c r="UP583">
        <v>0</v>
      </c>
      <c r="UQ583">
        <v>0</v>
      </c>
      <c r="UR583">
        <v>0</v>
      </c>
      <c r="US583">
        <v>0</v>
      </c>
      <c r="UT583">
        <v>0</v>
      </c>
      <c r="UU583">
        <v>0</v>
      </c>
      <c r="UV583">
        <v>0</v>
      </c>
      <c r="UW583">
        <v>0</v>
      </c>
      <c r="UX583">
        <v>0</v>
      </c>
      <c r="UY583">
        <v>0</v>
      </c>
      <c r="UZ583">
        <v>0</v>
      </c>
      <c r="VA583">
        <v>0</v>
      </c>
      <c r="VB583">
        <v>0</v>
      </c>
      <c r="VC583">
        <v>0</v>
      </c>
      <c r="VD583">
        <v>0</v>
      </c>
      <c r="VE583">
        <v>0</v>
      </c>
      <c r="VF583">
        <v>0</v>
      </c>
      <c r="VG583">
        <v>0</v>
      </c>
      <c r="VH583">
        <v>0</v>
      </c>
      <c r="VI583">
        <v>0</v>
      </c>
      <c r="VJ583">
        <v>0</v>
      </c>
      <c r="VK583">
        <v>0</v>
      </c>
      <c r="VL583">
        <v>0</v>
      </c>
      <c r="VM583">
        <v>0</v>
      </c>
      <c r="VN583">
        <v>0</v>
      </c>
      <c r="VO583">
        <v>0</v>
      </c>
      <c r="VP583">
        <v>0</v>
      </c>
      <c r="VQ583">
        <v>0</v>
      </c>
      <c r="VR583">
        <v>0</v>
      </c>
      <c r="VS583">
        <v>0</v>
      </c>
      <c r="VT583">
        <v>0</v>
      </c>
      <c r="VU583">
        <v>0</v>
      </c>
      <c r="VV583">
        <v>0</v>
      </c>
      <c r="VW583">
        <v>0</v>
      </c>
      <c r="VX583">
        <v>0</v>
      </c>
      <c r="VY583">
        <v>0</v>
      </c>
      <c r="VZ583">
        <v>0</v>
      </c>
      <c r="WA583">
        <v>0</v>
      </c>
      <c r="WB583">
        <v>0</v>
      </c>
      <c r="WC583">
        <v>0</v>
      </c>
      <c r="WD583">
        <v>0</v>
      </c>
      <c r="WE583">
        <v>0</v>
      </c>
      <c r="WF583">
        <v>0</v>
      </c>
      <c r="WG583">
        <v>0</v>
      </c>
      <c r="WH583">
        <v>0</v>
      </c>
      <c r="WI583">
        <v>0</v>
      </c>
      <c r="WJ583">
        <v>0</v>
      </c>
      <c r="WK583">
        <v>0</v>
      </c>
      <c r="WL583">
        <v>0</v>
      </c>
      <c r="WM583">
        <v>0</v>
      </c>
      <c r="WN583">
        <v>0</v>
      </c>
      <c r="WO583">
        <v>0</v>
      </c>
      <c r="WP583">
        <v>0</v>
      </c>
      <c r="WQ583">
        <v>0</v>
      </c>
      <c r="WR583">
        <v>0</v>
      </c>
      <c r="WS583">
        <v>0</v>
      </c>
      <c r="WT583">
        <v>0</v>
      </c>
      <c r="WU583">
        <v>0</v>
      </c>
      <c r="WV583">
        <v>0</v>
      </c>
      <c r="WW583">
        <v>0</v>
      </c>
      <c r="WX583">
        <v>0</v>
      </c>
      <c r="WY583">
        <v>0</v>
      </c>
      <c r="WZ583">
        <v>0</v>
      </c>
      <c r="XA583">
        <v>0</v>
      </c>
      <c r="XB583">
        <v>0</v>
      </c>
      <c r="XC583">
        <v>0</v>
      </c>
      <c r="XD583">
        <v>0</v>
      </c>
      <c r="XE583">
        <v>0</v>
      </c>
      <c r="XF583">
        <v>0</v>
      </c>
      <c r="XG583">
        <v>0</v>
      </c>
      <c r="XH583">
        <v>0</v>
      </c>
      <c r="XI583">
        <v>0</v>
      </c>
      <c r="XJ583">
        <v>0</v>
      </c>
      <c r="XK583">
        <v>0</v>
      </c>
      <c r="XL583">
        <v>0</v>
      </c>
      <c r="XM583">
        <v>0</v>
      </c>
      <c r="XN583">
        <v>0</v>
      </c>
      <c r="XO583">
        <v>0</v>
      </c>
      <c r="XP583">
        <v>0</v>
      </c>
      <c r="XQ583">
        <v>0</v>
      </c>
      <c r="XR583">
        <v>0</v>
      </c>
      <c r="XS583">
        <v>0</v>
      </c>
      <c r="XT583">
        <v>0</v>
      </c>
      <c r="XU583">
        <v>0</v>
      </c>
      <c r="XV583">
        <v>0</v>
      </c>
      <c r="XW583">
        <v>0</v>
      </c>
      <c r="XX583">
        <v>0</v>
      </c>
      <c r="XY583">
        <v>0</v>
      </c>
      <c r="XZ583">
        <v>0</v>
      </c>
      <c r="YA583">
        <v>0</v>
      </c>
      <c r="YB583">
        <v>0</v>
      </c>
      <c r="YC583">
        <v>0</v>
      </c>
      <c r="YD583">
        <v>0</v>
      </c>
      <c r="YE583">
        <v>0</v>
      </c>
      <c r="YF583">
        <v>0</v>
      </c>
      <c r="YG583">
        <v>0</v>
      </c>
      <c r="YH583">
        <v>0</v>
      </c>
      <c r="YI583">
        <v>0</v>
      </c>
      <c r="YJ583">
        <v>0</v>
      </c>
      <c r="YK583">
        <v>0</v>
      </c>
      <c r="YL583">
        <v>0</v>
      </c>
      <c r="YM583">
        <v>0</v>
      </c>
      <c r="YN583">
        <v>0</v>
      </c>
      <c r="YO583">
        <v>0</v>
      </c>
      <c r="YP583">
        <v>0</v>
      </c>
      <c r="YQ583">
        <v>0</v>
      </c>
      <c r="YR583">
        <v>0</v>
      </c>
      <c r="YS583">
        <v>0</v>
      </c>
      <c r="YT583">
        <v>0</v>
      </c>
      <c r="YU583">
        <v>0</v>
      </c>
      <c r="YV583">
        <v>0</v>
      </c>
      <c r="YW583">
        <v>0</v>
      </c>
      <c r="YX583">
        <v>0</v>
      </c>
      <c r="YY583">
        <v>0</v>
      </c>
      <c r="YZ583">
        <v>0</v>
      </c>
      <c r="ZA583">
        <v>0</v>
      </c>
      <c r="ZB583">
        <v>0</v>
      </c>
      <c r="ZC583">
        <v>0</v>
      </c>
      <c r="ZD583">
        <v>0</v>
      </c>
      <c r="ZE583">
        <v>0</v>
      </c>
      <c r="ZF583">
        <v>0</v>
      </c>
      <c r="ZG583">
        <v>0</v>
      </c>
      <c r="ZH583">
        <v>0</v>
      </c>
      <c r="ZI583">
        <v>0</v>
      </c>
      <c r="ZJ583">
        <v>0</v>
      </c>
      <c r="ZK583">
        <v>0</v>
      </c>
      <c r="ZL583">
        <v>0</v>
      </c>
      <c r="ZM583">
        <v>0</v>
      </c>
      <c r="ZN583">
        <v>0</v>
      </c>
      <c r="ZO583">
        <v>0</v>
      </c>
      <c r="ZP583">
        <v>0</v>
      </c>
      <c r="ZQ583">
        <v>0</v>
      </c>
      <c r="ZR583">
        <v>0</v>
      </c>
      <c r="ZS583">
        <v>0</v>
      </c>
      <c r="ZT583">
        <v>0</v>
      </c>
      <c r="ZU583">
        <v>0</v>
      </c>
      <c r="ZV583">
        <v>0</v>
      </c>
      <c r="ZW583">
        <v>0</v>
      </c>
      <c r="ZX583">
        <v>0</v>
      </c>
      <c r="ZY583">
        <v>0</v>
      </c>
      <c r="ZZ583">
        <v>0</v>
      </c>
      <c r="AAA583">
        <v>0</v>
      </c>
      <c r="AAB583">
        <v>0</v>
      </c>
      <c r="AAC583">
        <v>0</v>
      </c>
      <c r="AAD583">
        <v>0</v>
      </c>
      <c r="AAE583">
        <v>0</v>
      </c>
      <c r="AAF583">
        <v>0</v>
      </c>
      <c r="AAG583">
        <v>0</v>
      </c>
      <c r="AAH583">
        <v>0</v>
      </c>
      <c r="AAI583">
        <v>0</v>
      </c>
      <c r="AAJ583">
        <v>0</v>
      </c>
      <c r="AAK583">
        <v>0</v>
      </c>
      <c r="AAL583">
        <v>0</v>
      </c>
      <c r="AAM583">
        <v>0</v>
      </c>
      <c r="AAN583">
        <v>0</v>
      </c>
      <c r="AAO583">
        <v>0</v>
      </c>
      <c r="AAP583">
        <v>0</v>
      </c>
      <c r="AAQ583">
        <v>0</v>
      </c>
      <c r="AAR583">
        <v>0</v>
      </c>
      <c r="AAS583">
        <v>0</v>
      </c>
      <c r="AAT583">
        <v>0</v>
      </c>
      <c r="AAU583">
        <v>0</v>
      </c>
      <c r="AAV583">
        <v>0</v>
      </c>
      <c r="AAW583">
        <v>0</v>
      </c>
      <c r="AAX583">
        <v>0</v>
      </c>
      <c r="AAY583">
        <v>0</v>
      </c>
      <c r="AAZ583">
        <v>0</v>
      </c>
      <c r="ABA583">
        <v>0</v>
      </c>
      <c r="ABB583">
        <v>0</v>
      </c>
      <c r="ABC583">
        <v>0</v>
      </c>
      <c r="ABD583">
        <v>0</v>
      </c>
      <c r="ABE583">
        <v>0</v>
      </c>
      <c r="ABF583">
        <v>0</v>
      </c>
      <c r="ABG583">
        <v>0</v>
      </c>
      <c r="ABH583">
        <v>0</v>
      </c>
      <c r="ABI583">
        <v>0</v>
      </c>
      <c r="ABJ583">
        <v>0</v>
      </c>
      <c r="ABK583">
        <v>0</v>
      </c>
      <c r="ABL583">
        <v>0</v>
      </c>
      <c r="ABM583">
        <v>0</v>
      </c>
      <c r="ABN583">
        <v>0</v>
      </c>
      <c r="ABO583">
        <v>0</v>
      </c>
      <c r="ABP583">
        <v>0</v>
      </c>
      <c r="ABQ583">
        <v>0</v>
      </c>
      <c r="ABR583">
        <v>0</v>
      </c>
      <c r="ABS583">
        <v>0</v>
      </c>
      <c r="ABT583">
        <v>0</v>
      </c>
      <c r="ABU583">
        <v>0</v>
      </c>
      <c r="ABV583">
        <v>0</v>
      </c>
      <c r="ABW583">
        <v>0</v>
      </c>
      <c r="ABX583">
        <v>0</v>
      </c>
      <c r="ABY583">
        <v>0</v>
      </c>
      <c r="ABZ583">
        <v>0</v>
      </c>
      <c r="ACA583">
        <v>0</v>
      </c>
    </row>
    <row r="584" spans="1:755" x14ac:dyDescent="0.35">
      <c r="A584" s="1" t="s">
        <v>1336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7.1999999999999995E-2</v>
      </c>
      <c r="QH584">
        <v>7.2999999999999995E-2</v>
      </c>
      <c r="QI584">
        <v>0</v>
      </c>
      <c r="QJ584">
        <v>0</v>
      </c>
      <c r="QK584">
        <v>0</v>
      </c>
      <c r="QL584">
        <v>7.2999999999999995E-2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0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0</v>
      </c>
      <c r="RI584">
        <v>0</v>
      </c>
      <c r="RJ584">
        <v>0</v>
      </c>
      <c r="RK584">
        <v>0</v>
      </c>
      <c r="RL584">
        <v>0</v>
      </c>
      <c r="RM584">
        <v>0</v>
      </c>
      <c r="RN584">
        <v>0</v>
      </c>
      <c r="RO584">
        <v>0</v>
      </c>
      <c r="RP584">
        <v>0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>
        <v>0</v>
      </c>
      <c r="RZ584">
        <v>0</v>
      </c>
      <c r="SA584">
        <v>0</v>
      </c>
      <c r="SB584">
        <v>0</v>
      </c>
      <c r="SC584">
        <v>0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Q584">
        <v>0</v>
      </c>
      <c r="SR584">
        <v>0</v>
      </c>
      <c r="SS584">
        <v>0</v>
      </c>
      <c r="ST584">
        <v>0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0</v>
      </c>
      <c r="TG584">
        <v>0</v>
      </c>
      <c r="TH584">
        <v>0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  <c r="TR584">
        <v>0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0</v>
      </c>
      <c r="UC584">
        <v>0</v>
      </c>
      <c r="UD584">
        <v>0</v>
      </c>
      <c r="UE584">
        <v>0</v>
      </c>
      <c r="UF584">
        <v>0</v>
      </c>
      <c r="UG584">
        <v>0</v>
      </c>
      <c r="UH584">
        <v>0</v>
      </c>
      <c r="UI584">
        <v>0</v>
      </c>
      <c r="UJ584">
        <v>0</v>
      </c>
      <c r="UK584">
        <v>0</v>
      </c>
      <c r="UL584">
        <v>0</v>
      </c>
      <c r="UM584">
        <v>0</v>
      </c>
      <c r="UN584">
        <v>0</v>
      </c>
      <c r="UO584">
        <v>0</v>
      </c>
      <c r="UP584">
        <v>0</v>
      </c>
      <c r="UQ584">
        <v>0</v>
      </c>
      <c r="UR584">
        <v>0</v>
      </c>
      <c r="US584">
        <v>0</v>
      </c>
      <c r="UT584">
        <v>0</v>
      </c>
      <c r="UU584">
        <v>0</v>
      </c>
      <c r="UV584">
        <v>0</v>
      </c>
      <c r="UW584">
        <v>0</v>
      </c>
      <c r="UX584">
        <v>0</v>
      </c>
      <c r="UY584">
        <v>0</v>
      </c>
      <c r="UZ584">
        <v>0</v>
      </c>
      <c r="VA584">
        <v>0</v>
      </c>
      <c r="VB584">
        <v>0</v>
      </c>
      <c r="VC584">
        <v>0</v>
      </c>
      <c r="VD584">
        <v>0</v>
      </c>
      <c r="VE584">
        <v>0</v>
      </c>
      <c r="VF584">
        <v>0</v>
      </c>
      <c r="VG584">
        <v>0</v>
      </c>
      <c r="VH584">
        <v>0</v>
      </c>
      <c r="VI584">
        <v>0</v>
      </c>
      <c r="VJ584">
        <v>0</v>
      </c>
      <c r="VK584">
        <v>0</v>
      </c>
      <c r="VL584">
        <v>0</v>
      </c>
      <c r="VM584">
        <v>0</v>
      </c>
      <c r="VN584">
        <v>0</v>
      </c>
      <c r="VO584">
        <v>0</v>
      </c>
      <c r="VP584">
        <v>0</v>
      </c>
      <c r="VQ584">
        <v>0</v>
      </c>
      <c r="VR584">
        <v>0</v>
      </c>
      <c r="VS584">
        <v>0</v>
      </c>
      <c r="VT584">
        <v>0</v>
      </c>
      <c r="VU584">
        <v>0</v>
      </c>
      <c r="VV584">
        <v>0</v>
      </c>
      <c r="VW584">
        <v>0</v>
      </c>
      <c r="VX584">
        <v>0</v>
      </c>
      <c r="VY584">
        <v>0</v>
      </c>
      <c r="VZ584">
        <v>0</v>
      </c>
      <c r="WA584">
        <v>0</v>
      </c>
      <c r="WB584">
        <v>0</v>
      </c>
      <c r="WC584">
        <v>0</v>
      </c>
      <c r="WD584">
        <v>0</v>
      </c>
      <c r="WE584">
        <v>0</v>
      </c>
      <c r="WF584">
        <v>0</v>
      </c>
      <c r="WG584">
        <v>0</v>
      </c>
      <c r="WH584">
        <v>0</v>
      </c>
      <c r="WI584">
        <v>0</v>
      </c>
      <c r="WJ584">
        <v>0</v>
      </c>
      <c r="WK584">
        <v>0</v>
      </c>
      <c r="WL584">
        <v>0</v>
      </c>
      <c r="WM584">
        <v>0</v>
      </c>
      <c r="WN584">
        <v>0</v>
      </c>
      <c r="WO584">
        <v>0</v>
      </c>
      <c r="WP584">
        <v>0</v>
      </c>
      <c r="WQ584">
        <v>0</v>
      </c>
      <c r="WR584">
        <v>0</v>
      </c>
      <c r="WS584">
        <v>0</v>
      </c>
      <c r="WT584">
        <v>0</v>
      </c>
      <c r="WU584">
        <v>0</v>
      </c>
      <c r="WV584">
        <v>0</v>
      </c>
      <c r="WW584">
        <v>0</v>
      </c>
      <c r="WX584">
        <v>0</v>
      </c>
      <c r="WY584">
        <v>0</v>
      </c>
      <c r="WZ584">
        <v>0</v>
      </c>
      <c r="XA584">
        <v>0</v>
      </c>
      <c r="XB584">
        <v>0</v>
      </c>
      <c r="XC584">
        <v>0</v>
      </c>
      <c r="XD584">
        <v>0</v>
      </c>
      <c r="XE584">
        <v>0</v>
      </c>
      <c r="XF584">
        <v>0</v>
      </c>
      <c r="XG584">
        <v>0</v>
      </c>
      <c r="XH584">
        <v>0</v>
      </c>
      <c r="XI584">
        <v>0</v>
      </c>
      <c r="XJ584">
        <v>0</v>
      </c>
      <c r="XK584">
        <v>0</v>
      </c>
      <c r="XL584">
        <v>0</v>
      </c>
      <c r="XM584">
        <v>0</v>
      </c>
      <c r="XN584">
        <v>0</v>
      </c>
      <c r="XO584">
        <v>0</v>
      </c>
      <c r="XP584">
        <v>0</v>
      </c>
      <c r="XQ584">
        <v>0</v>
      </c>
      <c r="XR584">
        <v>0</v>
      </c>
      <c r="XS584">
        <v>0</v>
      </c>
      <c r="XT584">
        <v>0</v>
      </c>
      <c r="XU584">
        <v>0</v>
      </c>
      <c r="XV584">
        <v>0</v>
      </c>
      <c r="XW584">
        <v>0</v>
      </c>
      <c r="XX584">
        <v>0</v>
      </c>
      <c r="XY584">
        <v>0</v>
      </c>
      <c r="XZ584">
        <v>0</v>
      </c>
      <c r="YA584">
        <v>0</v>
      </c>
      <c r="YB584">
        <v>0</v>
      </c>
      <c r="YC584">
        <v>0</v>
      </c>
      <c r="YD584">
        <v>0</v>
      </c>
      <c r="YE584">
        <v>0</v>
      </c>
      <c r="YF584">
        <v>0</v>
      </c>
      <c r="YG584">
        <v>0</v>
      </c>
      <c r="YH584">
        <v>0</v>
      </c>
      <c r="YI584">
        <v>0</v>
      </c>
      <c r="YJ584">
        <v>0</v>
      </c>
      <c r="YK584">
        <v>0</v>
      </c>
      <c r="YL584">
        <v>0</v>
      </c>
      <c r="YM584">
        <v>0</v>
      </c>
      <c r="YN584">
        <v>0</v>
      </c>
      <c r="YO584">
        <v>0</v>
      </c>
      <c r="YP584">
        <v>0</v>
      </c>
      <c r="YQ584">
        <v>0</v>
      </c>
      <c r="YR584">
        <v>0</v>
      </c>
      <c r="YS584">
        <v>0</v>
      </c>
      <c r="YT584">
        <v>0</v>
      </c>
      <c r="YU584">
        <v>0</v>
      </c>
      <c r="YV584">
        <v>0</v>
      </c>
      <c r="YW584">
        <v>0</v>
      </c>
      <c r="YX584">
        <v>0</v>
      </c>
      <c r="YY584">
        <v>0</v>
      </c>
      <c r="YZ584">
        <v>0</v>
      </c>
      <c r="ZA584">
        <v>0</v>
      </c>
      <c r="ZB584">
        <v>0</v>
      </c>
      <c r="ZC584">
        <v>0</v>
      </c>
      <c r="ZD584">
        <v>0</v>
      </c>
      <c r="ZE584">
        <v>0</v>
      </c>
      <c r="ZF584">
        <v>0</v>
      </c>
      <c r="ZG584">
        <v>0</v>
      </c>
      <c r="ZH584">
        <v>0</v>
      </c>
      <c r="ZI584">
        <v>0</v>
      </c>
      <c r="ZJ584">
        <v>0</v>
      </c>
      <c r="ZK584">
        <v>0</v>
      </c>
      <c r="ZL584">
        <v>0</v>
      </c>
      <c r="ZM584">
        <v>0</v>
      </c>
      <c r="ZN584">
        <v>0</v>
      </c>
      <c r="ZO584">
        <v>0</v>
      </c>
      <c r="ZP584">
        <v>0</v>
      </c>
      <c r="ZQ584">
        <v>0</v>
      </c>
      <c r="ZR584">
        <v>0</v>
      </c>
      <c r="ZS584">
        <v>0</v>
      </c>
      <c r="ZT584">
        <v>0</v>
      </c>
      <c r="ZU584">
        <v>0</v>
      </c>
      <c r="ZV584">
        <v>0</v>
      </c>
      <c r="ZW584">
        <v>0</v>
      </c>
      <c r="ZX584">
        <v>0</v>
      </c>
      <c r="ZY584">
        <v>0</v>
      </c>
      <c r="ZZ584">
        <v>0</v>
      </c>
      <c r="AAA584">
        <v>0</v>
      </c>
      <c r="AAB584">
        <v>0</v>
      </c>
      <c r="AAC584">
        <v>0</v>
      </c>
      <c r="AAD584">
        <v>0</v>
      </c>
      <c r="AAE584">
        <v>0</v>
      </c>
      <c r="AAF584">
        <v>0</v>
      </c>
      <c r="AAG584">
        <v>0</v>
      </c>
      <c r="AAH584">
        <v>0</v>
      </c>
      <c r="AAI584">
        <v>0</v>
      </c>
      <c r="AAJ584">
        <v>0</v>
      </c>
      <c r="AAK584">
        <v>0</v>
      </c>
      <c r="AAL584">
        <v>0</v>
      </c>
      <c r="AAM584">
        <v>0</v>
      </c>
      <c r="AAN584">
        <v>-1</v>
      </c>
      <c r="AAO584">
        <v>0</v>
      </c>
      <c r="AAP584">
        <v>0</v>
      </c>
      <c r="AAQ584">
        <v>0</v>
      </c>
      <c r="AAR584">
        <v>0</v>
      </c>
      <c r="AAS584">
        <v>0</v>
      </c>
      <c r="AAT584">
        <v>0</v>
      </c>
      <c r="AAU584">
        <v>0</v>
      </c>
      <c r="AAV584">
        <v>0</v>
      </c>
      <c r="AAW584">
        <v>0</v>
      </c>
      <c r="AAX584">
        <v>0</v>
      </c>
      <c r="AAY584">
        <v>0</v>
      </c>
      <c r="AAZ584">
        <v>0</v>
      </c>
      <c r="ABA584">
        <v>0</v>
      </c>
      <c r="ABB584">
        <v>0</v>
      </c>
      <c r="ABC584">
        <v>0</v>
      </c>
      <c r="ABD584">
        <v>0</v>
      </c>
      <c r="ABE584">
        <v>0</v>
      </c>
      <c r="ABF584">
        <v>0</v>
      </c>
      <c r="ABG584">
        <v>0</v>
      </c>
      <c r="ABH584">
        <v>0</v>
      </c>
      <c r="ABI584">
        <v>0</v>
      </c>
      <c r="ABJ584">
        <v>0</v>
      </c>
      <c r="ABK584">
        <v>0</v>
      </c>
      <c r="ABL584">
        <v>0</v>
      </c>
      <c r="ABM584">
        <v>0</v>
      </c>
      <c r="ABN584">
        <v>0</v>
      </c>
      <c r="ABO584">
        <v>0</v>
      </c>
      <c r="ABP584">
        <v>0</v>
      </c>
      <c r="ABQ584">
        <v>0</v>
      </c>
      <c r="ABR584">
        <v>0</v>
      </c>
      <c r="ABS584">
        <v>0</v>
      </c>
      <c r="ABT584">
        <v>0</v>
      </c>
      <c r="ABU584">
        <v>0</v>
      </c>
      <c r="ABV584">
        <v>0</v>
      </c>
      <c r="ABW584">
        <v>0</v>
      </c>
      <c r="ABX584">
        <v>0</v>
      </c>
      <c r="ABY584">
        <v>0</v>
      </c>
      <c r="ABZ584">
        <v>0</v>
      </c>
      <c r="ACA584">
        <v>0</v>
      </c>
    </row>
    <row r="585" spans="1:755" x14ac:dyDescent="0.35">
      <c r="A585" s="1" t="s">
        <v>1337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-5.6000000000000001E-2</v>
      </c>
      <c r="QH585">
        <v>-6.6000000000000003E-2</v>
      </c>
      <c r="QI585">
        <v>0</v>
      </c>
      <c r="QJ585">
        <v>0</v>
      </c>
      <c r="QK585">
        <v>0</v>
      </c>
      <c r="QL585">
        <v>-6.6000000000000003E-2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0</v>
      </c>
      <c r="RN585">
        <v>0</v>
      </c>
      <c r="RO585">
        <v>0</v>
      </c>
      <c r="RP585">
        <v>0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</v>
      </c>
      <c r="RZ585">
        <v>0</v>
      </c>
      <c r="SA585">
        <v>0</v>
      </c>
      <c r="SB585">
        <v>0</v>
      </c>
      <c r="SC585">
        <v>0</v>
      </c>
      <c r="SD585">
        <v>0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0</v>
      </c>
      <c r="ST585">
        <v>0</v>
      </c>
      <c r="SU585">
        <v>0</v>
      </c>
      <c r="SV585">
        <v>0</v>
      </c>
      <c r="SW585">
        <v>0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0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0</v>
      </c>
      <c r="TY585">
        <v>0</v>
      </c>
      <c r="TZ585">
        <v>0</v>
      </c>
      <c r="UA585">
        <v>0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0</v>
      </c>
      <c r="UN585">
        <v>0</v>
      </c>
      <c r="UO585">
        <v>0</v>
      </c>
      <c r="UP585">
        <v>0</v>
      </c>
      <c r="UQ585">
        <v>0</v>
      </c>
      <c r="UR585">
        <v>0</v>
      </c>
      <c r="US585">
        <v>0</v>
      </c>
      <c r="UT585">
        <v>0</v>
      </c>
      <c r="UU585">
        <v>0</v>
      </c>
      <c r="UV585">
        <v>0</v>
      </c>
      <c r="UW585">
        <v>0</v>
      </c>
      <c r="UX585">
        <v>0</v>
      </c>
      <c r="UY585">
        <v>0</v>
      </c>
      <c r="UZ585">
        <v>0</v>
      </c>
      <c r="VA585">
        <v>0</v>
      </c>
      <c r="VB585">
        <v>0</v>
      </c>
      <c r="VC585">
        <v>0</v>
      </c>
      <c r="VD585">
        <v>0</v>
      </c>
      <c r="VE585">
        <v>0</v>
      </c>
      <c r="VF585">
        <v>0</v>
      </c>
      <c r="VG585">
        <v>0</v>
      </c>
      <c r="VH585">
        <v>0</v>
      </c>
      <c r="VI585">
        <v>0</v>
      </c>
      <c r="VJ585">
        <v>0</v>
      </c>
      <c r="VK585">
        <v>0</v>
      </c>
      <c r="VL585">
        <v>0</v>
      </c>
      <c r="VM585">
        <v>0</v>
      </c>
      <c r="VN585">
        <v>0</v>
      </c>
      <c r="VO585">
        <v>0</v>
      </c>
      <c r="VP585">
        <v>0</v>
      </c>
      <c r="VQ585">
        <v>0</v>
      </c>
      <c r="VR585">
        <v>0</v>
      </c>
      <c r="VS585">
        <v>0</v>
      </c>
      <c r="VT585">
        <v>0</v>
      </c>
      <c r="VU585">
        <v>0</v>
      </c>
      <c r="VV585">
        <v>0</v>
      </c>
      <c r="VW585">
        <v>0</v>
      </c>
      <c r="VX585">
        <v>0</v>
      </c>
      <c r="VY585">
        <v>0</v>
      </c>
      <c r="VZ585">
        <v>0</v>
      </c>
      <c r="WA585">
        <v>0</v>
      </c>
      <c r="WB585">
        <v>0</v>
      </c>
      <c r="WC585">
        <v>0</v>
      </c>
      <c r="WD585">
        <v>0</v>
      </c>
      <c r="WE585">
        <v>0</v>
      </c>
      <c r="WF585">
        <v>0</v>
      </c>
      <c r="WG585">
        <v>0</v>
      </c>
      <c r="WH585">
        <v>0</v>
      </c>
      <c r="WI585">
        <v>0</v>
      </c>
      <c r="WJ585">
        <v>0</v>
      </c>
      <c r="WK585">
        <v>0</v>
      </c>
      <c r="WL585">
        <v>0</v>
      </c>
      <c r="WM585">
        <v>0</v>
      </c>
      <c r="WN585">
        <v>0</v>
      </c>
      <c r="WO585">
        <v>0</v>
      </c>
      <c r="WP585">
        <v>0</v>
      </c>
      <c r="WQ585">
        <v>0</v>
      </c>
      <c r="WR585">
        <v>0</v>
      </c>
      <c r="WS585">
        <v>0</v>
      </c>
      <c r="WT585">
        <v>0</v>
      </c>
      <c r="WU585">
        <v>0</v>
      </c>
      <c r="WV585">
        <v>0</v>
      </c>
      <c r="WW585">
        <v>0</v>
      </c>
      <c r="WX585">
        <v>0</v>
      </c>
      <c r="WY585">
        <v>0</v>
      </c>
      <c r="WZ585">
        <v>0</v>
      </c>
      <c r="XA585">
        <v>0</v>
      </c>
      <c r="XB585">
        <v>0</v>
      </c>
      <c r="XC585">
        <v>0</v>
      </c>
      <c r="XD585">
        <v>0</v>
      </c>
      <c r="XE585">
        <v>0</v>
      </c>
      <c r="XF585">
        <v>0</v>
      </c>
      <c r="XG585">
        <v>0</v>
      </c>
      <c r="XH585">
        <v>0</v>
      </c>
      <c r="XI585">
        <v>0</v>
      </c>
      <c r="XJ585">
        <v>0</v>
      </c>
      <c r="XK585">
        <v>0</v>
      </c>
      <c r="XL585">
        <v>0</v>
      </c>
      <c r="XM585">
        <v>0</v>
      </c>
      <c r="XN585">
        <v>0</v>
      </c>
      <c r="XO585">
        <v>0</v>
      </c>
      <c r="XP585">
        <v>0</v>
      </c>
      <c r="XQ585">
        <v>0</v>
      </c>
      <c r="XR585">
        <v>0</v>
      </c>
      <c r="XS585">
        <v>0</v>
      </c>
      <c r="XT585">
        <v>0</v>
      </c>
      <c r="XU585">
        <v>0</v>
      </c>
      <c r="XV585">
        <v>0</v>
      </c>
      <c r="XW585">
        <v>0</v>
      </c>
      <c r="XX585">
        <v>0</v>
      </c>
      <c r="XY585">
        <v>0</v>
      </c>
      <c r="XZ585">
        <v>0</v>
      </c>
      <c r="YA585">
        <v>0</v>
      </c>
      <c r="YB585">
        <v>0</v>
      </c>
      <c r="YC585">
        <v>0</v>
      </c>
      <c r="YD585">
        <v>0</v>
      </c>
      <c r="YE585">
        <v>0</v>
      </c>
      <c r="YF585">
        <v>0</v>
      </c>
      <c r="YG585">
        <v>0</v>
      </c>
      <c r="YH585">
        <v>0</v>
      </c>
      <c r="YI585">
        <v>0</v>
      </c>
      <c r="YJ585">
        <v>0</v>
      </c>
      <c r="YK585">
        <v>0</v>
      </c>
      <c r="YL585">
        <v>0</v>
      </c>
      <c r="YM585">
        <v>0</v>
      </c>
      <c r="YN585">
        <v>0</v>
      </c>
      <c r="YO585">
        <v>0</v>
      </c>
      <c r="YP585">
        <v>0</v>
      </c>
      <c r="YQ585">
        <v>0</v>
      </c>
      <c r="YR585">
        <v>1</v>
      </c>
      <c r="YS585">
        <v>0</v>
      </c>
      <c r="YT585">
        <v>0</v>
      </c>
      <c r="YU585">
        <v>0</v>
      </c>
      <c r="YV585">
        <v>0</v>
      </c>
      <c r="YW585">
        <v>0</v>
      </c>
      <c r="YX585">
        <v>0</v>
      </c>
      <c r="YY585">
        <v>0</v>
      </c>
      <c r="YZ585">
        <v>0</v>
      </c>
      <c r="ZA585">
        <v>0</v>
      </c>
      <c r="ZB585">
        <v>0</v>
      </c>
      <c r="ZC585">
        <v>0</v>
      </c>
      <c r="ZD585">
        <v>0</v>
      </c>
      <c r="ZE585">
        <v>0</v>
      </c>
      <c r="ZF585">
        <v>0</v>
      </c>
      <c r="ZG585">
        <v>0</v>
      </c>
      <c r="ZH585">
        <v>0</v>
      </c>
      <c r="ZI585">
        <v>0</v>
      </c>
      <c r="ZJ585">
        <v>0</v>
      </c>
      <c r="ZK585">
        <v>0</v>
      </c>
      <c r="ZL585">
        <v>0</v>
      </c>
      <c r="ZM585">
        <v>0</v>
      </c>
      <c r="ZN585">
        <v>0</v>
      </c>
      <c r="ZO585">
        <v>0</v>
      </c>
      <c r="ZP585">
        <v>0</v>
      </c>
      <c r="ZQ585">
        <v>0</v>
      </c>
      <c r="ZR585">
        <v>0</v>
      </c>
      <c r="ZS585">
        <v>0</v>
      </c>
      <c r="ZT585">
        <v>0</v>
      </c>
      <c r="ZU585">
        <v>0</v>
      </c>
      <c r="ZV585">
        <v>0</v>
      </c>
      <c r="ZW585">
        <v>0</v>
      </c>
      <c r="ZX585">
        <v>0</v>
      </c>
      <c r="ZY585">
        <v>0</v>
      </c>
      <c r="ZZ585">
        <v>0</v>
      </c>
      <c r="AAA585">
        <v>0</v>
      </c>
      <c r="AAB585">
        <v>0</v>
      </c>
      <c r="AAC585">
        <v>0</v>
      </c>
      <c r="AAD585">
        <v>0</v>
      </c>
      <c r="AAE585">
        <v>0</v>
      </c>
      <c r="AAF585">
        <v>0</v>
      </c>
      <c r="AAG585">
        <v>0</v>
      </c>
      <c r="AAH585">
        <v>0</v>
      </c>
      <c r="AAI585">
        <v>0</v>
      </c>
      <c r="AAJ585">
        <v>0</v>
      </c>
      <c r="AAK585">
        <v>0</v>
      </c>
      <c r="AAL585">
        <v>0</v>
      </c>
      <c r="AAM585">
        <v>0</v>
      </c>
      <c r="AAN585">
        <v>0</v>
      </c>
      <c r="AAO585">
        <v>0</v>
      </c>
      <c r="AAP585">
        <v>0</v>
      </c>
      <c r="AAQ585">
        <v>0</v>
      </c>
      <c r="AAR585">
        <v>0</v>
      </c>
      <c r="AAS585">
        <v>0</v>
      </c>
      <c r="AAT585">
        <v>0</v>
      </c>
      <c r="AAU585">
        <v>0</v>
      </c>
      <c r="AAV585">
        <v>0</v>
      </c>
      <c r="AAW585">
        <v>0</v>
      </c>
      <c r="AAX585">
        <v>0</v>
      </c>
      <c r="AAY585">
        <v>0</v>
      </c>
      <c r="AAZ585">
        <v>0</v>
      </c>
      <c r="ABA585">
        <v>0</v>
      </c>
      <c r="ABB585">
        <v>0</v>
      </c>
      <c r="ABC585">
        <v>0</v>
      </c>
      <c r="ABD585">
        <v>0</v>
      </c>
      <c r="ABE585">
        <v>0</v>
      </c>
      <c r="ABF585">
        <v>0</v>
      </c>
      <c r="ABG585">
        <v>0</v>
      </c>
      <c r="ABH585">
        <v>0</v>
      </c>
      <c r="ABI585">
        <v>0</v>
      </c>
      <c r="ABJ585">
        <v>0</v>
      </c>
      <c r="ABK585">
        <v>0</v>
      </c>
      <c r="ABL585">
        <v>0</v>
      </c>
      <c r="ABM585">
        <v>0</v>
      </c>
      <c r="ABN585">
        <v>0</v>
      </c>
      <c r="ABO585">
        <v>0</v>
      </c>
      <c r="ABP585">
        <v>0</v>
      </c>
      <c r="ABQ585">
        <v>0</v>
      </c>
      <c r="ABR585">
        <v>0</v>
      </c>
      <c r="ABS585">
        <v>0</v>
      </c>
      <c r="ABT585">
        <v>0</v>
      </c>
      <c r="ABU585">
        <v>0</v>
      </c>
      <c r="ABV585">
        <v>0</v>
      </c>
      <c r="ABW585">
        <v>0</v>
      </c>
      <c r="ABX585">
        <v>0</v>
      </c>
      <c r="ABY585">
        <v>0</v>
      </c>
      <c r="ABZ585">
        <v>0</v>
      </c>
      <c r="ACA585">
        <v>0</v>
      </c>
    </row>
    <row r="586" spans="1:755" x14ac:dyDescent="0.35">
      <c r="A586" s="1" t="s">
        <v>1338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-1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0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  <c r="SB586">
        <v>0</v>
      </c>
      <c r="SC586">
        <v>0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0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0</v>
      </c>
      <c r="SQ586">
        <v>0</v>
      </c>
      <c r="SR586">
        <v>0</v>
      </c>
      <c r="SS586">
        <v>0</v>
      </c>
      <c r="ST586">
        <v>0</v>
      </c>
      <c r="SU586">
        <v>0</v>
      </c>
      <c r="SV586">
        <v>0</v>
      </c>
      <c r="SW586">
        <v>0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0</v>
      </c>
      <c r="TS586">
        <v>0</v>
      </c>
      <c r="TT586">
        <v>0</v>
      </c>
      <c r="TU586">
        <v>0</v>
      </c>
      <c r="TV586">
        <v>0</v>
      </c>
      <c r="TW586">
        <v>0</v>
      </c>
      <c r="TX586">
        <v>0</v>
      </c>
      <c r="TY586">
        <v>0</v>
      </c>
      <c r="TZ586">
        <v>0</v>
      </c>
      <c r="UA586">
        <v>0</v>
      </c>
      <c r="UB586">
        <v>0</v>
      </c>
      <c r="UC586">
        <v>0</v>
      </c>
      <c r="UD586">
        <v>0</v>
      </c>
      <c r="UE586">
        <v>0</v>
      </c>
      <c r="UF586">
        <v>0</v>
      </c>
      <c r="UG586">
        <v>0</v>
      </c>
      <c r="UH586">
        <v>0</v>
      </c>
      <c r="UI586">
        <v>0</v>
      </c>
      <c r="UJ586">
        <v>0</v>
      </c>
      <c r="UK586">
        <v>0</v>
      </c>
      <c r="UL586">
        <v>0</v>
      </c>
      <c r="UM586">
        <v>0</v>
      </c>
      <c r="UN586">
        <v>0</v>
      </c>
      <c r="UO586">
        <v>0</v>
      </c>
      <c r="UP586">
        <v>0</v>
      </c>
      <c r="UQ586">
        <v>0</v>
      </c>
      <c r="UR586">
        <v>0</v>
      </c>
      <c r="US586">
        <v>0</v>
      </c>
      <c r="UT586">
        <v>0</v>
      </c>
      <c r="UU586">
        <v>0</v>
      </c>
      <c r="UV586">
        <v>0</v>
      </c>
      <c r="UW586">
        <v>0</v>
      </c>
      <c r="UX586">
        <v>0</v>
      </c>
      <c r="UY586">
        <v>0</v>
      </c>
      <c r="UZ586">
        <v>0</v>
      </c>
      <c r="VA586">
        <v>0</v>
      </c>
      <c r="VB586">
        <v>0</v>
      </c>
      <c r="VC586">
        <v>0</v>
      </c>
      <c r="VD586">
        <v>0</v>
      </c>
      <c r="VE586">
        <v>0</v>
      </c>
      <c r="VF586">
        <v>0</v>
      </c>
      <c r="VG586">
        <v>0</v>
      </c>
      <c r="VH586">
        <v>0</v>
      </c>
      <c r="VI586">
        <v>0</v>
      </c>
      <c r="VJ586">
        <v>0</v>
      </c>
      <c r="VK586">
        <v>0</v>
      </c>
      <c r="VL586">
        <v>0</v>
      </c>
      <c r="VM586">
        <v>0</v>
      </c>
      <c r="VN586">
        <v>0</v>
      </c>
      <c r="VO586">
        <v>0</v>
      </c>
      <c r="VP586">
        <v>0</v>
      </c>
      <c r="VQ586">
        <v>0</v>
      </c>
      <c r="VR586">
        <v>0</v>
      </c>
      <c r="VS586">
        <v>0</v>
      </c>
      <c r="VT586">
        <v>0</v>
      </c>
      <c r="VU586">
        <v>0</v>
      </c>
      <c r="VV586">
        <v>0</v>
      </c>
      <c r="VW586">
        <v>0</v>
      </c>
      <c r="VX586">
        <v>0</v>
      </c>
      <c r="VY586">
        <v>0</v>
      </c>
      <c r="VZ586">
        <v>0</v>
      </c>
      <c r="WA586">
        <v>0</v>
      </c>
      <c r="WB586">
        <v>0</v>
      </c>
      <c r="WC586">
        <v>0</v>
      </c>
      <c r="WD586">
        <v>0</v>
      </c>
      <c r="WE586">
        <v>0</v>
      </c>
      <c r="WF586">
        <v>0</v>
      </c>
      <c r="WG586">
        <v>0</v>
      </c>
      <c r="WH586">
        <v>0</v>
      </c>
      <c r="WI586">
        <v>1</v>
      </c>
      <c r="WJ586">
        <v>0</v>
      </c>
      <c r="WK586">
        <v>0</v>
      </c>
      <c r="WL586">
        <v>0</v>
      </c>
      <c r="WM586">
        <v>0</v>
      </c>
      <c r="WN586">
        <v>0</v>
      </c>
      <c r="WO586">
        <v>0</v>
      </c>
      <c r="WP586">
        <v>0</v>
      </c>
      <c r="WQ586">
        <v>0</v>
      </c>
      <c r="WR586">
        <v>0</v>
      </c>
      <c r="WS586">
        <v>0</v>
      </c>
      <c r="WT586">
        <v>0</v>
      </c>
      <c r="WU586">
        <v>0</v>
      </c>
      <c r="WV586">
        <v>0</v>
      </c>
      <c r="WW586">
        <v>0</v>
      </c>
      <c r="WX586">
        <v>0</v>
      </c>
      <c r="WY586">
        <v>0</v>
      </c>
      <c r="WZ586">
        <v>0</v>
      </c>
      <c r="XA586">
        <v>0</v>
      </c>
      <c r="XB586">
        <v>0</v>
      </c>
      <c r="XC586">
        <v>0</v>
      </c>
      <c r="XD586">
        <v>0</v>
      </c>
      <c r="XE586">
        <v>0</v>
      </c>
      <c r="XF586">
        <v>0</v>
      </c>
      <c r="XG586">
        <v>0</v>
      </c>
      <c r="XH586">
        <v>0</v>
      </c>
      <c r="XI586">
        <v>0</v>
      </c>
      <c r="XJ586">
        <v>0</v>
      </c>
      <c r="XK586">
        <v>0</v>
      </c>
      <c r="XL586">
        <v>0</v>
      </c>
      <c r="XM586">
        <v>0</v>
      </c>
      <c r="XN586">
        <v>0</v>
      </c>
      <c r="XO586">
        <v>0</v>
      </c>
      <c r="XP586">
        <v>0</v>
      </c>
      <c r="XQ586">
        <v>0</v>
      </c>
      <c r="XR586">
        <v>0</v>
      </c>
      <c r="XS586">
        <v>0</v>
      </c>
      <c r="XT586">
        <v>0</v>
      </c>
      <c r="XU586">
        <v>0</v>
      </c>
      <c r="XV586">
        <v>0</v>
      </c>
      <c r="XW586">
        <v>0</v>
      </c>
      <c r="XX586">
        <v>0</v>
      </c>
      <c r="XY586">
        <v>0</v>
      </c>
      <c r="XZ586">
        <v>0</v>
      </c>
      <c r="YA586">
        <v>0</v>
      </c>
      <c r="YB586">
        <v>0</v>
      </c>
      <c r="YC586">
        <v>0</v>
      </c>
      <c r="YD586">
        <v>0</v>
      </c>
      <c r="YE586">
        <v>0</v>
      </c>
      <c r="YF586">
        <v>0</v>
      </c>
      <c r="YG586">
        <v>0</v>
      </c>
      <c r="YH586">
        <v>0</v>
      </c>
      <c r="YI586">
        <v>0</v>
      </c>
      <c r="YJ586">
        <v>0</v>
      </c>
      <c r="YK586">
        <v>0</v>
      </c>
      <c r="YL586">
        <v>0</v>
      </c>
      <c r="YM586">
        <v>0</v>
      </c>
      <c r="YN586">
        <v>0</v>
      </c>
      <c r="YO586">
        <v>0</v>
      </c>
      <c r="YP586">
        <v>0</v>
      </c>
      <c r="YQ586">
        <v>0</v>
      </c>
      <c r="YR586">
        <v>0</v>
      </c>
      <c r="YS586">
        <v>0</v>
      </c>
      <c r="YT586">
        <v>0</v>
      </c>
      <c r="YU586">
        <v>0</v>
      </c>
      <c r="YV586">
        <v>0</v>
      </c>
      <c r="YW586">
        <v>0</v>
      </c>
      <c r="YX586">
        <v>0</v>
      </c>
      <c r="YY586">
        <v>0</v>
      </c>
      <c r="YZ586">
        <v>1</v>
      </c>
      <c r="ZA586">
        <v>0</v>
      </c>
      <c r="ZB586">
        <v>0</v>
      </c>
      <c r="ZC586">
        <v>0</v>
      </c>
      <c r="ZD586">
        <v>0</v>
      </c>
      <c r="ZE586">
        <v>0</v>
      </c>
      <c r="ZF586">
        <v>0</v>
      </c>
      <c r="ZG586">
        <v>0</v>
      </c>
      <c r="ZH586">
        <v>0</v>
      </c>
      <c r="ZI586">
        <v>0</v>
      </c>
      <c r="ZJ586">
        <v>-1</v>
      </c>
      <c r="ZK586">
        <v>1</v>
      </c>
      <c r="ZL586">
        <v>0</v>
      </c>
      <c r="ZM586">
        <v>0</v>
      </c>
      <c r="ZN586">
        <v>0</v>
      </c>
      <c r="ZO586">
        <v>0</v>
      </c>
      <c r="ZP586">
        <v>0</v>
      </c>
      <c r="ZQ586">
        <v>0</v>
      </c>
      <c r="ZR586">
        <v>0</v>
      </c>
      <c r="ZS586">
        <v>0</v>
      </c>
      <c r="ZT586">
        <v>0</v>
      </c>
      <c r="ZU586">
        <v>0</v>
      </c>
      <c r="ZV586">
        <v>0</v>
      </c>
      <c r="ZW586">
        <v>0</v>
      </c>
      <c r="ZX586">
        <v>0</v>
      </c>
      <c r="ZY586">
        <v>0</v>
      </c>
      <c r="ZZ586">
        <v>0</v>
      </c>
      <c r="AAA586">
        <v>0</v>
      </c>
      <c r="AAB586">
        <v>0</v>
      </c>
      <c r="AAC586">
        <v>0</v>
      </c>
      <c r="AAD586">
        <v>0</v>
      </c>
      <c r="AAE586">
        <v>0</v>
      </c>
      <c r="AAF586">
        <v>0</v>
      </c>
      <c r="AAG586">
        <v>0</v>
      </c>
      <c r="AAH586">
        <v>0</v>
      </c>
      <c r="AAI586">
        <v>0</v>
      </c>
      <c r="AAJ586">
        <v>0</v>
      </c>
      <c r="AAK586">
        <v>0</v>
      </c>
      <c r="AAL586">
        <v>1</v>
      </c>
      <c r="AAM586">
        <v>0</v>
      </c>
      <c r="AAN586">
        <v>0</v>
      </c>
      <c r="AAO586">
        <v>-1</v>
      </c>
      <c r="AAP586">
        <v>0</v>
      </c>
      <c r="AAQ586">
        <v>-1</v>
      </c>
      <c r="AAR586">
        <v>0</v>
      </c>
      <c r="AAS586">
        <v>0</v>
      </c>
      <c r="AAT586">
        <v>0</v>
      </c>
      <c r="AAU586">
        <v>0</v>
      </c>
      <c r="AAV586">
        <v>0</v>
      </c>
      <c r="AAW586">
        <v>0</v>
      </c>
      <c r="AAX586">
        <v>1</v>
      </c>
      <c r="AAY586">
        <v>0</v>
      </c>
      <c r="AAZ586">
        <v>0</v>
      </c>
      <c r="ABA586">
        <v>0</v>
      </c>
      <c r="ABB586">
        <v>0</v>
      </c>
      <c r="ABC586">
        <v>0</v>
      </c>
      <c r="ABD586">
        <v>0</v>
      </c>
      <c r="ABE586">
        <v>0</v>
      </c>
      <c r="ABF586">
        <v>0</v>
      </c>
      <c r="ABG586">
        <v>0</v>
      </c>
      <c r="ABH586">
        <v>0</v>
      </c>
      <c r="ABI586">
        <v>0</v>
      </c>
      <c r="ABJ586">
        <v>0</v>
      </c>
      <c r="ABK586">
        <v>0</v>
      </c>
      <c r="ABL586">
        <v>0</v>
      </c>
      <c r="ABM586">
        <v>0</v>
      </c>
      <c r="ABN586">
        <v>0</v>
      </c>
      <c r="ABO586">
        <v>0</v>
      </c>
      <c r="ABP586">
        <v>0</v>
      </c>
      <c r="ABQ586">
        <v>0</v>
      </c>
      <c r="ABR586">
        <v>0</v>
      </c>
      <c r="ABS586">
        <v>0</v>
      </c>
      <c r="ABT586">
        <v>0</v>
      </c>
      <c r="ABU586">
        <v>0</v>
      </c>
      <c r="ABV586">
        <v>0</v>
      </c>
      <c r="ABW586">
        <v>0</v>
      </c>
      <c r="ABX586">
        <v>0</v>
      </c>
      <c r="ABY586">
        <v>0</v>
      </c>
      <c r="ABZ586">
        <v>0</v>
      </c>
      <c r="ACA586">
        <v>0</v>
      </c>
    </row>
    <row r="587" spans="1:755" x14ac:dyDescent="0.35">
      <c r="A587" s="1" t="s">
        <v>1339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1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-1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0</v>
      </c>
      <c r="RO587">
        <v>0</v>
      </c>
      <c r="RP587">
        <v>0</v>
      </c>
      <c r="RQ587">
        <v>0</v>
      </c>
      <c r="RR587">
        <v>0</v>
      </c>
      <c r="RS587">
        <v>0</v>
      </c>
      <c r="RT587">
        <v>0</v>
      </c>
      <c r="RU587">
        <v>0</v>
      </c>
      <c r="RV587">
        <v>0</v>
      </c>
      <c r="RW587">
        <v>0</v>
      </c>
      <c r="RX587">
        <v>0</v>
      </c>
      <c r="RY587">
        <v>0</v>
      </c>
      <c r="RZ587">
        <v>0</v>
      </c>
      <c r="SA587">
        <v>0</v>
      </c>
      <c r="SB587">
        <v>0</v>
      </c>
      <c r="SC587">
        <v>0</v>
      </c>
      <c r="SD587">
        <v>0</v>
      </c>
      <c r="SE587">
        <v>0</v>
      </c>
      <c r="SF587">
        <v>0</v>
      </c>
      <c r="SG587">
        <v>0</v>
      </c>
      <c r="SH587">
        <v>0</v>
      </c>
      <c r="SI587">
        <v>0</v>
      </c>
      <c r="SJ587">
        <v>0</v>
      </c>
      <c r="SK587">
        <v>0</v>
      </c>
      <c r="SL587">
        <v>0</v>
      </c>
      <c r="SM587">
        <v>0</v>
      </c>
      <c r="SN587">
        <v>0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</v>
      </c>
      <c r="SU587">
        <v>0</v>
      </c>
      <c r="SV587">
        <v>0</v>
      </c>
      <c r="SW587">
        <v>0</v>
      </c>
      <c r="SX587">
        <v>0</v>
      </c>
      <c r="SY587">
        <v>0</v>
      </c>
      <c r="SZ587">
        <v>0</v>
      </c>
      <c r="TA587">
        <v>0</v>
      </c>
      <c r="TB587">
        <v>0</v>
      </c>
      <c r="TC587">
        <v>0</v>
      </c>
      <c r="TD587">
        <v>0</v>
      </c>
      <c r="TE587">
        <v>0</v>
      </c>
      <c r="TF587">
        <v>0</v>
      </c>
      <c r="TG587">
        <v>0</v>
      </c>
      <c r="TH587">
        <v>0</v>
      </c>
      <c r="TI587">
        <v>0</v>
      </c>
      <c r="TJ587">
        <v>0</v>
      </c>
      <c r="TK587">
        <v>0</v>
      </c>
      <c r="TL587">
        <v>0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0</v>
      </c>
      <c r="TS587">
        <v>0</v>
      </c>
      <c r="TT587">
        <v>0</v>
      </c>
      <c r="TU587">
        <v>0</v>
      </c>
      <c r="TV587">
        <v>0</v>
      </c>
      <c r="TW587">
        <v>0</v>
      </c>
      <c r="TX587">
        <v>0</v>
      </c>
      <c r="TY587">
        <v>0</v>
      </c>
      <c r="TZ587">
        <v>0</v>
      </c>
      <c r="UA587">
        <v>0</v>
      </c>
      <c r="UB587">
        <v>0</v>
      </c>
      <c r="UC587">
        <v>0</v>
      </c>
      <c r="UD587">
        <v>0</v>
      </c>
      <c r="UE587">
        <v>0</v>
      </c>
      <c r="UF587">
        <v>0</v>
      </c>
      <c r="UG587">
        <v>0</v>
      </c>
      <c r="UH587">
        <v>0</v>
      </c>
      <c r="UI587">
        <v>0</v>
      </c>
      <c r="UJ587">
        <v>0</v>
      </c>
      <c r="UK587">
        <v>0</v>
      </c>
      <c r="UL587">
        <v>0</v>
      </c>
      <c r="UM587">
        <v>0</v>
      </c>
      <c r="UN587">
        <v>0</v>
      </c>
      <c r="UO587">
        <v>0</v>
      </c>
      <c r="UP587">
        <v>0</v>
      </c>
      <c r="UQ587">
        <v>0</v>
      </c>
      <c r="UR587">
        <v>0</v>
      </c>
      <c r="US587">
        <v>0</v>
      </c>
      <c r="UT587">
        <v>0</v>
      </c>
      <c r="UU587">
        <v>0</v>
      </c>
      <c r="UV587">
        <v>0</v>
      </c>
      <c r="UW587">
        <v>0</v>
      </c>
      <c r="UX587">
        <v>0</v>
      </c>
      <c r="UY587">
        <v>0</v>
      </c>
      <c r="UZ587">
        <v>0</v>
      </c>
      <c r="VA587">
        <v>0</v>
      </c>
      <c r="VB587">
        <v>0</v>
      </c>
      <c r="VC587">
        <v>0</v>
      </c>
      <c r="VD587">
        <v>0</v>
      </c>
      <c r="VE587">
        <v>0</v>
      </c>
      <c r="VF587">
        <v>0</v>
      </c>
      <c r="VG587">
        <v>0</v>
      </c>
      <c r="VH587">
        <v>0</v>
      </c>
      <c r="VI587">
        <v>0</v>
      </c>
      <c r="VJ587">
        <v>0</v>
      </c>
      <c r="VK587">
        <v>0</v>
      </c>
      <c r="VL587">
        <v>0</v>
      </c>
      <c r="VM587">
        <v>0</v>
      </c>
      <c r="VN587">
        <v>0</v>
      </c>
      <c r="VO587">
        <v>0</v>
      </c>
      <c r="VP587">
        <v>0</v>
      </c>
      <c r="VQ587">
        <v>0</v>
      </c>
      <c r="VR587">
        <v>0</v>
      </c>
      <c r="VS587">
        <v>0</v>
      </c>
      <c r="VT587">
        <v>0</v>
      </c>
      <c r="VU587">
        <v>0</v>
      </c>
      <c r="VV587">
        <v>0</v>
      </c>
      <c r="VW587">
        <v>0</v>
      </c>
      <c r="VX587">
        <v>0</v>
      </c>
      <c r="VY587">
        <v>0</v>
      </c>
      <c r="VZ587">
        <v>0</v>
      </c>
      <c r="WA587">
        <v>0</v>
      </c>
      <c r="WB587">
        <v>0</v>
      </c>
      <c r="WC587">
        <v>0</v>
      </c>
      <c r="WD587">
        <v>0</v>
      </c>
      <c r="WE587">
        <v>0</v>
      </c>
      <c r="WF587">
        <v>0</v>
      </c>
      <c r="WG587">
        <v>0</v>
      </c>
      <c r="WH587">
        <v>0</v>
      </c>
      <c r="WI587">
        <v>0</v>
      </c>
      <c r="WJ587">
        <v>0</v>
      </c>
      <c r="WK587">
        <v>0</v>
      </c>
      <c r="WL587">
        <v>0</v>
      </c>
      <c r="WM587">
        <v>0</v>
      </c>
      <c r="WN587">
        <v>0</v>
      </c>
      <c r="WO587">
        <v>0</v>
      </c>
      <c r="WP587">
        <v>0</v>
      </c>
      <c r="WQ587">
        <v>0</v>
      </c>
      <c r="WR587">
        <v>0</v>
      </c>
      <c r="WS587">
        <v>0</v>
      </c>
      <c r="WT587">
        <v>0</v>
      </c>
      <c r="WU587">
        <v>0</v>
      </c>
      <c r="WV587">
        <v>0</v>
      </c>
      <c r="WW587">
        <v>0</v>
      </c>
      <c r="WX587">
        <v>0</v>
      </c>
      <c r="WY587">
        <v>0</v>
      </c>
      <c r="WZ587">
        <v>0</v>
      </c>
      <c r="XA587">
        <v>0</v>
      </c>
      <c r="XB587">
        <v>0</v>
      </c>
      <c r="XC587">
        <v>0</v>
      </c>
      <c r="XD587">
        <v>0</v>
      </c>
      <c r="XE587">
        <v>0</v>
      </c>
      <c r="XF587">
        <v>0</v>
      </c>
      <c r="XG587">
        <v>0</v>
      </c>
      <c r="XH587">
        <v>0</v>
      </c>
      <c r="XI587">
        <v>0</v>
      </c>
      <c r="XJ587">
        <v>0</v>
      </c>
      <c r="XK587">
        <v>0</v>
      </c>
      <c r="XL587">
        <v>0</v>
      </c>
      <c r="XM587">
        <v>0</v>
      </c>
      <c r="XN587">
        <v>0</v>
      </c>
      <c r="XO587">
        <v>0</v>
      </c>
      <c r="XP587">
        <v>0</v>
      </c>
      <c r="XQ587">
        <v>0</v>
      </c>
      <c r="XR587">
        <v>0</v>
      </c>
      <c r="XS587">
        <v>0</v>
      </c>
      <c r="XT587">
        <v>0</v>
      </c>
      <c r="XU587">
        <v>0</v>
      </c>
      <c r="XV587">
        <v>0</v>
      </c>
      <c r="XW587">
        <v>0</v>
      </c>
      <c r="XX587">
        <v>0</v>
      </c>
      <c r="XY587">
        <v>0</v>
      </c>
      <c r="XZ587">
        <v>0</v>
      </c>
      <c r="YA587">
        <v>0</v>
      </c>
      <c r="YB587">
        <v>0</v>
      </c>
      <c r="YC587">
        <v>0</v>
      </c>
      <c r="YD587">
        <v>0</v>
      </c>
      <c r="YE587">
        <v>0</v>
      </c>
      <c r="YF587">
        <v>0</v>
      </c>
      <c r="YG587">
        <v>0</v>
      </c>
      <c r="YH587">
        <v>0</v>
      </c>
      <c r="YI587">
        <v>0</v>
      </c>
      <c r="YJ587">
        <v>0</v>
      </c>
      <c r="YK587">
        <v>0</v>
      </c>
      <c r="YL587">
        <v>0</v>
      </c>
      <c r="YM587">
        <v>0</v>
      </c>
      <c r="YN587">
        <v>0</v>
      </c>
      <c r="YO587">
        <v>0</v>
      </c>
      <c r="YP587">
        <v>0</v>
      </c>
      <c r="YQ587">
        <v>0</v>
      </c>
      <c r="YR587">
        <v>0</v>
      </c>
      <c r="YS587">
        <v>0</v>
      </c>
      <c r="YT587">
        <v>0</v>
      </c>
      <c r="YU587">
        <v>0</v>
      </c>
      <c r="YV587">
        <v>0</v>
      </c>
      <c r="YW587">
        <v>0</v>
      </c>
      <c r="YX587">
        <v>0</v>
      </c>
      <c r="YY587">
        <v>0</v>
      </c>
      <c r="YZ587">
        <v>0</v>
      </c>
      <c r="ZA587">
        <v>0</v>
      </c>
      <c r="ZB587">
        <v>0</v>
      </c>
      <c r="ZC587">
        <v>0</v>
      </c>
      <c r="ZD587">
        <v>0</v>
      </c>
      <c r="ZE587">
        <v>0</v>
      </c>
      <c r="ZF587">
        <v>0</v>
      </c>
      <c r="ZG587">
        <v>0</v>
      </c>
      <c r="ZH587">
        <v>0</v>
      </c>
      <c r="ZI587">
        <v>0</v>
      </c>
      <c r="ZJ587">
        <v>0</v>
      </c>
      <c r="ZK587">
        <v>0</v>
      </c>
      <c r="ZL587">
        <v>0</v>
      </c>
      <c r="ZM587">
        <v>0</v>
      </c>
      <c r="ZN587">
        <v>0</v>
      </c>
      <c r="ZO587">
        <v>0</v>
      </c>
      <c r="ZP587">
        <v>0</v>
      </c>
      <c r="ZQ587">
        <v>0</v>
      </c>
      <c r="ZR587">
        <v>0</v>
      </c>
      <c r="ZS587">
        <v>0</v>
      </c>
      <c r="ZT587">
        <v>0</v>
      </c>
      <c r="ZU587">
        <v>0</v>
      </c>
      <c r="ZV587">
        <v>0</v>
      </c>
      <c r="ZW587">
        <v>0</v>
      </c>
      <c r="ZX587">
        <v>0</v>
      </c>
      <c r="ZY587">
        <v>0</v>
      </c>
      <c r="ZZ587">
        <v>0</v>
      </c>
      <c r="AAA587">
        <v>0</v>
      </c>
      <c r="AAB587">
        <v>0</v>
      </c>
      <c r="AAC587">
        <v>0</v>
      </c>
      <c r="AAD587">
        <v>0</v>
      </c>
      <c r="AAE587">
        <v>0</v>
      </c>
      <c r="AAF587">
        <v>0</v>
      </c>
      <c r="AAG587">
        <v>0</v>
      </c>
      <c r="AAH587">
        <v>0</v>
      </c>
      <c r="AAI587">
        <v>0</v>
      </c>
      <c r="AAJ587">
        <v>0</v>
      </c>
      <c r="AAK587">
        <v>0</v>
      </c>
      <c r="AAL587">
        <v>0</v>
      </c>
      <c r="AAM587">
        <v>0</v>
      </c>
      <c r="AAN587">
        <v>0</v>
      </c>
      <c r="AAO587">
        <v>0</v>
      </c>
      <c r="AAP587">
        <v>0</v>
      </c>
      <c r="AAQ587">
        <v>0</v>
      </c>
      <c r="AAR587">
        <v>0</v>
      </c>
      <c r="AAS587">
        <v>0</v>
      </c>
      <c r="AAT587">
        <v>0</v>
      </c>
      <c r="AAU587">
        <v>0</v>
      </c>
      <c r="AAV587">
        <v>0</v>
      </c>
      <c r="AAW587">
        <v>0</v>
      </c>
      <c r="AAX587">
        <v>0</v>
      </c>
      <c r="AAY587">
        <v>0</v>
      </c>
      <c r="AAZ587">
        <v>0</v>
      </c>
      <c r="ABA587">
        <v>0</v>
      </c>
      <c r="ABB587">
        <v>0</v>
      </c>
      <c r="ABC587">
        <v>0</v>
      </c>
      <c r="ABD587">
        <v>0</v>
      </c>
      <c r="ABE587">
        <v>0</v>
      </c>
      <c r="ABF587">
        <v>0</v>
      </c>
      <c r="ABG587">
        <v>0</v>
      </c>
      <c r="ABH587">
        <v>0</v>
      </c>
      <c r="ABI587">
        <v>0</v>
      </c>
      <c r="ABJ587">
        <v>0</v>
      </c>
      <c r="ABK587">
        <v>0</v>
      </c>
      <c r="ABL587">
        <v>0</v>
      </c>
      <c r="ABM587">
        <v>0</v>
      </c>
      <c r="ABN587">
        <v>0</v>
      </c>
      <c r="ABO587">
        <v>0</v>
      </c>
      <c r="ABP587">
        <v>0</v>
      </c>
      <c r="ABQ587">
        <v>0</v>
      </c>
      <c r="ABR587">
        <v>0</v>
      </c>
      <c r="ABS587">
        <v>0</v>
      </c>
      <c r="ABT587">
        <v>0</v>
      </c>
      <c r="ABU587">
        <v>0</v>
      </c>
      <c r="ABV587">
        <v>0</v>
      </c>
      <c r="ABW587">
        <v>0</v>
      </c>
      <c r="ABX587">
        <v>0</v>
      </c>
      <c r="ABY587">
        <v>0</v>
      </c>
      <c r="ABZ587">
        <v>0</v>
      </c>
      <c r="ACA587">
        <v>0</v>
      </c>
    </row>
    <row r="588" spans="1:755" x14ac:dyDescent="0.35">
      <c r="A588" s="1" t="s">
        <v>1340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0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0</v>
      </c>
      <c r="QZ588">
        <v>0</v>
      </c>
      <c r="RA588">
        <v>0</v>
      </c>
      <c r="RB588">
        <v>0</v>
      </c>
      <c r="RC588">
        <v>0</v>
      </c>
      <c r="RD588">
        <v>0</v>
      </c>
      <c r="RE588">
        <v>0</v>
      </c>
      <c r="RF588">
        <v>0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0</v>
      </c>
      <c r="RO588">
        <v>0</v>
      </c>
      <c r="RP588">
        <v>0</v>
      </c>
      <c r="RQ588">
        <v>0</v>
      </c>
      <c r="RR588">
        <v>0</v>
      </c>
      <c r="RS588">
        <v>0</v>
      </c>
      <c r="RT588">
        <v>0</v>
      </c>
      <c r="RU588">
        <v>0</v>
      </c>
      <c r="RV588">
        <v>0</v>
      </c>
      <c r="RW588">
        <v>0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0</v>
      </c>
      <c r="SD588">
        <v>0</v>
      </c>
      <c r="SE588">
        <v>0</v>
      </c>
      <c r="SF588">
        <v>0</v>
      </c>
      <c r="SG588">
        <v>0</v>
      </c>
      <c r="SH588">
        <v>0</v>
      </c>
      <c r="SI588">
        <v>0</v>
      </c>
      <c r="SJ588">
        <v>0</v>
      </c>
      <c r="SK588">
        <v>0</v>
      </c>
      <c r="SL588">
        <v>0</v>
      </c>
      <c r="SM588">
        <v>0</v>
      </c>
      <c r="SN588">
        <v>0</v>
      </c>
      <c r="SO588">
        <v>0</v>
      </c>
      <c r="SP588">
        <v>0</v>
      </c>
      <c r="SQ588">
        <v>0</v>
      </c>
      <c r="SR588">
        <v>0</v>
      </c>
      <c r="SS588">
        <v>0</v>
      </c>
      <c r="ST588">
        <v>0</v>
      </c>
      <c r="SU588">
        <v>0</v>
      </c>
      <c r="SV588">
        <v>0</v>
      </c>
      <c r="SW588">
        <v>0</v>
      </c>
      <c r="SX588">
        <v>0</v>
      </c>
      <c r="SY588">
        <v>0</v>
      </c>
      <c r="SZ588">
        <v>0</v>
      </c>
      <c r="TA588">
        <v>0</v>
      </c>
      <c r="TB588">
        <v>0</v>
      </c>
      <c r="TC588">
        <v>0</v>
      </c>
      <c r="TD588">
        <v>0</v>
      </c>
      <c r="TE588">
        <v>0</v>
      </c>
      <c r="TF588">
        <v>0</v>
      </c>
      <c r="TG588">
        <v>0</v>
      </c>
      <c r="TH588">
        <v>0</v>
      </c>
      <c r="TI588">
        <v>0</v>
      </c>
      <c r="TJ588">
        <v>0</v>
      </c>
      <c r="TK588">
        <v>0</v>
      </c>
      <c r="TL588">
        <v>0</v>
      </c>
      <c r="TM588">
        <v>0</v>
      </c>
      <c r="TN588">
        <v>0</v>
      </c>
      <c r="TO588">
        <v>0</v>
      </c>
      <c r="TP588">
        <v>0</v>
      </c>
      <c r="TQ588">
        <v>0</v>
      </c>
      <c r="TR588">
        <v>0</v>
      </c>
      <c r="TS588">
        <v>0</v>
      </c>
      <c r="TT588">
        <v>0</v>
      </c>
      <c r="TU588">
        <v>0</v>
      </c>
      <c r="TV588">
        <v>0</v>
      </c>
      <c r="TW588">
        <v>0</v>
      </c>
      <c r="TX588">
        <v>0</v>
      </c>
      <c r="TY588">
        <v>0</v>
      </c>
      <c r="TZ588">
        <v>0</v>
      </c>
      <c r="UA588">
        <v>0</v>
      </c>
      <c r="UB588">
        <v>0</v>
      </c>
      <c r="UC588">
        <v>0</v>
      </c>
      <c r="UD588">
        <v>0</v>
      </c>
      <c r="UE588">
        <v>0</v>
      </c>
      <c r="UF588">
        <v>0</v>
      </c>
      <c r="UG588">
        <v>0</v>
      </c>
      <c r="UH588">
        <v>0</v>
      </c>
      <c r="UI588">
        <v>0</v>
      </c>
      <c r="UJ588">
        <v>0</v>
      </c>
      <c r="UK588">
        <v>0</v>
      </c>
      <c r="UL588">
        <v>0</v>
      </c>
      <c r="UM588">
        <v>0</v>
      </c>
      <c r="UN588">
        <v>0</v>
      </c>
      <c r="UO588">
        <v>0</v>
      </c>
      <c r="UP588">
        <v>0</v>
      </c>
      <c r="UQ588">
        <v>0</v>
      </c>
      <c r="UR588">
        <v>0</v>
      </c>
      <c r="US588">
        <v>0</v>
      </c>
      <c r="UT588">
        <v>0</v>
      </c>
      <c r="UU588">
        <v>0</v>
      </c>
      <c r="UV588">
        <v>0</v>
      </c>
      <c r="UW588">
        <v>0</v>
      </c>
      <c r="UX588">
        <v>0</v>
      </c>
      <c r="UY588">
        <v>0</v>
      </c>
      <c r="UZ588">
        <v>0</v>
      </c>
      <c r="VA588">
        <v>0</v>
      </c>
      <c r="VB588">
        <v>0</v>
      </c>
      <c r="VC588">
        <v>0</v>
      </c>
      <c r="VD588">
        <v>0</v>
      </c>
      <c r="VE588">
        <v>0</v>
      </c>
      <c r="VF588">
        <v>0</v>
      </c>
      <c r="VG588">
        <v>0</v>
      </c>
      <c r="VH588">
        <v>0</v>
      </c>
      <c r="VI588">
        <v>0</v>
      </c>
      <c r="VJ588">
        <v>0</v>
      </c>
      <c r="VK588">
        <v>0</v>
      </c>
      <c r="VL588">
        <v>0</v>
      </c>
      <c r="VM588">
        <v>0</v>
      </c>
      <c r="VN588">
        <v>0</v>
      </c>
      <c r="VO588">
        <v>0</v>
      </c>
      <c r="VP588">
        <v>0</v>
      </c>
      <c r="VQ588">
        <v>0</v>
      </c>
      <c r="VR588">
        <v>0</v>
      </c>
      <c r="VS588">
        <v>0</v>
      </c>
      <c r="VT588">
        <v>0</v>
      </c>
      <c r="VU588">
        <v>0</v>
      </c>
      <c r="VV588">
        <v>0</v>
      </c>
      <c r="VW588">
        <v>0</v>
      </c>
      <c r="VX588">
        <v>0</v>
      </c>
      <c r="VY588">
        <v>0</v>
      </c>
      <c r="VZ588">
        <v>0</v>
      </c>
      <c r="WA588">
        <v>0</v>
      </c>
      <c r="WB588">
        <v>0</v>
      </c>
      <c r="WC588">
        <v>0</v>
      </c>
      <c r="WD588">
        <v>0</v>
      </c>
      <c r="WE588">
        <v>0</v>
      </c>
      <c r="WF588">
        <v>0</v>
      </c>
      <c r="WG588">
        <v>0</v>
      </c>
      <c r="WH588">
        <v>0</v>
      </c>
      <c r="WI588">
        <v>0</v>
      </c>
      <c r="WJ588">
        <v>0</v>
      </c>
      <c r="WK588">
        <v>0</v>
      </c>
      <c r="WL588">
        <v>0</v>
      </c>
      <c r="WM588">
        <v>0</v>
      </c>
      <c r="WN588">
        <v>0</v>
      </c>
      <c r="WO588">
        <v>0</v>
      </c>
      <c r="WP588">
        <v>0</v>
      </c>
      <c r="WQ588">
        <v>0</v>
      </c>
      <c r="WR588">
        <v>0</v>
      </c>
      <c r="WS588">
        <v>0</v>
      </c>
      <c r="WT588">
        <v>0</v>
      </c>
      <c r="WU588">
        <v>0</v>
      </c>
      <c r="WV588">
        <v>0</v>
      </c>
      <c r="WW588">
        <v>0</v>
      </c>
      <c r="WX588">
        <v>0</v>
      </c>
      <c r="WY588">
        <v>0</v>
      </c>
      <c r="WZ588">
        <v>0</v>
      </c>
      <c r="XA588">
        <v>0</v>
      </c>
      <c r="XB588">
        <v>0</v>
      </c>
      <c r="XC588">
        <v>0</v>
      </c>
      <c r="XD588">
        <v>0</v>
      </c>
      <c r="XE588">
        <v>0</v>
      </c>
      <c r="XF588">
        <v>0</v>
      </c>
      <c r="XG588">
        <v>0</v>
      </c>
      <c r="XH588">
        <v>0</v>
      </c>
      <c r="XI588">
        <v>0</v>
      </c>
      <c r="XJ588">
        <v>0</v>
      </c>
      <c r="XK588">
        <v>0</v>
      </c>
      <c r="XL588">
        <v>0</v>
      </c>
      <c r="XM588">
        <v>0</v>
      </c>
      <c r="XN588">
        <v>0</v>
      </c>
      <c r="XO588">
        <v>0</v>
      </c>
      <c r="XP588">
        <v>0</v>
      </c>
      <c r="XQ588">
        <v>0</v>
      </c>
      <c r="XR588">
        <v>0</v>
      </c>
      <c r="XS588">
        <v>0</v>
      </c>
      <c r="XT588">
        <v>0</v>
      </c>
      <c r="XU588">
        <v>0</v>
      </c>
      <c r="XV588">
        <v>0</v>
      </c>
      <c r="XW588">
        <v>0</v>
      </c>
      <c r="XX588">
        <v>0</v>
      </c>
      <c r="XY588">
        <v>0</v>
      </c>
      <c r="XZ588">
        <v>0</v>
      </c>
      <c r="YA588">
        <v>0</v>
      </c>
      <c r="YB588">
        <v>0</v>
      </c>
      <c r="YC588">
        <v>0</v>
      </c>
      <c r="YD588">
        <v>0</v>
      </c>
      <c r="YE588">
        <v>1</v>
      </c>
      <c r="YF588">
        <v>0</v>
      </c>
      <c r="YG588">
        <v>0</v>
      </c>
      <c r="YH588">
        <v>0</v>
      </c>
      <c r="YI588">
        <v>0</v>
      </c>
      <c r="YJ588">
        <v>0</v>
      </c>
      <c r="YK588">
        <v>0</v>
      </c>
      <c r="YL588">
        <v>0</v>
      </c>
      <c r="YM588">
        <v>0</v>
      </c>
      <c r="YN588">
        <v>0</v>
      </c>
      <c r="YO588">
        <v>0</v>
      </c>
      <c r="YP588">
        <v>0</v>
      </c>
      <c r="YQ588">
        <v>0</v>
      </c>
      <c r="YR588">
        <v>0</v>
      </c>
      <c r="YS588">
        <v>0</v>
      </c>
      <c r="YT588">
        <v>0</v>
      </c>
      <c r="YU588">
        <v>0</v>
      </c>
      <c r="YV588">
        <v>0</v>
      </c>
      <c r="YW588">
        <v>0</v>
      </c>
      <c r="YX588">
        <v>0</v>
      </c>
      <c r="YY588">
        <v>0</v>
      </c>
      <c r="YZ588">
        <v>0</v>
      </c>
      <c r="ZA588">
        <v>0</v>
      </c>
      <c r="ZB588">
        <v>0</v>
      </c>
      <c r="ZC588">
        <v>0</v>
      </c>
      <c r="ZD588">
        <v>0</v>
      </c>
      <c r="ZE588">
        <v>0</v>
      </c>
      <c r="ZF588">
        <v>0</v>
      </c>
      <c r="ZG588">
        <v>0</v>
      </c>
      <c r="ZH588">
        <v>0</v>
      </c>
      <c r="ZI588">
        <v>0</v>
      </c>
      <c r="ZJ588">
        <v>0</v>
      </c>
      <c r="ZK588">
        <v>0</v>
      </c>
      <c r="ZL588">
        <v>0</v>
      </c>
      <c r="ZM588">
        <v>0</v>
      </c>
      <c r="ZN588">
        <v>0</v>
      </c>
      <c r="ZO588">
        <v>0</v>
      </c>
      <c r="ZP588">
        <v>0</v>
      </c>
      <c r="ZQ588">
        <v>0</v>
      </c>
      <c r="ZR588">
        <v>0</v>
      </c>
      <c r="ZS588">
        <v>0</v>
      </c>
      <c r="ZT588">
        <v>0</v>
      </c>
      <c r="ZU588">
        <v>0</v>
      </c>
      <c r="ZV588">
        <v>0</v>
      </c>
      <c r="ZW588">
        <v>0</v>
      </c>
      <c r="ZX588">
        <v>0</v>
      </c>
      <c r="ZY588">
        <v>0</v>
      </c>
      <c r="ZZ588">
        <v>0</v>
      </c>
      <c r="AAA588">
        <v>0</v>
      </c>
      <c r="AAB588">
        <v>0</v>
      </c>
      <c r="AAC588">
        <v>0</v>
      </c>
      <c r="AAD588">
        <v>0</v>
      </c>
      <c r="AAE588">
        <v>0</v>
      </c>
      <c r="AAF588">
        <v>0</v>
      </c>
      <c r="AAG588">
        <v>0</v>
      </c>
      <c r="AAH588">
        <v>0</v>
      </c>
      <c r="AAI588">
        <v>0</v>
      </c>
      <c r="AAJ588">
        <v>0</v>
      </c>
      <c r="AAK588">
        <v>0</v>
      </c>
      <c r="AAL588">
        <v>0</v>
      </c>
      <c r="AAM588">
        <v>0</v>
      </c>
      <c r="AAN588">
        <v>0</v>
      </c>
      <c r="AAO588">
        <v>0</v>
      </c>
      <c r="AAP588">
        <v>0</v>
      </c>
      <c r="AAQ588">
        <v>0</v>
      </c>
      <c r="AAR588">
        <v>0</v>
      </c>
      <c r="AAS588">
        <v>0</v>
      </c>
      <c r="AAT588">
        <v>0</v>
      </c>
      <c r="AAU588">
        <v>0</v>
      </c>
      <c r="AAV588">
        <v>0</v>
      </c>
      <c r="AAW588">
        <v>0</v>
      </c>
      <c r="AAX588">
        <v>0</v>
      </c>
      <c r="AAY588">
        <v>0</v>
      </c>
      <c r="AAZ588">
        <v>0</v>
      </c>
      <c r="ABA588">
        <v>0</v>
      </c>
      <c r="ABB588">
        <v>0</v>
      </c>
      <c r="ABC588">
        <v>0</v>
      </c>
      <c r="ABD588">
        <v>0</v>
      </c>
      <c r="ABE588">
        <v>0</v>
      </c>
      <c r="ABF588">
        <v>0</v>
      </c>
      <c r="ABG588">
        <v>0</v>
      </c>
      <c r="ABH588">
        <v>0</v>
      </c>
      <c r="ABI588">
        <v>0</v>
      </c>
      <c r="ABJ588">
        <v>0</v>
      </c>
      <c r="ABK588">
        <v>0</v>
      </c>
      <c r="ABL588">
        <v>0</v>
      </c>
      <c r="ABM588">
        <v>0</v>
      </c>
      <c r="ABN588">
        <v>0</v>
      </c>
      <c r="ABO588">
        <v>0</v>
      </c>
      <c r="ABP588">
        <v>0</v>
      </c>
      <c r="ABQ588">
        <v>0</v>
      </c>
      <c r="ABR588">
        <v>0</v>
      </c>
      <c r="ABS588">
        <v>0</v>
      </c>
      <c r="ABT588">
        <v>0</v>
      </c>
      <c r="ABU588">
        <v>0</v>
      </c>
      <c r="ABV588">
        <v>0</v>
      </c>
      <c r="ABW588">
        <v>0</v>
      </c>
      <c r="ABX588">
        <v>0</v>
      </c>
      <c r="ABY588">
        <v>0</v>
      </c>
      <c r="ABZ588">
        <v>0</v>
      </c>
      <c r="ACA588">
        <v>0</v>
      </c>
    </row>
    <row r="589" spans="1:755" x14ac:dyDescent="0.35">
      <c r="A589" s="1" t="s">
        <v>1341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-1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0</v>
      </c>
      <c r="PV589">
        <v>1</v>
      </c>
      <c r="PW589">
        <v>0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0</v>
      </c>
      <c r="QK589">
        <v>0</v>
      </c>
      <c r="QL589">
        <v>0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0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0</v>
      </c>
      <c r="RI589">
        <v>0</v>
      </c>
      <c r="RJ589">
        <v>0</v>
      </c>
      <c r="RK589">
        <v>0</v>
      </c>
      <c r="RL589">
        <v>0</v>
      </c>
      <c r="RM589">
        <v>0</v>
      </c>
      <c r="RN589">
        <v>0</v>
      </c>
      <c r="RO589">
        <v>0</v>
      </c>
      <c r="RP589">
        <v>0</v>
      </c>
      <c r="RQ589">
        <v>0</v>
      </c>
      <c r="RR589">
        <v>0</v>
      </c>
      <c r="RS589">
        <v>0</v>
      </c>
      <c r="RT589">
        <v>0</v>
      </c>
      <c r="RU589">
        <v>0</v>
      </c>
      <c r="RV589">
        <v>0</v>
      </c>
      <c r="RW589">
        <v>0</v>
      </c>
      <c r="RX589">
        <v>0</v>
      </c>
      <c r="RY589">
        <v>0</v>
      </c>
      <c r="RZ589">
        <v>0</v>
      </c>
      <c r="SA589">
        <v>0</v>
      </c>
      <c r="SB589">
        <v>0</v>
      </c>
      <c r="SC589">
        <v>0</v>
      </c>
      <c r="SD589">
        <v>0</v>
      </c>
      <c r="SE589">
        <v>0</v>
      </c>
      <c r="SF589">
        <v>0</v>
      </c>
      <c r="SG589">
        <v>0</v>
      </c>
      <c r="SH589">
        <v>0</v>
      </c>
      <c r="SI589">
        <v>0</v>
      </c>
      <c r="SJ589">
        <v>0</v>
      </c>
      <c r="SK589">
        <v>0</v>
      </c>
      <c r="SL589">
        <v>0</v>
      </c>
      <c r="SM589">
        <v>0</v>
      </c>
      <c r="SN589">
        <v>0</v>
      </c>
      <c r="SO589">
        <v>0</v>
      </c>
      <c r="SP589">
        <v>0</v>
      </c>
      <c r="SQ589">
        <v>0</v>
      </c>
      <c r="SR589">
        <v>0</v>
      </c>
      <c r="SS589">
        <v>0</v>
      </c>
      <c r="ST589">
        <v>0</v>
      </c>
      <c r="SU589">
        <v>0</v>
      </c>
      <c r="SV589">
        <v>0</v>
      </c>
      <c r="SW589">
        <v>0</v>
      </c>
      <c r="SX589">
        <v>0</v>
      </c>
      <c r="SY589">
        <v>0</v>
      </c>
      <c r="SZ589">
        <v>0</v>
      </c>
      <c r="TA589">
        <v>0</v>
      </c>
      <c r="TB589">
        <v>0</v>
      </c>
      <c r="TC589">
        <v>0</v>
      </c>
      <c r="TD589">
        <v>0</v>
      </c>
      <c r="TE589">
        <v>0</v>
      </c>
      <c r="TF589">
        <v>0</v>
      </c>
      <c r="TG589">
        <v>0</v>
      </c>
      <c r="TH589">
        <v>0</v>
      </c>
      <c r="TI589">
        <v>0</v>
      </c>
      <c r="TJ589">
        <v>0</v>
      </c>
      <c r="TK589">
        <v>0</v>
      </c>
      <c r="TL589">
        <v>0</v>
      </c>
      <c r="TM589">
        <v>0</v>
      </c>
      <c r="TN589">
        <v>0</v>
      </c>
      <c r="TO589">
        <v>0</v>
      </c>
      <c r="TP589">
        <v>0</v>
      </c>
      <c r="TQ589">
        <v>0</v>
      </c>
      <c r="TR589">
        <v>0</v>
      </c>
      <c r="TS589">
        <v>0</v>
      </c>
      <c r="TT589">
        <v>0</v>
      </c>
      <c r="TU589">
        <v>0</v>
      </c>
      <c r="TV589">
        <v>0</v>
      </c>
      <c r="TW589">
        <v>0</v>
      </c>
      <c r="TX589">
        <v>0</v>
      </c>
      <c r="TY589">
        <v>0</v>
      </c>
      <c r="TZ589">
        <v>0</v>
      </c>
      <c r="UA589">
        <v>0</v>
      </c>
      <c r="UB589">
        <v>0</v>
      </c>
      <c r="UC589">
        <v>0</v>
      </c>
      <c r="UD589">
        <v>0</v>
      </c>
      <c r="UE589">
        <v>0</v>
      </c>
      <c r="UF589">
        <v>0</v>
      </c>
      <c r="UG589">
        <v>0</v>
      </c>
      <c r="UH589">
        <v>0</v>
      </c>
      <c r="UI589">
        <v>0</v>
      </c>
      <c r="UJ589">
        <v>0</v>
      </c>
      <c r="UK589">
        <v>0</v>
      </c>
      <c r="UL589">
        <v>0</v>
      </c>
      <c r="UM589">
        <v>0</v>
      </c>
      <c r="UN589">
        <v>0</v>
      </c>
      <c r="UO589">
        <v>0</v>
      </c>
      <c r="UP589">
        <v>0</v>
      </c>
      <c r="UQ589">
        <v>0</v>
      </c>
      <c r="UR589">
        <v>0</v>
      </c>
      <c r="US589">
        <v>0</v>
      </c>
      <c r="UT589">
        <v>0</v>
      </c>
      <c r="UU589">
        <v>0</v>
      </c>
      <c r="UV589">
        <v>0</v>
      </c>
      <c r="UW589">
        <v>0</v>
      </c>
      <c r="UX589">
        <v>0</v>
      </c>
      <c r="UY589">
        <v>0</v>
      </c>
      <c r="UZ589">
        <v>0</v>
      </c>
      <c r="VA589">
        <v>0</v>
      </c>
      <c r="VB589">
        <v>0</v>
      </c>
      <c r="VC589">
        <v>0</v>
      </c>
      <c r="VD589">
        <v>0</v>
      </c>
      <c r="VE589">
        <v>0</v>
      </c>
      <c r="VF589">
        <v>0</v>
      </c>
      <c r="VG589">
        <v>0</v>
      </c>
      <c r="VH589">
        <v>0</v>
      </c>
      <c r="VI589">
        <v>0</v>
      </c>
      <c r="VJ589">
        <v>0</v>
      </c>
      <c r="VK589">
        <v>0</v>
      </c>
      <c r="VL589">
        <v>0</v>
      </c>
      <c r="VM589">
        <v>0</v>
      </c>
      <c r="VN589">
        <v>0</v>
      </c>
      <c r="VO589">
        <v>0</v>
      </c>
      <c r="VP589">
        <v>0</v>
      </c>
      <c r="VQ589">
        <v>0</v>
      </c>
      <c r="VR589">
        <v>0</v>
      </c>
      <c r="VS589">
        <v>0</v>
      </c>
      <c r="VT589">
        <v>0</v>
      </c>
      <c r="VU589">
        <v>0</v>
      </c>
      <c r="VV589">
        <v>0</v>
      </c>
      <c r="VW589">
        <v>0</v>
      </c>
      <c r="VX589">
        <v>0</v>
      </c>
      <c r="VY589">
        <v>0</v>
      </c>
      <c r="VZ589">
        <v>0</v>
      </c>
      <c r="WA589">
        <v>0</v>
      </c>
      <c r="WB589">
        <v>0</v>
      </c>
      <c r="WC589">
        <v>0</v>
      </c>
      <c r="WD589">
        <v>0</v>
      </c>
      <c r="WE589">
        <v>0</v>
      </c>
      <c r="WF589">
        <v>0</v>
      </c>
      <c r="WG589">
        <v>0</v>
      </c>
      <c r="WH589">
        <v>0</v>
      </c>
      <c r="WI589">
        <v>0</v>
      </c>
      <c r="WJ589">
        <v>0</v>
      </c>
      <c r="WK589">
        <v>0</v>
      </c>
      <c r="WL589">
        <v>0</v>
      </c>
      <c r="WM589">
        <v>0</v>
      </c>
      <c r="WN589">
        <v>0</v>
      </c>
      <c r="WO589">
        <v>0</v>
      </c>
      <c r="WP589">
        <v>0</v>
      </c>
      <c r="WQ589">
        <v>0</v>
      </c>
      <c r="WR589">
        <v>0</v>
      </c>
      <c r="WS589">
        <v>0</v>
      </c>
      <c r="WT589">
        <v>0</v>
      </c>
      <c r="WU589">
        <v>0</v>
      </c>
      <c r="WV589">
        <v>0</v>
      </c>
      <c r="WW589">
        <v>0</v>
      </c>
      <c r="WX589">
        <v>0</v>
      </c>
      <c r="WY589">
        <v>0</v>
      </c>
      <c r="WZ589">
        <v>0</v>
      </c>
      <c r="XA589">
        <v>0</v>
      </c>
      <c r="XB589">
        <v>0</v>
      </c>
      <c r="XC589">
        <v>0</v>
      </c>
      <c r="XD589">
        <v>0</v>
      </c>
      <c r="XE589">
        <v>0</v>
      </c>
      <c r="XF589">
        <v>0</v>
      </c>
      <c r="XG589">
        <v>0</v>
      </c>
      <c r="XH589">
        <v>0</v>
      </c>
      <c r="XI589">
        <v>0</v>
      </c>
      <c r="XJ589">
        <v>0</v>
      </c>
      <c r="XK589">
        <v>0</v>
      </c>
      <c r="XL589">
        <v>0</v>
      </c>
      <c r="XM589">
        <v>0</v>
      </c>
      <c r="XN589">
        <v>0</v>
      </c>
      <c r="XO589">
        <v>0</v>
      </c>
      <c r="XP589">
        <v>0</v>
      </c>
      <c r="XQ589">
        <v>0</v>
      </c>
      <c r="XR589">
        <v>0</v>
      </c>
      <c r="XS589">
        <v>0</v>
      </c>
      <c r="XT589">
        <v>0</v>
      </c>
      <c r="XU589">
        <v>0</v>
      </c>
      <c r="XV589">
        <v>0</v>
      </c>
      <c r="XW589">
        <v>0</v>
      </c>
      <c r="XX589">
        <v>0</v>
      </c>
      <c r="XY589">
        <v>0</v>
      </c>
      <c r="XZ589">
        <v>0</v>
      </c>
      <c r="YA589">
        <v>0</v>
      </c>
      <c r="YB589">
        <v>0</v>
      </c>
      <c r="YC589">
        <v>0</v>
      </c>
      <c r="YD589">
        <v>0</v>
      </c>
      <c r="YE589">
        <v>0</v>
      </c>
      <c r="YF589">
        <v>0</v>
      </c>
      <c r="YG589">
        <v>0</v>
      </c>
      <c r="YH589">
        <v>0</v>
      </c>
      <c r="YI589">
        <v>0</v>
      </c>
      <c r="YJ589">
        <v>0</v>
      </c>
      <c r="YK589">
        <v>0</v>
      </c>
      <c r="YL589">
        <v>0</v>
      </c>
      <c r="YM589">
        <v>0</v>
      </c>
      <c r="YN589">
        <v>0</v>
      </c>
      <c r="YO589">
        <v>0</v>
      </c>
      <c r="YP589">
        <v>0</v>
      </c>
      <c r="YQ589">
        <v>0</v>
      </c>
      <c r="YR589">
        <v>0</v>
      </c>
      <c r="YS589">
        <v>0</v>
      </c>
      <c r="YT589">
        <v>0</v>
      </c>
      <c r="YU589">
        <v>0</v>
      </c>
      <c r="YV589">
        <v>0</v>
      </c>
      <c r="YW589">
        <v>0</v>
      </c>
      <c r="YX589">
        <v>0</v>
      </c>
      <c r="YY589">
        <v>0</v>
      </c>
      <c r="YZ589">
        <v>0</v>
      </c>
      <c r="ZA589">
        <v>0</v>
      </c>
      <c r="ZB589">
        <v>0</v>
      </c>
      <c r="ZC589">
        <v>0</v>
      </c>
      <c r="ZD589">
        <v>0</v>
      </c>
      <c r="ZE589">
        <v>0</v>
      </c>
      <c r="ZF589">
        <v>0</v>
      </c>
      <c r="ZG589">
        <v>0</v>
      </c>
      <c r="ZH589">
        <v>0</v>
      </c>
      <c r="ZI589">
        <v>0</v>
      </c>
      <c r="ZJ589">
        <v>0</v>
      </c>
      <c r="ZK589">
        <v>0</v>
      </c>
      <c r="ZL589">
        <v>0</v>
      </c>
      <c r="ZM589">
        <v>0</v>
      </c>
      <c r="ZN589">
        <v>0</v>
      </c>
      <c r="ZO589">
        <v>0</v>
      </c>
      <c r="ZP589">
        <v>0</v>
      </c>
      <c r="ZQ589">
        <v>0</v>
      </c>
      <c r="ZR589">
        <v>0</v>
      </c>
      <c r="ZS589">
        <v>0</v>
      </c>
      <c r="ZT589">
        <v>0</v>
      </c>
      <c r="ZU589">
        <v>0</v>
      </c>
      <c r="ZV589">
        <v>0</v>
      </c>
      <c r="ZW589">
        <v>0</v>
      </c>
      <c r="ZX589">
        <v>0</v>
      </c>
      <c r="ZY589">
        <v>0</v>
      </c>
      <c r="ZZ589">
        <v>0</v>
      </c>
      <c r="AAA589">
        <v>0</v>
      </c>
      <c r="AAB589">
        <v>0</v>
      </c>
      <c r="AAC589">
        <v>0</v>
      </c>
      <c r="AAD589">
        <v>0</v>
      </c>
      <c r="AAE589">
        <v>0</v>
      </c>
      <c r="AAF589">
        <v>0</v>
      </c>
      <c r="AAG589">
        <v>0</v>
      </c>
      <c r="AAH589">
        <v>0</v>
      </c>
      <c r="AAI589">
        <v>0</v>
      </c>
      <c r="AAJ589">
        <v>0</v>
      </c>
      <c r="AAK589">
        <v>0</v>
      </c>
      <c r="AAL589">
        <v>0</v>
      </c>
      <c r="AAM589">
        <v>0</v>
      </c>
      <c r="AAN589">
        <v>0</v>
      </c>
      <c r="AAO589">
        <v>0</v>
      </c>
      <c r="AAP589">
        <v>0</v>
      </c>
      <c r="AAQ589">
        <v>0</v>
      </c>
      <c r="AAR589">
        <v>0</v>
      </c>
      <c r="AAS589">
        <v>0</v>
      </c>
      <c r="AAT589">
        <v>0</v>
      </c>
      <c r="AAU589">
        <v>0</v>
      </c>
      <c r="AAV589">
        <v>0</v>
      </c>
      <c r="AAW589">
        <v>0</v>
      </c>
      <c r="AAX589">
        <v>0</v>
      </c>
      <c r="AAY589">
        <v>0</v>
      </c>
      <c r="AAZ589">
        <v>0</v>
      </c>
      <c r="ABA589">
        <v>0</v>
      </c>
      <c r="ABB589">
        <v>0</v>
      </c>
      <c r="ABC589">
        <v>0</v>
      </c>
      <c r="ABD589">
        <v>0</v>
      </c>
      <c r="ABE589">
        <v>0</v>
      </c>
      <c r="ABF589">
        <v>0</v>
      </c>
      <c r="ABG589">
        <v>0</v>
      </c>
      <c r="ABH589">
        <v>0</v>
      </c>
      <c r="ABI589">
        <v>0</v>
      </c>
      <c r="ABJ589">
        <v>0</v>
      </c>
      <c r="ABK589">
        <v>0</v>
      </c>
      <c r="ABL589">
        <v>0</v>
      </c>
      <c r="ABM589">
        <v>0</v>
      </c>
      <c r="ABN589">
        <v>0</v>
      </c>
      <c r="ABO589">
        <v>0</v>
      </c>
      <c r="ABP589">
        <v>0</v>
      </c>
      <c r="ABQ589">
        <v>0</v>
      </c>
      <c r="ABR589">
        <v>0</v>
      </c>
      <c r="ABS589">
        <v>0</v>
      </c>
      <c r="ABT589">
        <v>0</v>
      </c>
      <c r="ABU589">
        <v>0</v>
      </c>
      <c r="ABV589">
        <v>0</v>
      </c>
      <c r="ABW589">
        <v>0</v>
      </c>
      <c r="ABX589">
        <v>0</v>
      </c>
      <c r="ABY589">
        <v>0</v>
      </c>
      <c r="ABZ589">
        <v>0</v>
      </c>
      <c r="ACA589">
        <v>0</v>
      </c>
    </row>
    <row r="590" spans="1:755" x14ac:dyDescent="0.35">
      <c r="A590" s="1" t="s">
        <v>1342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0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0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0</v>
      </c>
      <c r="RB590">
        <v>0</v>
      </c>
      <c r="RC590">
        <v>0</v>
      </c>
      <c r="RD590">
        <v>0</v>
      </c>
      <c r="RE590">
        <v>0</v>
      </c>
      <c r="RF590">
        <v>0</v>
      </c>
      <c r="RG590">
        <v>0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0</v>
      </c>
      <c r="RN590">
        <v>0</v>
      </c>
      <c r="RO590">
        <v>0</v>
      </c>
      <c r="RP590">
        <v>0</v>
      </c>
      <c r="RQ590">
        <v>0</v>
      </c>
      <c r="RR590">
        <v>0</v>
      </c>
      <c r="RS590">
        <v>0</v>
      </c>
      <c r="RT590">
        <v>0</v>
      </c>
      <c r="RU590">
        <v>0</v>
      </c>
      <c r="RV590">
        <v>0</v>
      </c>
      <c r="RW590">
        <v>0</v>
      </c>
      <c r="RX590">
        <v>0</v>
      </c>
      <c r="RY590">
        <v>0</v>
      </c>
      <c r="RZ590">
        <v>0</v>
      </c>
      <c r="SA590">
        <v>0</v>
      </c>
      <c r="SB590">
        <v>0</v>
      </c>
      <c r="SC590">
        <v>0</v>
      </c>
      <c r="SD590">
        <v>0</v>
      </c>
      <c r="SE590">
        <v>0</v>
      </c>
      <c r="SF590">
        <v>0</v>
      </c>
      <c r="SG590">
        <v>0</v>
      </c>
      <c r="SH590">
        <v>0</v>
      </c>
      <c r="SI590">
        <v>0</v>
      </c>
      <c r="SJ590">
        <v>0</v>
      </c>
      <c r="SK590">
        <v>0</v>
      </c>
      <c r="SL590">
        <v>0</v>
      </c>
      <c r="SM590">
        <v>0</v>
      </c>
      <c r="SN590">
        <v>0</v>
      </c>
      <c r="SO590">
        <v>0</v>
      </c>
      <c r="SP590">
        <v>0</v>
      </c>
      <c r="SQ590">
        <v>0</v>
      </c>
      <c r="SR590">
        <v>0</v>
      </c>
      <c r="SS590">
        <v>0</v>
      </c>
      <c r="ST590">
        <v>0</v>
      </c>
      <c r="SU590">
        <v>0</v>
      </c>
      <c r="SV590">
        <v>0</v>
      </c>
      <c r="SW590">
        <v>0</v>
      </c>
      <c r="SX590">
        <v>0</v>
      </c>
      <c r="SY590">
        <v>0</v>
      </c>
      <c r="SZ590">
        <v>0</v>
      </c>
      <c r="TA590">
        <v>0</v>
      </c>
      <c r="TB590">
        <v>0</v>
      </c>
      <c r="TC590">
        <v>0</v>
      </c>
      <c r="TD590">
        <v>0</v>
      </c>
      <c r="TE590">
        <v>0</v>
      </c>
      <c r="TF590">
        <v>0</v>
      </c>
      <c r="TG590">
        <v>0</v>
      </c>
      <c r="TH590">
        <v>0</v>
      </c>
      <c r="TI590">
        <v>0</v>
      </c>
      <c r="TJ590">
        <v>0</v>
      </c>
      <c r="TK590">
        <v>0</v>
      </c>
      <c r="TL590">
        <v>0</v>
      </c>
      <c r="TM590">
        <v>0</v>
      </c>
      <c r="TN590">
        <v>0</v>
      </c>
      <c r="TO590">
        <v>0</v>
      </c>
      <c r="TP590">
        <v>0</v>
      </c>
      <c r="TQ590">
        <v>0</v>
      </c>
      <c r="TR590">
        <v>0</v>
      </c>
      <c r="TS590">
        <v>0</v>
      </c>
      <c r="TT590">
        <v>0</v>
      </c>
      <c r="TU590">
        <v>0</v>
      </c>
      <c r="TV590">
        <v>0</v>
      </c>
      <c r="TW590">
        <v>0</v>
      </c>
      <c r="TX590">
        <v>0</v>
      </c>
      <c r="TY590">
        <v>0</v>
      </c>
      <c r="TZ590">
        <v>0</v>
      </c>
      <c r="UA590">
        <v>-1</v>
      </c>
      <c r="UB590">
        <v>0</v>
      </c>
      <c r="UC590">
        <v>0</v>
      </c>
      <c r="UD590">
        <v>0</v>
      </c>
      <c r="UE590">
        <v>0</v>
      </c>
      <c r="UF590">
        <v>0</v>
      </c>
      <c r="UG590">
        <v>0</v>
      </c>
      <c r="UH590">
        <v>0</v>
      </c>
      <c r="UI590">
        <v>0</v>
      </c>
      <c r="UJ590">
        <v>0</v>
      </c>
      <c r="UK590">
        <v>0</v>
      </c>
      <c r="UL590">
        <v>0</v>
      </c>
      <c r="UM590">
        <v>0</v>
      </c>
      <c r="UN590">
        <v>0</v>
      </c>
      <c r="UO590">
        <v>0</v>
      </c>
      <c r="UP590">
        <v>0</v>
      </c>
      <c r="UQ590">
        <v>0</v>
      </c>
      <c r="UR590">
        <v>0</v>
      </c>
      <c r="US590">
        <v>0</v>
      </c>
      <c r="UT590">
        <v>0</v>
      </c>
      <c r="UU590">
        <v>0</v>
      </c>
      <c r="UV590">
        <v>0</v>
      </c>
      <c r="UW590">
        <v>0</v>
      </c>
      <c r="UX590">
        <v>0</v>
      </c>
      <c r="UY590">
        <v>0</v>
      </c>
      <c r="UZ590">
        <v>0</v>
      </c>
      <c r="VA590">
        <v>0</v>
      </c>
      <c r="VB590">
        <v>0</v>
      </c>
      <c r="VC590">
        <v>0</v>
      </c>
      <c r="VD590">
        <v>0</v>
      </c>
      <c r="VE590">
        <v>0</v>
      </c>
      <c r="VF590">
        <v>0</v>
      </c>
      <c r="VG590">
        <v>0</v>
      </c>
      <c r="VH590">
        <v>0</v>
      </c>
      <c r="VI590">
        <v>0</v>
      </c>
      <c r="VJ590">
        <v>0</v>
      </c>
      <c r="VK590">
        <v>0</v>
      </c>
      <c r="VL590">
        <v>0</v>
      </c>
      <c r="VM590">
        <v>0</v>
      </c>
      <c r="VN590">
        <v>0</v>
      </c>
      <c r="VO590">
        <v>0</v>
      </c>
      <c r="VP590">
        <v>0</v>
      </c>
      <c r="VQ590">
        <v>0</v>
      </c>
      <c r="VR590">
        <v>0</v>
      </c>
      <c r="VS590">
        <v>0</v>
      </c>
      <c r="VT590">
        <v>0</v>
      </c>
      <c r="VU590">
        <v>0</v>
      </c>
      <c r="VV590">
        <v>0</v>
      </c>
      <c r="VW590">
        <v>0</v>
      </c>
      <c r="VX590">
        <v>0</v>
      </c>
      <c r="VY590">
        <v>0</v>
      </c>
      <c r="VZ590">
        <v>0</v>
      </c>
      <c r="WA590">
        <v>0</v>
      </c>
      <c r="WB590">
        <v>0</v>
      </c>
      <c r="WC590">
        <v>0</v>
      </c>
      <c r="WD590">
        <v>0</v>
      </c>
      <c r="WE590">
        <v>0</v>
      </c>
      <c r="WF590">
        <v>0</v>
      </c>
      <c r="WG590">
        <v>0</v>
      </c>
      <c r="WH590">
        <v>0</v>
      </c>
      <c r="WI590">
        <v>-1</v>
      </c>
      <c r="WJ590">
        <v>0</v>
      </c>
      <c r="WK590">
        <v>0</v>
      </c>
      <c r="WL590">
        <v>0</v>
      </c>
      <c r="WM590">
        <v>0</v>
      </c>
      <c r="WN590">
        <v>0</v>
      </c>
      <c r="WO590">
        <v>0</v>
      </c>
      <c r="WP590">
        <v>0</v>
      </c>
      <c r="WQ590">
        <v>0</v>
      </c>
      <c r="WR590">
        <v>0</v>
      </c>
      <c r="WS590">
        <v>0</v>
      </c>
      <c r="WT590">
        <v>0</v>
      </c>
      <c r="WU590">
        <v>0</v>
      </c>
      <c r="WV590">
        <v>0</v>
      </c>
      <c r="WW590">
        <v>0</v>
      </c>
      <c r="WX590">
        <v>0</v>
      </c>
      <c r="WY590">
        <v>0</v>
      </c>
      <c r="WZ590">
        <v>0</v>
      </c>
      <c r="XA590">
        <v>0</v>
      </c>
      <c r="XB590">
        <v>0</v>
      </c>
      <c r="XC590">
        <v>0</v>
      </c>
      <c r="XD590">
        <v>0</v>
      </c>
      <c r="XE590">
        <v>0</v>
      </c>
      <c r="XF590">
        <v>0</v>
      </c>
      <c r="XG590">
        <v>0</v>
      </c>
      <c r="XH590">
        <v>0</v>
      </c>
      <c r="XI590">
        <v>0</v>
      </c>
      <c r="XJ590">
        <v>0</v>
      </c>
      <c r="XK590">
        <v>0</v>
      </c>
      <c r="XL590">
        <v>0</v>
      </c>
      <c r="XM590">
        <v>0</v>
      </c>
      <c r="XN590">
        <v>0</v>
      </c>
      <c r="XO590">
        <v>0</v>
      </c>
      <c r="XP590">
        <v>0</v>
      </c>
      <c r="XQ590">
        <v>0</v>
      </c>
      <c r="XR590">
        <v>0</v>
      </c>
      <c r="XS590">
        <v>0</v>
      </c>
      <c r="XT590">
        <v>0</v>
      </c>
      <c r="XU590">
        <v>0</v>
      </c>
      <c r="XV590">
        <v>0</v>
      </c>
      <c r="XW590">
        <v>0</v>
      </c>
      <c r="XX590">
        <v>0</v>
      </c>
      <c r="XY590">
        <v>0</v>
      </c>
      <c r="XZ590">
        <v>0</v>
      </c>
      <c r="YA590">
        <v>0</v>
      </c>
      <c r="YB590">
        <v>0</v>
      </c>
      <c r="YC590">
        <v>0</v>
      </c>
      <c r="YD590">
        <v>0</v>
      </c>
      <c r="YE590">
        <v>0</v>
      </c>
      <c r="YF590">
        <v>0</v>
      </c>
      <c r="YG590">
        <v>0</v>
      </c>
      <c r="YH590">
        <v>0</v>
      </c>
      <c r="YI590">
        <v>0</v>
      </c>
      <c r="YJ590">
        <v>0</v>
      </c>
      <c r="YK590">
        <v>0</v>
      </c>
      <c r="YL590">
        <v>0</v>
      </c>
      <c r="YM590">
        <v>0</v>
      </c>
      <c r="YN590">
        <v>0</v>
      </c>
      <c r="YO590">
        <v>0</v>
      </c>
      <c r="YP590">
        <v>0</v>
      </c>
      <c r="YQ590">
        <v>0</v>
      </c>
      <c r="YR590">
        <v>0</v>
      </c>
      <c r="YS590">
        <v>0</v>
      </c>
      <c r="YT590">
        <v>0</v>
      </c>
      <c r="YU590">
        <v>0</v>
      </c>
      <c r="YV590">
        <v>0</v>
      </c>
      <c r="YW590">
        <v>0</v>
      </c>
      <c r="YX590">
        <v>0</v>
      </c>
      <c r="YY590">
        <v>0</v>
      </c>
      <c r="YZ590">
        <v>0</v>
      </c>
      <c r="ZA590">
        <v>0</v>
      </c>
      <c r="ZB590">
        <v>0</v>
      </c>
      <c r="ZC590">
        <v>0</v>
      </c>
      <c r="ZD590">
        <v>0</v>
      </c>
      <c r="ZE590">
        <v>0</v>
      </c>
      <c r="ZF590">
        <v>0</v>
      </c>
      <c r="ZG590">
        <v>0</v>
      </c>
      <c r="ZH590">
        <v>0</v>
      </c>
      <c r="ZI590">
        <v>0</v>
      </c>
      <c r="ZJ590">
        <v>0</v>
      </c>
      <c r="ZK590">
        <v>0</v>
      </c>
      <c r="ZL590">
        <v>0</v>
      </c>
      <c r="ZM590">
        <v>0</v>
      </c>
      <c r="ZN590">
        <v>0</v>
      </c>
      <c r="ZO590">
        <v>0</v>
      </c>
      <c r="ZP590">
        <v>0</v>
      </c>
      <c r="ZQ590">
        <v>0</v>
      </c>
      <c r="ZR590">
        <v>0</v>
      </c>
      <c r="ZS590">
        <v>0</v>
      </c>
      <c r="ZT590">
        <v>0</v>
      </c>
      <c r="ZU590">
        <v>0</v>
      </c>
      <c r="ZV590">
        <v>0</v>
      </c>
      <c r="ZW590">
        <v>0</v>
      </c>
      <c r="ZX590">
        <v>0</v>
      </c>
      <c r="ZY590">
        <v>0</v>
      </c>
      <c r="ZZ590">
        <v>0</v>
      </c>
      <c r="AAA590">
        <v>0</v>
      </c>
      <c r="AAB590">
        <v>0</v>
      </c>
      <c r="AAC590">
        <v>0</v>
      </c>
      <c r="AAD590">
        <v>0</v>
      </c>
      <c r="AAE590">
        <v>0</v>
      </c>
      <c r="AAF590">
        <v>0</v>
      </c>
      <c r="AAG590">
        <v>0</v>
      </c>
      <c r="AAH590">
        <v>0</v>
      </c>
      <c r="AAI590">
        <v>0</v>
      </c>
      <c r="AAJ590">
        <v>0</v>
      </c>
      <c r="AAK590">
        <v>0</v>
      </c>
      <c r="AAL590">
        <v>0</v>
      </c>
      <c r="AAM590">
        <v>0</v>
      </c>
      <c r="AAN590">
        <v>0</v>
      </c>
      <c r="AAO590">
        <v>0</v>
      </c>
      <c r="AAP590">
        <v>0</v>
      </c>
      <c r="AAQ590">
        <v>0</v>
      </c>
      <c r="AAR590">
        <v>0</v>
      </c>
      <c r="AAS590">
        <v>0</v>
      </c>
      <c r="AAT590">
        <v>0</v>
      </c>
      <c r="AAU590">
        <v>0</v>
      </c>
      <c r="AAV590">
        <v>0</v>
      </c>
      <c r="AAW590">
        <v>0</v>
      </c>
      <c r="AAX590">
        <v>0</v>
      </c>
      <c r="AAY590">
        <v>0</v>
      </c>
      <c r="AAZ590">
        <v>0</v>
      </c>
      <c r="ABA590">
        <v>0</v>
      </c>
      <c r="ABB590">
        <v>0</v>
      </c>
      <c r="ABC590">
        <v>0</v>
      </c>
      <c r="ABD590">
        <v>0</v>
      </c>
      <c r="ABE590">
        <v>0</v>
      </c>
      <c r="ABF590">
        <v>0</v>
      </c>
      <c r="ABG590">
        <v>0</v>
      </c>
      <c r="ABH590">
        <v>0</v>
      </c>
      <c r="ABI590">
        <v>0</v>
      </c>
      <c r="ABJ590">
        <v>0</v>
      </c>
      <c r="ABK590">
        <v>0</v>
      </c>
      <c r="ABL590">
        <v>0</v>
      </c>
      <c r="ABM590">
        <v>0</v>
      </c>
      <c r="ABN590">
        <v>0</v>
      </c>
      <c r="ABO590">
        <v>0</v>
      </c>
      <c r="ABP590">
        <v>0</v>
      </c>
      <c r="ABQ590">
        <v>0</v>
      </c>
      <c r="ABR590">
        <v>0</v>
      </c>
      <c r="ABS590">
        <v>0</v>
      </c>
      <c r="ABT590">
        <v>0</v>
      </c>
      <c r="ABU590">
        <v>0</v>
      </c>
      <c r="ABV590">
        <v>0</v>
      </c>
      <c r="ABW590">
        <v>0</v>
      </c>
      <c r="ABX590">
        <v>0</v>
      </c>
      <c r="ABY590">
        <v>0</v>
      </c>
      <c r="ABZ590">
        <v>0</v>
      </c>
      <c r="ACA590">
        <v>0</v>
      </c>
    </row>
    <row r="591" spans="1:755" x14ac:dyDescent="0.35">
      <c r="A591" s="1" t="s">
        <v>1343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0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0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0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0</v>
      </c>
      <c r="ST591">
        <v>0</v>
      </c>
      <c r="SU591">
        <v>0</v>
      </c>
      <c r="SV591">
        <v>0</v>
      </c>
      <c r="SW591">
        <v>0</v>
      </c>
      <c r="SX591">
        <v>0</v>
      </c>
      <c r="SY591">
        <v>0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>
        <v>0</v>
      </c>
      <c r="TG591">
        <v>0</v>
      </c>
      <c r="TH591">
        <v>0</v>
      </c>
      <c r="TI591">
        <v>0</v>
      </c>
      <c r="TJ591">
        <v>0</v>
      </c>
      <c r="TK591">
        <v>0</v>
      </c>
      <c r="TL591">
        <v>0</v>
      </c>
      <c r="TM591">
        <v>0</v>
      </c>
      <c r="TN591">
        <v>0</v>
      </c>
      <c r="TO591">
        <v>0</v>
      </c>
      <c r="TP591">
        <v>0</v>
      </c>
      <c r="TQ591">
        <v>0</v>
      </c>
      <c r="TR591">
        <v>0</v>
      </c>
      <c r="TS591">
        <v>0</v>
      </c>
      <c r="TT591">
        <v>0</v>
      </c>
      <c r="TU591">
        <v>0</v>
      </c>
      <c r="TV591">
        <v>0</v>
      </c>
      <c r="TW591">
        <v>0</v>
      </c>
      <c r="TX591">
        <v>0</v>
      </c>
      <c r="TY591">
        <v>0</v>
      </c>
      <c r="TZ591">
        <v>0</v>
      </c>
      <c r="UA591">
        <v>0</v>
      </c>
      <c r="UB591">
        <v>0</v>
      </c>
      <c r="UC591">
        <v>0</v>
      </c>
      <c r="UD591">
        <v>0</v>
      </c>
      <c r="UE591">
        <v>0</v>
      </c>
      <c r="UF591">
        <v>0</v>
      </c>
      <c r="UG591">
        <v>0</v>
      </c>
      <c r="UH591">
        <v>0</v>
      </c>
      <c r="UI591">
        <v>0</v>
      </c>
      <c r="UJ591">
        <v>0</v>
      </c>
      <c r="UK591">
        <v>0</v>
      </c>
      <c r="UL591">
        <v>0</v>
      </c>
      <c r="UM591">
        <v>0</v>
      </c>
      <c r="UN591">
        <v>0</v>
      </c>
      <c r="UO591">
        <v>0</v>
      </c>
      <c r="UP591">
        <v>0</v>
      </c>
      <c r="UQ591">
        <v>0</v>
      </c>
      <c r="UR591">
        <v>0</v>
      </c>
      <c r="US591">
        <v>0</v>
      </c>
      <c r="UT591">
        <v>0</v>
      </c>
      <c r="UU591">
        <v>0</v>
      </c>
      <c r="UV591">
        <v>0</v>
      </c>
      <c r="UW591">
        <v>0</v>
      </c>
      <c r="UX591">
        <v>0</v>
      </c>
      <c r="UY591">
        <v>0</v>
      </c>
      <c r="UZ591">
        <v>0</v>
      </c>
      <c r="VA591">
        <v>0</v>
      </c>
      <c r="VB591">
        <v>0</v>
      </c>
      <c r="VC591">
        <v>0</v>
      </c>
      <c r="VD591">
        <v>0</v>
      </c>
      <c r="VE591">
        <v>0</v>
      </c>
      <c r="VF591">
        <v>0</v>
      </c>
      <c r="VG591">
        <v>0</v>
      </c>
      <c r="VH591">
        <v>0</v>
      </c>
      <c r="VI591">
        <v>0</v>
      </c>
      <c r="VJ591">
        <v>0</v>
      </c>
      <c r="VK591">
        <v>0</v>
      </c>
      <c r="VL591">
        <v>0</v>
      </c>
      <c r="VM591">
        <v>0</v>
      </c>
      <c r="VN591">
        <v>0</v>
      </c>
      <c r="VO591">
        <v>0</v>
      </c>
      <c r="VP591">
        <v>0</v>
      </c>
      <c r="VQ591">
        <v>0</v>
      </c>
      <c r="VR591">
        <v>0</v>
      </c>
      <c r="VS591">
        <v>0</v>
      </c>
      <c r="VT591">
        <v>1</v>
      </c>
      <c r="VU591">
        <v>0</v>
      </c>
      <c r="VV591">
        <v>0</v>
      </c>
      <c r="VW591">
        <v>0</v>
      </c>
      <c r="VX591">
        <v>0</v>
      </c>
      <c r="VY591">
        <v>0</v>
      </c>
      <c r="VZ591">
        <v>0</v>
      </c>
      <c r="WA591">
        <v>0</v>
      </c>
      <c r="WB591">
        <v>0</v>
      </c>
      <c r="WC591">
        <v>0</v>
      </c>
      <c r="WD591">
        <v>0</v>
      </c>
      <c r="WE591">
        <v>0</v>
      </c>
      <c r="WF591">
        <v>0</v>
      </c>
      <c r="WG591">
        <v>0</v>
      </c>
      <c r="WH591">
        <v>0</v>
      </c>
      <c r="WI591">
        <v>0</v>
      </c>
      <c r="WJ591">
        <v>0</v>
      </c>
      <c r="WK591">
        <v>0</v>
      </c>
      <c r="WL591">
        <v>0</v>
      </c>
      <c r="WM591">
        <v>0</v>
      </c>
      <c r="WN591">
        <v>0</v>
      </c>
      <c r="WO591">
        <v>0</v>
      </c>
      <c r="WP591">
        <v>0</v>
      </c>
      <c r="WQ591">
        <v>0</v>
      </c>
      <c r="WR591">
        <v>0</v>
      </c>
      <c r="WS591">
        <v>0</v>
      </c>
      <c r="WT591">
        <v>0</v>
      </c>
      <c r="WU591">
        <v>0</v>
      </c>
      <c r="WV591">
        <v>0</v>
      </c>
      <c r="WW591">
        <v>0</v>
      </c>
      <c r="WX591">
        <v>0</v>
      </c>
      <c r="WY591">
        <v>0</v>
      </c>
      <c r="WZ591">
        <v>0</v>
      </c>
      <c r="XA591">
        <v>0</v>
      </c>
      <c r="XB591">
        <v>0</v>
      </c>
      <c r="XC591">
        <v>0</v>
      </c>
      <c r="XD591">
        <v>0</v>
      </c>
      <c r="XE591">
        <v>0</v>
      </c>
      <c r="XF591">
        <v>0</v>
      </c>
      <c r="XG591">
        <v>0</v>
      </c>
      <c r="XH591">
        <v>0</v>
      </c>
      <c r="XI591">
        <v>0</v>
      </c>
      <c r="XJ591">
        <v>0</v>
      </c>
      <c r="XK591">
        <v>0</v>
      </c>
      <c r="XL591">
        <v>0</v>
      </c>
      <c r="XM591">
        <v>0</v>
      </c>
      <c r="XN591">
        <v>0</v>
      </c>
      <c r="XO591">
        <v>0</v>
      </c>
      <c r="XP591">
        <v>0</v>
      </c>
      <c r="XQ591">
        <v>0</v>
      </c>
      <c r="XR591">
        <v>0</v>
      </c>
      <c r="XS591">
        <v>0</v>
      </c>
      <c r="XT591">
        <v>-1</v>
      </c>
      <c r="XU591">
        <v>-1</v>
      </c>
      <c r="XV591">
        <v>0</v>
      </c>
      <c r="XW591">
        <v>0</v>
      </c>
      <c r="XX591">
        <v>0</v>
      </c>
      <c r="XY591">
        <v>0</v>
      </c>
      <c r="XZ591">
        <v>0</v>
      </c>
      <c r="YA591">
        <v>0</v>
      </c>
      <c r="YB591">
        <v>0</v>
      </c>
      <c r="YC591">
        <v>0</v>
      </c>
      <c r="YD591">
        <v>0</v>
      </c>
      <c r="YE591">
        <v>-1</v>
      </c>
      <c r="YF591">
        <v>0</v>
      </c>
      <c r="YG591">
        <v>0</v>
      </c>
      <c r="YH591">
        <v>0</v>
      </c>
      <c r="YI591">
        <v>0</v>
      </c>
      <c r="YJ591">
        <v>0</v>
      </c>
      <c r="YK591">
        <v>0</v>
      </c>
      <c r="YL591">
        <v>0</v>
      </c>
      <c r="YM591">
        <v>0</v>
      </c>
      <c r="YN591">
        <v>0</v>
      </c>
      <c r="YO591">
        <v>0</v>
      </c>
      <c r="YP591">
        <v>0</v>
      </c>
      <c r="YQ591">
        <v>0</v>
      </c>
      <c r="YR591">
        <v>0</v>
      </c>
      <c r="YS591">
        <v>0</v>
      </c>
      <c r="YT591">
        <v>0</v>
      </c>
      <c r="YU591">
        <v>0</v>
      </c>
      <c r="YV591">
        <v>0</v>
      </c>
      <c r="YW591">
        <v>0</v>
      </c>
      <c r="YX591">
        <v>0</v>
      </c>
      <c r="YY591">
        <v>0</v>
      </c>
      <c r="YZ591">
        <v>0</v>
      </c>
      <c r="ZA591">
        <v>0</v>
      </c>
      <c r="ZB591">
        <v>0</v>
      </c>
      <c r="ZC591">
        <v>0</v>
      </c>
      <c r="ZD591">
        <v>0</v>
      </c>
      <c r="ZE591">
        <v>0</v>
      </c>
      <c r="ZF591">
        <v>0</v>
      </c>
      <c r="ZG591">
        <v>0</v>
      </c>
      <c r="ZH591">
        <v>0</v>
      </c>
      <c r="ZI591">
        <v>0</v>
      </c>
      <c r="ZJ591">
        <v>0</v>
      </c>
      <c r="ZK591">
        <v>0</v>
      </c>
      <c r="ZL591">
        <v>0</v>
      </c>
      <c r="ZM591">
        <v>0</v>
      </c>
      <c r="ZN591">
        <v>0</v>
      </c>
      <c r="ZO591">
        <v>0</v>
      </c>
      <c r="ZP591">
        <v>0</v>
      </c>
      <c r="ZQ591">
        <v>0</v>
      </c>
      <c r="ZR591">
        <v>0</v>
      </c>
      <c r="ZS591">
        <v>0</v>
      </c>
      <c r="ZT591">
        <v>0</v>
      </c>
      <c r="ZU591">
        <v>0</v>
      </c>
      <c r="ZV591">
        <v>0</v>
      </c>
      <c r="ZW591">
        <v>0</v>
      </c>
      <c r="ZX591">
        <v>0</v>
      </c>
      <c r="ZY591">
        <v>0</v>
      </c>
      <c r="ZZ591">
        <v>0</v>
      </c>
      <c r="AAA591">
        <v>0</v>
      </c>
      <c r="AAB591">
        <v>0</v>
      </c>
      <c r="AAC591">
        <v>0</v>
      </c>
      <c r="AAD591">
        <v>0</v>
      </c>
      <c r="AAE591">
        <v>0</v>
      </c>
      <c r="AAF591">
        <v>0</v>
      </c>
      <c r="AAG591">
        <v>0</v>
      </c>
      <c r="AAH591">
        <v>0</v>
      </c>
      <c r="AAI591">
        <v>0</v>
      </c>
      <c r="AAJ591">
        <v>0</v>
      </c>
      <c r="AAK591">
        <v>0</v>
      </c>
      <c r="AAL591">
        <v>0</v>
      </c>
      <c r="AAM591">
        <v>0</v>
      </c>
      <c r="AAN591">
        <v>0</v>
      </c>
      <c r="AAO591">
        <v>0</v>
      </c>
      <c r="AAP591">
        <v>0</v>
      </c>
      <c r="AAQ591">
        <v>0</v>
      </c>
      <c r="AAR591">
        <v>0</v>
      </c>
      <c r="AAS591">
        <v>0</v>
      </c>
      <c r="AAT591">
        <v>0</v>
      </c>
      <c r="AAU591">
        <v>0</v>
      </c>
      <c r="AAV591">
        <v>0</v>
      </c>
      <c r="AAW591">
        <v>0</v>
      </c>
      <c r="AAX591">
        <v>0</v>
      </c>
      <c r="AAY591">
        <v>0</v>
      </c>
      <c r="AAZ591">
        <v>0</v>
      </c>
      <c r="ABA591">
        <v>0</v>
      </c>
      <c r="ABB591">
        <v>0</v>
      </c>
      <c r="ABC591">
        <v>0</v>
      </c>
      <c r="ABD591">
        <v>0</v>
      </c>
      <c r="ABE591">
        <v>0</v>
      </c>
      <c r="ABF591">
        <v>0</v>
      </c>
      <c r="ABG591">
        <v>0</v>
      </c>
      <c r="ABH591">
        <v>0</v>
      </c>
      <c r="ABI591">
        <v>0</v>
      </c>
      <c r="ABJ591">
        <v>0</v>
      </c>
      <c r="ABK591">
        <v>0</v>
      </c>
      <c r="ABL591">
        <v>0</v>
      </c>
      <c r="ABM591">
        <v>0</v>
      </c>
      <c r="ABN591">
        <v>0</v>
      </c>
      <c r="ABO591">
        <v>0</v>
      </c>
      <c r="ABP591">
        <v>0</v>
      </c>
      <c r="ABQ591">
        <v>0</v>
      </c>
      <c r="ABR591">
        <v>0</v>
      </c>
      <c r="ABS591">
        <v>0</v>
      </c>
      <c r="ABT591">
        <v>0</v>
      </c>
      <c r="ABU591">
        <v>0</v>
      </c>
      <c r="ABV591">
        <v>0</v>
      </c>
      <c r="ABW591">
        <v>0</v>
      </c>
      <c r="ABX591">
        <v>0</v>
      </c>
      <c r="ABY591">
        <v>0</v>
      </c>
      <c r="ABZ591">
        <v>0</v>
      </c>
      <c r="ACA591">
        <v>0</v>
      </c>
    </row>
    <row r="592" spans="1:755" x14ac:dyDescent="0.35">
      <c r="A592" s="1" t="s">
        <v>1344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0</v>
      </c>
      <c r="PV592">
        <v>0</v>
      </c>
      <c r="PW592">
        <v>0</v>
      </c>
      <c r="PX592">
        <v>0</v>
      </c>
      <c r="PY592">
        <v>0</v>
      </c>
      <c r="PZ592">
        <v>0</v>
      </c>
      <c r="QA592">
        <v>0</v>
      </c>
      <c r="QB592">
        <v>0</v>
      </c>
      <c r="QC592">
        <v>0</v>
      </c>
      <c r="QD592">
        <v>0</v>
      </c>
      <c r="QE592">
        <v>0</v>
      </c>
      <c r="QF592">
        <v>0</v>
      </c>
      <c r="QG592">
        <v>-1.7000000000000001E-2</v>
      </c>
      <c r="QH592">
        <v>-8.0000000000000002E-3</v>
      </c>
      <c r="QI592">
        <v>0</v>
      </c>
      <c r="QJ592">
        <v>0</v>
      </c>
      <c r="QK592">
        <v>0</v>
      </c>
      <c r="QL592">
        <v>-8.0000000000000002E-3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0</v>
      </c>
      <c r="QZ592">
        <v>0</v>
      </c>
      <c r="RA592">
        <v>0</v>
      </c>
      <c r="RB592">
        <v>0</v>
      </c>
      <c r="RC592">
        <v>0</v>
      </c>
      <c r="RD592">
        <v>0</v>
      </c>
      <c r="RE592">
        <v>0</v>
      </c>
      <c r="RF592">
        <v>0</v>
      </c>
      <c r="RG592">
        <v>0</v>
      </c>
      <c r="RH592">
        <v>0</v>
      </c>
      <c r="RI592">
        <v>0</v>
      </c>
      <c r="RJ592">
        <v>0</v>
      </c>
      <c r="RK592">
        <v>0</v>
      </c>
      <c r="RL592">
        <v>0</v>
      </c>
      <c r="RM592">
        <v>0</v>
      </c>
      <c r="RN592">
        <v>0</v>
      </c>
      <c r="RO592">
        <v>0</v>
      </c>
      <c r="RP592">
        <v>0</v>
      </c>
      <c r="RQ592">
        <v>0</v>
      </c>
      <c r="RR592">
        <v>0</v>
      </c>
      <c r="RS592">
        <v>0</v>
      </c>
      <c r="RT592">
        <v>0</v>
      </c>
      <c r="RU592">
        <v>0</v>
      </c>
      <c r="RV592">
        <v>0</v>
      </c>
      <c r="RW592">
        <v>0</v>
      </c>
      <c r="RX592">
        <v>0</v>
      </c>
      <c r="RY592">
        <v>0</v>
      </c>
      <c r="RZ592">
        <v>0</v>
      </c>
      <c r="SA592">
        <v>0</v>
      </c>
      <c r="SB592">
        <v>0</v>
      </c>
      <c r="SC592">
        <v>0</v>
      </c>
      <c r="SD592">
        <v>0</v>
      </c>
      <c r="SE592">
        <v>0</v>
      </c>
      <c r="SF592">
        <v>0</v>
      </c>
      <c r="SG592">
        <v>0</v>
      </c>
      <c r="SH592">
        <v>0</v>
      </c>
      <c r="SI592">
        <v>0</v>
      </c>
      <c r="SJ592">
        <v>0</v>
      </c>
      <c r="SK592">
        <v>0</v>
      </c>
      <c r="SL592">
        <v>0</v>
      </c>
      <c r="SM592">
        <v>0</v>
      </c>
      <c r="SN592">
        <v>0</v>
      </c>
      <c r="SO592">
        <v>0</v>
      </c>
      <c r="SP592">
        <v>0</v>
      </c>
      <c r="SQ592">
        <v>0</v>
      </c>
      <c r="SR592">
        <v>0</v>
      </c>
      <c r="SS592">
        <v>0</v>
      </c>
      <c r="ST592">
        <v>0</v>
      </c>
      <c r="SU592">
        <v>0</v>
      </c>
      <c r="SV592">
        <v>0</v>
      </c>
      <c r="SW592">
        <v>0</v>
      </c>
      <c r="SX592">
        <v>0</v>
      </c>
      <c r="SY592">
        <v>0</v>
      </c>
      <c r="SZ592">
        <v>0</v>
      </c>
      <c r="TA592">
        <v>0</v>
      </c>
      <c r="TB592">
        <v>0</v>
      </c>
      <c r="TC592">
        <v>0</v>
      </c>
      <c r="TD592">
        <v>0</v>
      </c>
      <c r="TE592">
        <v>0</v>
      </c>
      <c r="TF592">
        <v>0</v>
      </c>
      <c r="TG592">
        <v>0</v>
      </c>
      <c r="TH592">
        <v>0</v>
      </c>
      <c r="TI592">
        <v>0</v>
      </c>
      <c r="TJ592">
        <v>0</v>
      </c>
      <c r="TK592">
        <v>0</v>
      </c>
      <c r="TL592">
        <v>0</v>
      </c>
      <c r="TM592">
        <v>0</v>
      </c>
      <c r="TN592">
        <v>0</v>
      </c>
      <c r="TO592">
        <v>0</v>
      </c>
      <c r="TP592">
        <v>0</v>
      </c>
      <c r="TQ592">
        <v>0</v>
      </c>
      <c r="TR592">
        <v>0</v>
      </c>
      <c r="TS592">
        <v>0</v>
      </c>
      <c r="TT592">
        <v>0</v>
      </c>
      <c r="TU592">
        <v>0</v>
      </c>
      <c r="TV592">
        <v>0</v>
      </c>
      <c r="TW592">
        <v>0</v>
      </c>
      <c r="TX592">
        <v>0</v>
      </c>
      <c r="TY592">
        <v>0</v>
      </c>
      <c r="TZ592">
        <v>0</v>
      </c>
      <c r="UA592">
        <v>0</v>
      </c>
      <c r="UB592">
        <v>0</v>
      </c>
      <c r="UC592">
        <v>0</v>
      </c>
      <c r="UD592">
        <v>0</v>
      </c>
      <c r="UE592">
        <v>0</v>
      </c>
      <c r="UF592">
        <v>0</v>
      </c>
      <c r="UG592">
        <v>0</v>
      </c>
      <c r="UH592">
        <v>0</v>
      </c>
      <c r="UI592">
        <v>0</v>
      </c>
      <c r="UJ592">
        <v>0</v>
      </c>
      <c r="UK592">
        <v>0</v>
      </c>
      <c r="UL592">
        <v>0</v>
      </c>
      <c r="UM592">
        <v>0</v>
      </c>
      <c r="UN592">
        <v>0</v>
      </c>
      <c r="UO592">
        <v>0</v>
      </c>
      <c r="UP592">
        <v>0</v>
      </c>
      <c r="UQ592">
        <v>0</v>
      </c>
      <c r="UR592">
        <v>0</v>
      </c>
      <c r="US592">
        <v>0</v>
      </c>
      <c r="UT592">
        <v>0</v>
      </c>
      <c r="UU592">
        <v>0</v>
      </c>
      <c r="UV592">
        <v>0</v>
      </c>
      <c r="UW592">
        <v>0</v>
      </c>
      <c r="UX592">
        <v>0</v>
      </c>
      <c r="UY592">
        <v>0</v>
      </c>
      <c r="UZ592">
        <v>0</v>
      </c>
      <c r="VA592">
        <v>0</v>
      </c>
      <c r="VB592">
        <v>0</v>
      </c>
      <c r="VC592">
        <v>0</v>
      </c>
      <c r="VD592">
        <v>0</v>
      </c>
      <c r="VE592">
        <v>0</v>
      </c>
      <c r="VF592">
        <v>0</v>
      </c>
      <c r="VG592">
        <v>0</v>
      </c>
      <c r="VH592">
        <v>0</v>
      </c>
      <c r="VI592">
        <v>0</v>
      </c>
      <c r="VJ592">
        <v>0</v>
      </c>
      <c r="VK592">
        <v>0</v>
      </c>
      <c r="VL592">
        <v>0</v>
      </c>
      <c r="VM592">
        <v>0</v>
      </c>
      <c r="VN592">
        <v>0</v>
      </c>
      <c r="VO592">
        <v>0</v>
      </c>
      <c r="VP592">
        <v>0</v>
      </c>
      <c r="VQ592">
        <v>0</v>
      </c>
      <c r="VR592">
        <v>0</v>
      </c>
      <c r="VS592">
        <v>0</v>
      </c>
      <c r="VT592">
        <v>0</v>
      </c>
      <c r="VU592">
        <v>0</v>
      </c>
      <c r="VV592">
        <v>0</v>
      </c>
      <c r="VW592">
        <v>0</v>
      </c>
      <c r="VX592">
        <v>0</v>
      </c>
      <c r="VY592">
        <v>0</v>
      </c>
      <c r="VZ592">
        <v>0</v>
      </c>
      <c r="WA592">
        <v>0</v>
      </c>
      <c r="WB592">
        <v>0</v>
      </c>
      <c r="WC592">
        <v>0</v>
      </c>
      <c r="WD592">
        <v>0</v>
      </c>
      <c r="WE592">
        <v>0</v>
      </c>
      <c r="WF592">
        <v>0</v>
      </c>
      <c r="WG592">
        <v>0</v>
      </c>
      <c r="WH592">
        <v>0</v>
      </c>
      <c r="WI592">
        <v>0</v>
      </c>
      <c r="WJ592">
        <v>0</v>
      </c>
      <c r="WK592">
        <v>0</v>
      </c>
      <c r="WL592">
        <v>0</v>
      </c>
      <c r="WM592">
        <v>0</v>
      </c>
      <c r="WN592">
        <v>0</v>
      </c>
      <c r="WO592">
        <v>0</v>
      </c>
      <c r="WP592">
        <v>0</v>
      </c>
      <c r="WQ592">
        <v>0</v>
      </c>
      <c r="WR592">
        <v>0</v>
      </c>
      <c r="WS592">
        <v>0</v>
      </c>
      <c r="WT592">
        <v>0</v>
      </c>
      <c r="WU592">
        <v>0</v>
      </c>
      <c r="WV592">
        <v>0</v>
      </c>
      <c r="WW592">
        <v>0</v>
      </c>
      <c r="WX592">
        <v>0</v>
      </c>
      <c r="WY592">
        <v>0</v>
      </c>
      <c r="WZ592">
        <v>0</v>
      </c>
      <c r="XA592">
        <v>0</v>
      </c>
      <c r="XB592">
        <v>0</v>
      </c>
      <c r="XC592">
        <v>0</v>
      </c>
      <c r="XD592">
        <v>0</v>
      </c>
      <c r="XE592">
        <v>0</v>
      </c>
      <c r="XF592">
        <v>0</v>
      </c>
      <c r="XG592">
        <v>0</v>
      </c>
      <c r="XH592">
        <v>0</v>
      </c>
      <c r="XI592">
        <v>0</v>
      </c>
      <c r="XJ592">
        <v>0</v>
      </c>
      <c r="XK592">
        <v>0</v>
      </c>
      <c r="XL592">
        <v>0</v>
      </c>
      <c r="XM592">
        <v>0</v>
      </c>
      <c r="XN592">
        <v>0</v>
      </c>
      <c r="XO592">
        <v>0</v>
      </c>
      <c r="XP592">
        <v>0</v>
      </c>
      <c r="XQ592">
        <v>0</v>
      </c>
      <c r="XR592">
        <v>0</v>
      </c>
      <c r="XS592">
        <v>0</v>
      </c>
      <c r="XT592">
        <v>0</v>
      </c>
      <c r="XU592">
        <v>0</v>
      </c>
      <c r="XV592">
        <v>0</v>
      </c>
      <c r="XW592">
        <v>0</v>
      </c>
      <c r="XX592">
        <v>0</v>
      </c>
      <c r="XY592">
        <v>0</v>
      </c>
      <c r="XZ592">
        <v>0</v>
      </c>
      <c r="YA592">
        <v>0</v>
      </c>
      <c r="YB592">
        <v>0</v>
      </c>
      <c r="YC592">
        <v>0</v>
      </c>
      <c r="YD592">
        <v>0</v>
      </c>
      <c r="YE592">
        <v>0</v>
      </c>
      <c r="YF592">
        <v>0</v>
      </c>
      <c r="YG592">
        <v>0</v>
      </c>
      <c r="YH592">
        <v>0</v>
      </c>
      <c r="YI592">
        <v>0</v>
      </c>
      <c r="YJ592">
        <v>0</v>
      </c>
      <c r="YK592">
        <v>0</v>
      </c>
      <c r="YL592">
        <v>0</v>
      </c>
      <c r="YM592">
        <v>0</v>
      </c>
      <c r="YN592">
        <v>0</v>
      </c>
      <c r="YO592">
        <v>0</v>
      </c>
      <c r="YP592">
        <v>0</v>
      </c>
      <c r="YQ592">
        <v>0</v>
      </c>
      <c r="YR592">
        <v>0</v>
      </c>
      <c r="YS592">
        <v>0</v>
      </c>
      <c r="YT592">
        <v>0</v>
      </c>
      <c r="YU592">
        <v>0</v>
      </c>
      <c r="YV592">
        <v>0</v>
      </c>
      <c r="YW592">
        <v>0</v>
      </c>
      <c r="YX592">
        <v>0</v>
      </c>
      <c r="YY592">
        <v>0</v>
      </c>
      <c r="YZ592">
        <v>0</v>
      </c>
      <c r="ZA592">
        <v>0</v>
      </c>
      <c r="ZB592">
        <v>0</v>
      </c>
      <c r="ZC592">
        <v>0</v>
      </c>
      <c r="ZD592">
        <v>0</v>
      </c>
      <c r="ZE592">
        <v>0</v>
      </c>
      <c r="ZF592">
        <v>0</v>
      </c>
      <c r="ZG592">
        <v>0</v>
      </c>
      <c r="ZH592">
        <v>0</v>
      </c>
      <c r="ZI592">
        <v>0</v>
      </c>
      <c r="ZJ592">
        <v>1</v>
      </c>
      <c r="ZK592">
        <v>0</v>
      </c>
      <c r="ZL592">
        <v>0</v>
      </c>
      <c r="ZM592">
        <v>0</v>
      </c>
      <c r="ZN592">
        <v>0</v>
      </c>
      <c r="ZO592">
        <v>0</v>
      </c>
      <c r="ZP592">
        <v>0</v>
      </c>
      <c r="ZQ592">
        <v>0</v>
      </c>
      <c r="ZR592">
        <v>0</v>
      </c>
      <c r="ZS592">
        <v>0</v>
      </c>
      <c r="ZT592">
        <v>0</v>
      </c>
      <c r="ZU592">
        <v>0</v>
      </c>
      <c r="ZV592">
        <v>0</v>
      </c>
      <c r="ZW592">
        <v>0</v>
      </c>
      <c r="ZX592">
        <v>0</v>
      </c>
      <c r="ZY592">
        <v>0</v>
      </c>
      <c r="ZZ592">
        <v>0</v>
      </c>
      <c r="AAA592">
        <v>0</v>
      </c>
      <c r="AAB592">
        <v>0</v>
      </c>
      <c r="AAC592">
        <v>0</v>
      </c>
      <c r="AAD592">
        <v>0</v>
      </c>
      <c r="AAE592">
        <v>0</v>
      </c>
      <c r="AAF592">
        <v>0</v>
      </c>
      <c r="AAG592">
        <v>0</v>
      </c>
      <c r="AAH592">
        <v>0</v>
      </c>
      <c r="AAI592">
        <v>0</v>
      </c>
      <c r="AAJ592">
        <v>0</v>
      </c>
      <c r="AAK592">
        <v>0</v>
      </c>
      <c r="AAL592">
        <v>0</v>
      </c>
      <c r="AAM592">
        <v>0</v>
      </c>
      <c r="AAN592">
        <v>0</v>
      </c>
      <c r="AAO592">
        <v>0</v>
      </c>
      <c r="AAP592">
        <v>0</v>
      </c>
      <c r="AAQ592">
        <v>0</v>
      </c>
      <c r="AAR592">
        <v>0</v>
      </c>
      <c r="AAS592">
        <v>0</v>
      </c>
      <c r="AAT592">
        <v>0</v>
      </c>
      <c r="AAU592">
        <v>0</v>
      </c>
      <c r="AAV592">
        <v>0</v>
      </c>
      <c r="AAW592">
        <v>0</v>
      </c>
      <c r="AAX592">
        <v>0</v>
      </c>
      <c r="AAY592">
        <v>0</v>
      </c>
      <c r="AAZ592">
        <v>0</v>
      </c>
      <c r="ABA592">
        <v>0</v>
      </c>
      <c r="ABB592">
        <v>0</v>
      </c>
      <c r="ABC592">
        <v>0</v>
      </c>
      <c r="ABD592">
        <v>0</v>
      </c>
      <c r="ABE592">
        <v>0</v>
      </c>
      <c r="ABF592">
        <v>0</v>
      </c>
      <c r="ABG592">
        <v>0</v>
      </c>
      <c r="ABH592">
        <v>0</v>
      </c>
      <c r="ABI592">
        <v>0</v>
      </c>
      <c r="ABJ592">
        <v>0</v>
      </c>
      <c r="ABK592">
        <v>0</v>
      </c>
      <c r="ABL592">
        <v>0</v>
      </c>
      <c r="ABM592">
        <v>0</v>
      </c>
      <c r="ABN592">
        <v>0</v>
      </c>
      <c r="ABO592">
        <v>0</v>
      </c>
      <c r="ABP592">
        <v>0</v>
      </c>
      <c r="ABQ592">
        <v>0</v>
      </c>
      <c r="ABR592">
        <v>0</v>
      </c>
      <c r="ABS592">
        <v>0</v>
      </c>
      <c r="ABT592">
        <v>0</v>
      </c>
      <c r="ABU592">
        <v>0</v>
      </c>
      <c r="ABV592">
        <v>0</v>
      </c>
      <c r="ABW592">
        <v>0</v>
      </c>
      <c r="ABX592">
        <v>0</v>
      </c>
      <c r="ABY592">
        <v>0</v>
      </c>
      <c r="ABZ592">
        <v>0</v>
      </c>
      <c r="ACA592">
        <v>0</v>
      </c>
    </row>
    <row r="593" spans="1:755" x14ac:dyDescent="0.35">
      <c r="A593" s="1" t="s">
        <v>1345</v>
      </c>
      <c r="B593">
        <v>0</v>
      </c>
      <c r="C593">
        <v>-1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-1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-1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1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0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0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0</v>
      </c>
      <c r="RO593">
        <v>0</v>
      </c>
      <c r="RP593">
        <v>0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0</v>
      </c>
      <c r="RW593">
        <v>0</v>
      </c>
      <c r="RX593">
        <v>0</v>
      </c>
      <c r="RY593">
        <v>0</v>
      </c>
      <c r="RZ593">
        <v>0</v>
      </c>
      <c r="SA593">
        <v>0</v>
      </c>
      <c r="SB593">
        <v>0</v>
      </c>
      <c r="SC593">
        <v>0</v>
      </c>
      <c r="SD593">
        <v>0</v>
      </c>
      <c r="SE593">
        <v>0</v>
      </c>
      <c r="SF593">
        <v>0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0</v>
      </c>
      <c r="SR593">
        <v>0</v>
      </c>
      <c r="SS593">
        <v>0</v>
      </c>
      <c r="ST593">
        <v>0</v>
      </c>
      <c r="SU593">
        <v>0</v>
      </c>
      <c r="SV593">
        <v>0</v>
      </c>
      <c r="SW593">
        <v>0</v>
      </c>
      <c r="SX593">
        <v>0</v>
      </c>
      <c r="SY593">
        <v>0</v>
      </c>
      <c r="SZ593">
        <v>0</v>
      </c>
      <c r="TA593">
        <v>0</v>
      </c>
      <c r="TB593">
        <v>0</v>
      </c>
      <c r="TC593">
        <v>0</v>
      </c>
      <c r="TD593">
        <v>0</v>
      </c>
      <c r="TE593">
        <v>0</v>
      </c>
      <c r="TF593">
        <v>0</v>
      </c>
      <c r="TG593">
        <v>0</v>
      </c>
      <c r="TH593">
        <v>0</v>
      </c>
      <c r="TI593">
        <v>0</v>
      </c>
      <c r="TJ593">
        <v>0</v>
      </c>
      <c r="TK593">
        <v>0</v>
      </c>
      <c r="TL593">
        <v>0</v>
      </c>
      <c r="TM593">
        <v>0</v>
      </c>
      <c r="TN593">
        <v>0</v>
      </c>
      <c r="TO593">
        <v>0</v>
      </c>
      <c r="TP593">
        <v>-1</v>
      </c>
      <c r="TQ593">
        <v>0</v>
      </c>
      <c r="TR593">
        <v>0</v>
      </c>
      <c r="TS593">
        <v>0</v>
      </c>
      <c r="TT593">
        <v>0</v>
      </c>
      <c r="TU593">
        <v>0</v>
      </c>
      <c r="TV593">
        <v>0</v>
      </c>
      <c r="TW593">
        <v>0</v>
      </c>
      <c r="TX593">
        <v>0</v>
      </c>
      <c r="TY593">
        <v>0</v>
      </c>
      <c r="TZ593">
        <v>0</v>
      </c>
      <c r="UA593">
        <v>0</v>
      </c>
      <c r="UB593">
        <v>0</v>
      </c>
      <c r="UC593">
        <v>0</v>
      </c>
      <c r="UD593">
        <v>0</v>
      </c>
      <c r="UE593">
        <v>0</v>
      </c>
      <c r="UF593">
        <v>0</v>
      </c>
      <c r="UG593">
        <v>-1</v>
      </c>
      <c r="UH593">
        <v>-1</v>
      </c>
      <c r="UI593">
        <v>0</v>
      </c>
      <c r="UJ593">
        <v>0</v>
      </c>
      <c r="UK593">
        <v>0</v>
      </c>
      <c r="UL593">
        <v>0</v>
      </c>
      <c r="UM593">
        <v>0</v>
      </c>
      <c r="UN593">
        <v>0</v>
      </c>
      <c r="UO593">
        <v>0</v>
      </c>
      <c r="UP593">
        <v>0</v>
      </c>
      <c r="UQ593">
        <v>0</v>
      </c>
      <c r="UR593">
        <v>0</v>
      </c>
      <c r="US593">
        <v>0</v>
      </c>
      <c r="UT593">
        <v>0</v>
      </c>
      <c r="UU593">
        <v>0</v>
      </c>
      <c r="UV593">
        <v>0</v>
      </c>
      <c r="UW593">
        <v>0</v>
      </c>
      <c r="UX593">
        <v>0</v>
      </c>
      <c r="UY593">
        <v>0</v>
      </c>
      <c r="UZ593">
        <v>0</v>
      </c>
      <c r="VA593">
        <v>0</v>
      </c>
      <c r="VB593">
        <v>0</v>
      </c>
      <c r="VC593">
        <v>0</v>
      </c>
      <c r="VD593">
        <v>0</v>
      </c>
      <c r="VE593">
        <v>0</v>
      </c>
      <c r="VF593">
        <v>0</v>
      </c>
      <c r="VG593">
        <v>0</v>
      </c>
      <c r="VH593">
        <v>0</v>
      </c>
      <c r="VI593">
        <v>0</v>
      </c>
      <c r="VJ593">
        <v>0</v>
      </c>
      <c r="VK593">
        <v>0</v>
      </c>
      <c r="VL593">
        <v>0</v>
      </c>
      <c r="VM593">
        <v>0</v>
      </c>
      <c r="VN593">
        <v>0</v>
      </c>
      <c r="VO593">
        <v>0</v>
      </c>
      <c r="VP593">
        <v>0</v>
      </c>
      <c r="VQ593">
        <v>0</v>
      </c>
      <c r="VR593">
        <v>0</v>
      </c>
      <c r="VS593">
        <v>0</v>
      </c>
      <c r="VT593">
        <v>0</v>
      </c>
      <c r="VU593">
        <v>0</v>
      </c>
      <c r="VV593">
        <v>0</v>
      </c>
      <c r="VW593">
        <v>0</v>
      </c>
      <c r="VX593">
        <v>0</v>
      </c>
      <c r="VY593">
        <v>0</v>
      </c>
      <c r="VZ593">
        <v>0</v>
      </c>
      <c r="WA593">
        <v>0</v>
      </c>
      <c r="WB593">
        <v>0</v>
      </c>
      <c r="WC593">
        <v>0</v>
      </c>
      <c r="WD593">
        <v>0</v>
      </c>
      <c r="WE593">
        <v>0</v>
      </c>
      <c r="WF593">
        <v>0</v>
      </c>
      <c r="WG593">
        <v>0</v>
      </c>
      <c r="WH593">
        <v>0</v>
      </c>
      <c r="WI593">
        <v>0</v>
      </c>
      <c r="WJ593">
        <v>0</v>
      </c>
      <c r="WK593">
        <v>0</v>
      </c>
      <c r="WL593">
        <v>0</v>
      </c>
      <c r="WM593">
        <v>0</v>
      </c>
      <c r="WN593">
        <v>0</v>
      </c>
      <c r="WO593">
        <v>0</v>
      </c>
      <c r="WP593">
        <v>0</v>
      </c>
      <c r="WQ593">
        <v>0</v>
      </c>
      <c r="WR593">
        <v>0</v>
      </c>
      <c r="WS593">
        <v>0</v>
      </c>
      <c r="WT593">
        <v>0</v>
      </c>
      <c r="WU593">
        <v>0</v>
      </c>
      <c r="WV593">
        <v>0</v>
      </c>
      <c r="WW593">
        <v>0</v>
      </c>
      <c r="WX593">
        <v>0</v>
      </c>
      <c r="WY593">
        <v>0</v>
      </c>
      <c r="WZ593">
        <v>0</v>
      </c>
      <c r="XA593">
        <v>0</v>
      </c>
      <c r="XB593">
        <v>0</v>
      </c>
      <c r="XC593">
        <v>0</v>
      </c>
      <c r="XD593">
        <v>0</v>
      </c>
      <c r="XE593">
        <v>0</v>
      </c>
      <c r="XF593">
        <v>0</v>
      </c>
      <c r="XG593">
        <v>0</v>
      </c>
      <c r="XH593">
        <v>0</v>
      </c>
      <c r="XI593">
        <v>0</v>
      </c>
      <c r="XJ593">
        <v>0</v>
      </c>
      <c r="XK593">
        <v>0</v>
      </c>
      <c r="XL593">
        <v>0</v>
      </c>
      <c r="XM593">
        <v>0</v>
      </c>
      <c r="XN593">
        <v>0</v>
      </c>
      <c r="XO593">
        <v>0</v>
      </c>
      <c r="XP593">
        <v>0</v>
      </c>
      <c r="XQ593">
        <v>0</v>
      </c>
      <c r="XR593">
        <v>0</v>
      </c>
      <c r="XS593">
        <v>0</v>
      </c>
      <c r="XT593">
        <v>0</v>
      </c>
      <c r="XU593">
        <v>0</v>
      </c>
      <c r="XV593">
        <v>0</v>
      </c>
      <c r="XW593">
        <v>0</v>
      </c>
      <c r="XX593">
        <v>0</v>
      </c>
      <c r="XY593">
        <v>0</v>
      </c>
      <c r="XZ593">
        <v>0</v>
      </c>
      <c r="YA593">
        <v>0</v>
      </c>
      <c r="YB593">
        <v>0</v>
      </c>
      <c r="YC593">
        <v>0</v>
      </c>
      <c r="YD593">
        <v>0</v>
      </c>
      <c r="YE593">
        <v>0</v>
      </c>
      <c r="YF593">
        <v>0</v>
      </c>
      <c r="YG593">
        <v>0</v>
      </c>
      <c r="YH593">
        <v>0</v>
      </c>
      <c r="YI593">
        <v>0</v>
      </c>
      <c r="YJ593">
        <v>0</v>
      </c>
      <c r="YK593">
        <v>0</v>
      </c>
      <c r="YL593">
        <v>0</v>
      </c>
      <c r="YM593">
        <v>0</v>
      </c>
      <c r="YN593">
        <v>0</v>
      </c>
      <c r="YO593">
        <v>0</v>
      </c>
      <c r="YP593">
        <v>0</v>
      </c>
      <c r="YQ593">
        <v>0</v>
      </c>
      <c r="YR593">
        <v>0</v>
      </c>
      <c r="YS593">
        <v>0</v>
      </c>
      <c r="YT593">
        <v>0</v>
      </c>
      <c r="YU593">
        <v>0</v>
      </c>
      <c r="YV593">
        <v>0</v>
      </c>
      <c r="YW593">
        <v>-1</v>
      </c>
      <c r="YX593">
        <v>0</v>
      </c>
      <c r="YY593">
        <v>0</v>
      </c>
      <c r="YZ593">
        <v>0</v>
      </c>
      <c r="ZA593">
        <v>0</v>
      </c>
      <c r="ZB593">
        <v>0</v>
      </c>
      <c r="ZC593">
        <v>0</v>
      </c>
      <c r="ZD593">
        <v>0</v>
      </c>
      <c r="ZE593">
        <v>0</v>
      </c>
      <c r="ZF593">
        <v>0</v>
      </c>
      <c r="ZG593">
        <v>0</v>
      </c>
      <c r="ZH593">
        <v>0</v>
      </c>
      <c r="ZI593">
        <v>0</v>
      </c>
      <c r="ZJ593">
        <v>0</v>
      </c>
      <c r="ZK593">
        <v>0</v>
      </c>
      <c r="ZL593">
        <v>0</v>
      </c>
      <c r="ZM593">
        <v>0</v>
      </c>
      <c r="ZN593">
        <v>-1</v>
      </c>
      <c r="ZO593">
        <v>0</v>
      </c>
      <c r="ZP593">
        <v>0</v>
      </c>
      <c r="ZQ593">
        <v>0</v>
      </c>
      <c r="ZR593">
        <v>-1</v>
      </c>
      <c r="ZS593">
        <v>0</v>
      </c>
      <c r="ZT593">
        <v>0</v>
      </c>
      <c r="ZU593">
        <v>-1</v>
      </c>
      <c r="ZV593">
        <v>0</v>
      </c>
      <c r="ZW593">
        <v>0</v>
      </c>
      <c r="ZX593">
        <v>0</v>
      </c>
      <c r="ZY593">
        <v>0</v>
      </c>
      <c r="ZZ593">
        <v>0</v>
      </c>
      <c r="AAA593">
        <v>0</v>
      </c>
      <c r="AAB593">
        <v>0</v>
      </c>
      <c r="AAC593">
        <v>-1</v>
      </c>
      <c r="AAD593">
        <v>0</v>
      </c>
      <c r="AAE593">
        <v>0</v>
      </c>
      <c r="AAF593">
        <v>0</v>
      </c>
      <c r="AAG593">
        <v>0</v>
      </c>
      <c r="AAH593">
        <v>0</v>
      </c>
      <c r="AAI593">
        <v>-1</v>
      </c>
      <c r="AAJ593">
        <v>0</v>
      </c>
      <c r="AAK593">
        <v>0</v>
      </c>
      <c r="AAL593">
        <v>0</v>
      </c>
      <c r="AAM593">
        <v>0</v>
      </c>
      <c r="AAN593">
        <v>0</v>
      </c>
      <c r="AAO593">
        <v>0</v>
      </c>
      <c r="AAP593">
        <v>0</v>
      </c>
      <c r="AAQ593">
        <v>0</v>
      </c>
      <c r="AAR593">
        <v>0</v>
      </c>
      <c r="AAS593">
        <v>0</v>
      </c>
      <c r="AAT593">
        <v>0</v>
      </c>
      <c r="AAU593">
        <v>0</v>
      </c>
      <c r="AAV593">
        <v>0</v>
      </c>
      <c r="AAW593">
        <v>0</v>
      </c>
      <c r="AAX593">
        <v>0</v>
      </c>
      <c r="AAY593">
        <v>0</v>
      </c>
      <c r="AAZ593">
        <v>0</v>
      </c>
      <c r="ABA593">
        <v>0</v>
      </c>
      <c r="ABB593">
        <v>0</v>
      </c>
      <c r="ABC593">
        <v>0</v>
      </c>
      <c r="ABD593">
        <v>0</v>
      </c>
      <c r="ABE593">
        <v>-1</v>
      </c>
      <c r="ABF593">
        <v>-1</v>
      </c>
      <c r="ABG593">
        <v>-1</v>
      </c>
      <c r="ABH593">
        <v>0</v>
      </c>
      <c r="ABI593">
        <v>0</v>
      </c>
      <c r="ABJ593">
        <v>0</v>
      </c>
      <c r="ABK593">
        <v>0</v>
      </c>
      <c r="ABL593">
        <v>-1</v>
      </c>
      <c r="ABM593">
        <v>0</v>
      </c>
      <c r="ABN593">
        <v>0</v>
      </c>
      <c r="ABO593">
        <v>0</v>
      </c>
      <c r="ABP593">
        <v>0</v>
      </c>
      <c r="ABQ593">
        <v>0</v>
      </c>
      <c r="ABR593">
        <v>0</v>
      </c>
      <c r="ABS593">
        <v>0</v>
      </c>
      <c r="ABT593">
        <v>0</v>
      </c>
      <c r="ABU593">
        <v>0</v>
      </c>
      <c r="ABV593">
        <v>0</v>
      </c>
      <c r="ABW593">
        <v>0</v>
      </c>
      <c r="ABX593">
        <v>0</v>
      </c>
      <c r="ABY593">
        <v>0</v>
      </c>
      <c r="ABZ593">
        <v>0</v>
      </c>
      <c r="ACA593">
        <v>-1</v>
      </c>
    </row>
    <row r="594" spans="1:755" x14ac:dyDescent="0.35">
      <c r="A594" s="1" t="s">
        <v>1346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0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0</v>
      </c>
      <c r="RB594">
        <v>0</v>
      </c>
      <c r="RC594">
        <v>0</v>
      </c>
      <c r="RD594">
        <v>0</v>
      </c>
      <c r="RE594">
        <v>0</v>
      </c>
      <c r="RF594">
        <v>0</v>
      </c>
      <c r="RG594">
        <v>0</v>
      </c>
      <c r="RH594">
        <v>0</v>
      </c>
      <c r="RI594">
        <v>0</v>
      </c>
      <c r="RJ594">
        <v>0</v>
      </c>
      <c r="RK594">
        <v>0</v>
      </c>
      <c r="RL594">
        <v>0</v>
      </c>
      <c r="RM594">
        <v>0</v>
      </c>
      <c r="RN594">
        <v>0</v>
      </c>
      <c r="RO594">
        <v>0</v>
      </c>
      <c r="RP594">
        <v>0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0</v>
      </c>
      <c r="RY594">
        <v>0</v>
      </c>
      <c r="RZ594">
        <v>0</v>
      </c>
      <c r="SA594">
        <v>0</v>
      </c>
      <c r="SB594">
        <v>0</v>
      </c>
      <c r="SC594">
        <v>0</v>
      </c>
      <c r="SD594">
        <v>0</v>
      </c>
      <c r="SE594">
        <v>0</v>
      </c>
      <c r="SF594">
        <v>0</v>
      </c>
      <c r="SG594">
        <v>0</v>
      </c>
      <c r="SH594">
        <v>0</v>
      </c>
      <c r="SI594">
        <v>0</v>
      </c>
      <c r="SJ594">
        <v>0</v>
      </c>
      <c r="SK594">
        <v>0</v>
      </c>
      <c r="SL594">
        <v>0</v>
      </c>
      <c r="SM594">
        <v>0</v>
      </c>
      <c r="SN594">
        <v>0</v>
      </c>
      <c r="SO594">
        <v>0</v>
      </c>
      <c r="SP594">
        <v>0</v>
      </c>
      <c r="SQ594">
        <v>0</v>
      </c>
      <c r="SR594">
        <v>0</v>
      </c>
      <c r="SS594">
        <v>0</v>
      </c>
      <c r="ST594">
        <v>0</v>
      </c>
      <c r="SU594">
        <v>0</v>
      </c>
      <c r="SV594">
        <v>0</v>
      </c>
      <c r="SW594">
        <v>0</v>
      </c>
      <c r="SX594">
        <v>0</v>
      </c>
      <c r="SY594">
        <v>0</v>
      </c>
      <c r="SZ594">
        <v>0</v>
      </c>
      <c r="TA594">
        <v>0</v>
      </c>
      <c r="TB594">
        <v>0</v>
      </c>
      <c r="TC594">
        <v>0</v>
      </c>
      <c r="TD594">
        <v>0</v>
      </c>
      <c r="TE594">
        <v>0</v>
      </c>
      <c r="TF594">
        <v>0</v>
      </c>
      <c r="TG594">
        <v>0</v>
      </c>
      <c r="TH594">
        <v>0</v>
      </c>
      <c r="TI594">
        <v>0</v>
      </c>
      <c r="TJ594">
        <v>0</v>
      </c>
      <c r="TK594">
        <v>0</v>
      </c>
      <c r="TL594">
        <v>0</v>
      </c>
      <c r="TM594">
        <v>0</v>
      </c>
      <c r="TN594">
        <v>0</v>
      </c>
      <c r="TO594">
        <v>0</v>
      </c>
      <c r="TP594">
        <v>0</v>
      </c>
      <c r="TQ594">
        <v>0</v>
      </c>
      <c r="TR594">
        <v>0</v>
      </c>
      <c r="TS594">
        <v>0</v>
      </c>
      <c r="TT594">
        <v>0</v>
      </c>
      <c r="TU594">
        <v>-1</v>
      </c>
      <c r="TV594">
        <v>0</v>
      </c>
      <c r="TW594">
        <v>0</v>
      </c>
      <c r="TX594">
        <v>0</v>
      </c>
      <c r="TY594">
        <v>0</v>
      </c>
      <c r="TZ594">
        <v>0</v>
      </c>
      <c r="UA594">
        <v>0</v>
      </c>
      <c r="UB594">
        <v>0</v>
      </c>
      <c r="UC594">
        <v>0</v>
      </c>
      <c r="UD594">
        <v>0</v>
      </c>
      <c r="UE594">
        <v>0</v>
      </c>
      <c r="UF594">
        <v>0</v>
      </c>
      <c r="UG594">
        <v>0</v>
      </c>
      <c r="UH594">
        <v>0</v>
      </c>
      <c r="UI594">
        <v>0</v>
      </c>
      <c r="UJ594">
        <v>0</v>
      </c>
      <c r="UK594">
        <v>0</v>
      </c>
      <c r="UL594">
        <v>0</v>
      </c>
      <c r="UM594">
        <v>0</v>
      </c>
      <c r="UN594">
        <v>0</v>
      </c>
      <c r="UO594">
        <v>0</v>
      </c>
      <c r="UP594">
        <v>0</v>
      </c>
      <c r="UQ594">
        <v>0</v>
      </c>
      <c r="UR594">
        <v>0</v>
      </c>
      <c r="US594">
        <v>0</v>
      </c>
      <c r="UT594">
        <v>0</v>
      </c>
      <c r="UU594">
        <v>0</v>
      </c>
      <c r="UV594">
        <v>0</v>
      </c>
      <c r="UW594">
        <v>0</v>
      </c>
      <c r="UX594">
        <v>0</v>
      </c>
      <c r="UY594">
        <v>0</v>
      </c>
      <c r="UZ594">
        <v>0</v>
      </c>
      <c r="VA594">
        <v>0</v>
      </c>
      <c r="VB594">
        <v>0</v>
      </c>
      <c r="VC594">
        <v>0</v>
      </c>
      <c r="VD594">
        <v>0</v>
      </c>
      <c r="VE594">
        <v>0</v>
      </c>
      <c r="VF594">
        <v>0</v>
      </c>
      <c r="VG594">
        <v>0</v>
      </c>
      <c r="VH594">
        <v>0</v>
      </c>
      <c r="VI594">
        <v>0</v>
      </c>
      <c r="VJ594">
        <v>0</v>
      </c>
      <c r="VK594">
        <v>0</v>
      </c>
      <c r="VL594">
        <v>0</v>
      </c>
      <c r="VM594">
        <v>0</v>
      </c>
      <c r="VN594">
        <v>0</v>
      </c>
      <c r="VO594">
        <v>0</v>
      </c>
      <c r="VP594">
        <v>0</v>
      </c>
      <c r="VQ594">
        <v>0</v>
      </c>
      <c r="VR594">
        <v>0</v>
      </c>
      <c r="VS594">
        <v>0</v>
      </c>
      <c r="VT594">
        <v>-1</v>
      </c>
      <c r="VU594">
        <v>0</v>
      </c>
      <c r="VV594">
        <v>0</v>
      </c>
      <c r="VW594">
        <v>0</v>
      </c>
      <c r="VX594">
        <v>0</v>
      </c>
      <c r="VY594">
        <v>0</v>
      </c>
      <c r="VZ594">
        <v>0</v>
      </c>
      <c r="WA594">
        <v>0</v>
      </c>
      <c r="WB594">
        <v>0</v>
      </c>
      <c r="WC594">
        <v>0</v>
      </c>
      <c r="WD594">
        <v>0</v>
      </c>
      <c r="WE594">
        <v>0</v>
      </c>
      <c r="WF594">
        <v>0</v>
      </c>
      <c r="WG594">
        <v>0</v>
      </c>
      <c r="WH594">
        <v>0</v>
      </c>
      <c r="WI594">
        <v>0</v>
      </c>
      <c r="WJ594">
        <v>0</v>
      </c>
      <c r="WK594">
        <v>0</v>
      </c>
      <c r="WL594">
        <v>0</v>
      </c>
      <c r="WM594">
        <v>0</v>
      </c>
      <c r="WN594">
        <v>0</v>
      </c>
      <c r="WO594">
        <v>0</v>
      </c>
      <c r="WP594">
        <v>0</v>
      </c>
      <c r="WQ594">
        <v>0</v>
      </c>
      <c r="WR594">
        <v>0</v>
      </c>
      <c r="WS594">
        <v>0</v>
      </c>
      <c r="WT594">
        <v>0</v>
      </c>
      <c r="WU594">
        <v>0</v>
      </c>
      <c r="WV594">
        <v>0</v>
      </c>
      <c r="WW594">
        <v>0</v>
      </c>
      <c r="WX594">
        <v>0</v>
      </c>
      <c r="WY594">
        <v>0</v>
      </c>
      <c r="WZ594">
        <v>0</v>
      </c>
      <c r="XA594">
        <v>0</v>
      </c>
      <c r="XB594">
        <v>0</v>
      </c>
      <c r="XC594">
        <v>0</v>
      </c>
      <c r="XD594">
        <v>0</v>
      </c>
      <c r="XE594">
        <v>0</v>
      </c>
      <c r="XF594">
        <v>0</v>
      </c>
      <c r="XG594">
        <v>0</v>
      </c>
      <c r="XH594">
        <v>0</v>
      </c>
      <c r="XI594">
        <v>0</v>
      </c>
      <c r="XJ594">
        <v>0</v>
      </c>
      <c r="XK594">
        <v>0</v>
      </c>
      <c r="XL594">
        <v>0</v>
      </c>
      <c r="XM594">
        <v>0</v>
      </c>
      <c r="XN594">
        <v>0</v>
      </c>
      <c r="XO594">
        <v>0</v>
      </c>
      <c r="XP594">
        <v>0</v>
      </c>
      <c r="XQ594">
        <v>0</v>
      </c>
      <c r="XR594">
        <v>0</v>
      </c>
      <c r="XS594">
        <v>0</v>
      </c>
      <c r="XT594">
        <v>0</v>
      </c>
      <c r="XU594">
        <v>0</v>
      </c>
      <c r="XV594">
        <v>0</v>
      </c>
      <c r="XW594">
        <v>0</v>
      </c>
      <c r="XX594">
        <v>0</v>
      </c>
      <c r="XY594">
        <v>0</v>
      </c>
      <c r="XZ594">
        <v>0</v>
      </c>
      <c r="YA594">
        <v>0</v>
      </c>
      <c r="YB594">
        <v>0</v>
      </c>
      <c r="YC594">
        <v>0</v>
      </c>
      <c r="YD594">
        <v>0</v>
      </c>
      <c r="YE594">
        <v>0</v>
      </c>
      <c r="YF594">
        <v>0</v>
      </c>
      <c r="YG594">
        <v>0</v>
      </c>
      <c r="YH594">
        <v>0</v>
      </c>
      <c r="YI594">
        <v>0</v>
      </c>
      <c r="YJ594">
        <v>0</v>
      </c>
      <c r="YK594">
        <v>0</v>
      </c>
      <c r="YL594">
        <v>0</v>
      </c>
      <c r="YM594">
        <v>0</v>
      </c>
      <c r="YN594">
        <v>0</v>
      </c>
      <c r="YO594">
        <v>0</v>
      </c>
      <c r="YP594">
        <v>0</v>
      </c>
      <c r="YQ594">
        <v>0</v>
      </c>
      <c r="YR594">
        <v>0</v>
      </c>
      <c r="YS594">
        <v>0</v>
      </c>
      <c r="YT594">
        <v>0</v>
      </c>
      <c r="YU594">
        <v>0</v>
      </c>
      <c r="YV594">
        <v>0</v>
      </c>
      <c r="YW594">
        <v>0</v>
      </c>
      <c r="YX594">
        <v>0</v>
      </c>
      <c r="YY594">
        <v>0</v>
      </c>
      <c r="YZ594">
        <v>0</v>
      </c>
      <c r="ZA594">
        <v>0</v>
      </c>
      <c r="ZB594">
        <v>0</v>
      </c>
      <c r="ZC594">
        <v>0</v>
      </c>
      <c r="ZD594">
        <v>0</v>
      </c>
      <c r="ZE594">
        <v>0</v>
      </c>
      <c r="ZF594">
        <v>0</v>
      </c>
      <c r="ZG594">
        <v>0</v>
      </c>
      <c r="ZH594">
        <v>0</v>
      </c>
      <c r="ZI594">
        <v>0</v>
      </c>
      <c r="ZJ594">
        <v>0</v>
      </c>
      <c r="ZK594">
        <v>0</v>
      </c>
      <c r="ZL594">
        <v>0</v>
      </c>
      <c r="ZM594">
        <v>0</v>
      </c>
      <c r="ZN594">
        <v>0</v>
      </c>
      <c r="ZO594">
        <v>0</v>
      </c>
      <c r="ZP594">
        <v>0</v>
      </c>
      <c r="ZQ594">
        <v>0</v>
      </c>
      <c r="ZR594">
        <v>0</v>
      </c>
      <c r="ZS594">
        <v>0</v>
      </c>
      <c r="ZT594">
        <v>0</v>
      </c>
      <c r="ZU594">
        <v>0</v>
      </c>
      <c r="ZV594">
        <v>0</v>
      </c>
      <c r="ZW594">
        <v>0</v>
      </c>
      <c r="ZX594">
        <v>0</v>
      </c>
      <c r="ZY594">
        <v>0</v>
      </c>
      <c r="ZZ594">
        <v>0</v>
      </c>
      <c r="AAA594">
        <v>0</v>
      </c>
      <c r="AAB594">
        <v>0</v>
      </c>
      <c r="AAC594">
        <v>0</v>
      </c>
      <c r="AAD594">
        <v>0</v>
      </c>
      <c r="AAE594">
        <v>0</v>
      </c>
      <c r="AAF594">
        <v>0</v>
      </c>
      <c r="AAG594">
        <v>0</v>
      </c>
      <c r="AAH594">
        <v>0</v>
      </c>
      <c r="AAI594">
        <v>0</v>
      </c>
      <c r="AAJ594">
        <v>0</v>
      </c>
      <c r="AAK594">
        <v>0</v>
      </c>
      <c r="AAL594">
        <v>0</v>
      </c>
      <c r="AAM594">
        <v>0</v>
      </c>
      <c r="AAN594">
        <v>0</v>
      </c>
      <c r="AAO594">
        <v>0</v>
      </c>
      <c r="AAP594">
        <v>0</v>
      </c>
      <c r="AAQ594">
        <v>0</v>
      </c>
      <c r="AAR594">
        <v>0</v>
      </c>
      <c r="AAS594">
        <v>0</v>
      </c>
      <c r="AAT594">
        <v>0</v>
      </c>
      <c r="AAU594">
        <v>0</v>
      </c>
      <c r="AAV594">
        <v>0</v>
      </c>
      <c r="AAW594">
        <v>0</v>
      </c>
      <c r="AAX594">
        <v>0</v>
      </c>
      <c r="AAY594">
        <v>0</v>
      </c>
      <c r="AAZ594">
        <v>0</v>
      </c>
      <c r="ABA594">
        <v>0</v>
      </c>
      <c r="ABB594">
        <v>0</v>
      </c>
      <c r="ABC594">
        <v>0</v>
      </c>
      <c r="ABD594">
        <v>0</v>
      </c>
      <c r="ABE594">
        <v>0</v>
      </c>
      <c r="ABF594">
        <v>0</v>
      </c>
      <c r="ABG594">
        <v>0</v>
      </c>
      <c r="ABH594">
        <v>0</v>
      </c>
      <c r="ABI594">
        <v>0</v>
      </c>
      <c r="ABJ594">
        <v>0</v>
      </c>
      <c r="ABK594">
        <v>0</v>
      </c>
      <c r="ABL594">
        <v>0</v>
      </c>
      <c r="ABM594">
        <v>0</v>
      </c>
      <c r="ABN594">
        <v>0</v>
      </c>
      <c r="ABO594">
        <v>0</v>
      </c>
      <c r="ABP594">
        <v>0</v>
      </c>
      <c r="ABQ594">
        <v>0</v>
      </c>
      <c r="ABR594">
        <v>0</v>
      </c>
      <c r="ABS594">
        <v>0</v>
      </c>
      <c r="ABT594">
        <v>0</v>
      </c>
      <c r="ABU594">
        <v>0</v>
      </c>
      <c r="ABV594">
        <v>0</v>
      </c>
      <c r="ABW594">
        <v>0</v>
      </c>
      <c r="ABX594">
        <v>0</v>
      </c>
      <c r="ABY594">
        <v>0</v>
      </c>
      <c r="ABZ594">
        <v>0</v>
      </c>
      <c r="ACA594">
        <v>0</v>
      </c>
    </row>
    <row r="595" spans="1:755" x14ac:dyDescent="0.35">
      <c r="A595" s="1" t="s">
        <v>1347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-6.0999999999999999E-5</v>
      </c>
      <c r="U595">
        <v>0</v>
      </c>
      <c r="V595">
        <v>-6.0999999999999999E-5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-0.02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-0.01</v>
      </c>
      <c r="NK595">
        <v>-0.16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0.01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0</v>
      </c>
      <c r="QK595">
        <v>0</v>
      </c>
      <c r="QL595">
        <v>0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0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0</v>
      </c>
      <c r="RK595">
        <v>0</v>
      </c>
      <c r="RL595">
        <v>0</v>
      </c>
      <c r="RM595">
        <v>0</v>
      </c>
      <c r="RN595">
        <v>0</v>
      </c>
      <c r="RO595">
        <v>0</v>
      </c>
      <c r="RP595">
        <v>0</v>
      </c>
      <c r="RQ595">
        <v>0</v>
      </c>
      <c r="RR595">
        <v>0</v>
      </c>
      <c r="RS595">
        <v>0</v>
      </c>
      <c r="RT595">
        <v>0</v>
      </c>
      <c r="RU595">
        <v>0</v>
      </c>
      <c r="RV595">
        <v>0</v>
      </c>
      <c r="RW595">
        <v>0</v>
      </c>
      <c r="RX595">
        <v>0</v>
      </c>
      <c r="RY595">
        <v>0</v>
      </c>
      <c r="RZ595">
        <v>0</v>
      </c>
      <c r="SA595">
        <v>0</v>
      </c>
      <c r="SB595">
        <v>0</v>
      </c>
      <c r="SC595">
        <v>0</v>
      </c>
      <c r="SD595">
        <v>0</v>
      </c>
      <c r="SE595">
        <v>0</v>
      </c>
      <c r="SF595">
        <v>0</v>
      </c>
      <c r="SG595">
        <v>0</v>
      </c>
      <c r="SH595">
        <v>0</v>
      </c>
      <c r="SI595">
        <v>0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0</v>
      </c>
      <c r="SQ595">
        <v>0</v>
      </c>
      <c r="SR595">
        <v>0</v>
      </c>
      <c r="SS595">
        <v>0</v>
      </c>
      <c r="ST595">
        <v>0</v>
      </c>
      <c r="SU595">
        <v>0</v>
      </c>
      <c r="SV595">
        <v>0</v>
      </c>
      <c r="SW595">
        <v>0</v>
      </c>
      <c r="SX595">
        <v>0</v>
      </c>
      <c r="SY595">
        <v>0</v>
      </c>
      <c r="SZ595">
        <v>0</v>
      </c>
      <c r="TA595">
        <v>0</v>
      </c>
      <c r="TB595">
        <v>0</v>
      </c>
      <c r="TC595">
        <v>0</v>
      </c>
      <c r="TD595">
        <v>0</v>
      </c>
      <c r="TE595">
        <v>0</v>
      </c>
      <c r="TF595">
        <v>0</v>
      </c>
      <c r="TG595">
        <v>0</v>
      </c>
      <c r="TH595">
        <v>0</v>
      </c>
      <c r="TI595">
        <v>0</v>
      </c>
      <c r="TJ595">
        <v>0</v>
      </c>
      <c r="TK595">
        <v>0</v>
      </c>
      <c r="TL595">
        <v>0</v>
      </c>
      <c r="TM595">
        <v>0</v>
      </c>
      <c r="TN595">
        <v>0</v>
      </c>
      <c r="TO595">
        <v>0</v>
      </c>
      <c r="TP595">
        <v>0</v>
      </c>
      <c r="TQ595">
        <v>0</v>
      </c>
      <c r="TR595">
        <v>0</v>
      </c>
      <c r="TS595">
        <v>0</v>
      </c>
      <c r="TT595">
        <v>0</v>
      </c>
      <c r="TU595">
        <v>0</v>
      </c>
      <c r="TV595">
        <v>0</v>
      </c>
      <c r="TW595">
        <v>0</v>
      </c>
      <c r="TX595">
        <v>0</v>
      </c>
      <c r="TY595">
        <v>0</v>
      </c>
      <c r="TZ595">
        <v>0</v>
      </c>
      <c r="UA595">
        <v>0</v>
      </c>
      <c r="UB595">
        <v>0</v>
      </c>
      <c r="UC595">
        <v>0</v>
      </c>
      <c r="UD595">
        <v>0</v>
      </c>
      <c r="UE595">
        <v>0</v>
      </c>
      <c r="UF595">
        <v>0</v>
      </c>
      <c r="UG595">
        <v>0</v>
      </c>
      <c r="UH595">
        <v>0</v>
      </c>
      <c r="UI595">
        <v>0</v>
      </c>
      <c r="UJ595">
        <v>0</v>
      </c>
      <c r="UK595">
        <v>0</v>
      </c>
      <c r="UL595">
        <v>0</v>
      </c>
      <c r="UM595">
        <v>0</v>
      </c>
      <c r="UN595">
        <v>0</v>
      </c>
      <c r="UO595">
        <v>0</v>
      </c>
      <c r="UP595">
        <v>0</v>
      </c>
      <c r="UQ595">
        <v>0</v>
      </c>
      <c r="UR595">
        <v>0</v>
      </c>
      <c r="US595">
        <v>0</v>
      </c>
      <c r="UT595">
        <v>0</v>
      </c>
      <c r="UU595">
        <v>0</v>
      </c>
      <c r="UV595">
        <v>0</v>
      </c>
      <c r="UW595">
        <v>0</v>
      </c>
      <c r="UX595">
        <v>0</v>
      </c>
      <c r="UY595">
        <v>0</v>
      </c>
      <c r="UZ595">
        <v>0</v>
      </c>
      <c r="VA595">
        <v>0</v>
      </c>
      <c r="VB595">
        <v>0</v>
      </c>
      <c r="VC595">
        <v>0</v>
      </c>
      <c r="VD595">
        <v>0</v>
      </c>
      <c r="VE595">
        <v>0</v>
      </c>
      <c r="VF595">
        <v>0</v>
      </c>
      <c r="VG595">
        <v>0</v>
      </c>
      <c r="VH595">
        <v>0</v>
      </c>
      <c r="VI595">
        <v>0</v>
      </c>
      <c r="VJ595">
        <v>0</v>
      </c>
      <c r="VK595">
        <v>0</v>
      </c>
      <c r="VL595">
        <v>0</v>
      </c>
      <c r="VM595">
        <v>0</v>
      </c>
      <c r="VN595">
        <v>0</v>
      </c>
      <c r="VO595">
        <v>0</v>
      </c>
      <c r="VP595">
        <v>0</v>
      </c>
      <c r="VQ595">
        <v>0</v>
      </c>
      <c r="VR595">
        <v>0</v>
      </c>
      <c r="VS595">
        <v>0</v>
      </c>
      <c r="VT595">
        <v>0</v>
      </c>
      <c r="VU595">
        <v>0</v>
      </c>
      <c r="VV595">
        <v>0</v>
      </c>
      <c r="VW595">
        <v>0</v>
      </c>
      <c r="VX595">
        <v>0</v>
      </c>
      <c r="VY595">
        <v>0</v>
      </c>
      <c r="VZ595">
        <v>0</v>
      </c>
      <c r="WA595">
        <v>0</v>
      </c>
      <c r="WB595">
        <v>0</v>
      </c>
      <c r="WC595">
        <v>0</v>
      </c>
      <c r="WD595">
        <v>0</v>
      </c>
      <c r="WE595">
        <v>0</v>
      </c>
      <c r="WF595">
        <v>0</v>
      </c>
      <c r="WG595">
        <v>0</v>
      </c>
      <c r="WH595">
        <v>0</v>
      </c>
      <c r="WI595">
        <v>0</v>
      </c>
      <c r="WJ595">
        <v>0</v>
      </c>
      <c r="WK595">
        <v>0</v>
      </c>
      <c r="WL595">
        <v>0</v>
      </c>
      <c r="WM595">
        <v>0</v>
      </c>
      <c r="WN595">
        <v>0</v>
      </c>
      <c r="WO595">
        <v>0</v>
      </c>
      <c r="WP595">
        <v>0</v>
      </c>
      <c r="WQ595">
        <v>0</v>
      </c>
      <c r="WR595">
        <v>0</v>
      </c>
      <c r="WS595">
        <v>0</v>
      </c>
      <c r="WT595">
        <v>0</v>
      </c>
      <c r="WU595">
        <v>0</v>
      </c>
      <c r="WV595">
        <v>0</v>
      </c>
      <c r="WW595">
        <v>0</v>
      </c>
      <c r="WX595">
        <v>0</v>
      </c>
      <c r="WY595">
        <v>0</v>
      </c>
      <c r="WZ595">
        <v>0</v>
      </c>
      <c r="XA595">
        <v>0</v>
      </c>
      <c r="XB595">
        <v>0</v>
      </c>
      <c r="XC595">
        <v>0</v>
      </c>
      <c r="XD595">
        <v>0</v>
      </c>
      <c r="XE595">
        <v>0</v>
      </c>
      <c r="XF595">
        <v>0</v>
      </c>
      <c r="XG595">
        <v>0</v>
      </c>
      <c r="XH595">
        <v>0</v>
      </c>
      <c r="XI595">
        <v>0</v>
      </c>
      <c r="XJ595">
        <v>0</v>
      </c>
      <c r="XK595">
        <v>0</v>
      </c>
      <c r="XL595">
        <v>0</v>
      </c>
      <c r="XM595">
        <v>0</v>
      </c>
      <c r="XN595">
        <v>0</v>
      </c>
      <c r="XO595">
        <v>0</v>
      </c>
      <c r="XP595">
        <v>0</v>
      </c>
      <c r="XQ595">
        <v>0</v>
      </c>
      <c r="XR595">
        <v>0</v>
      </c>
      <c r="XS595">
        <v>0</v>
      </c>
      <c r="XT595">
        <v>0</v>
      </c>
      <c r="XU595">
        <v>0</v>
      </c>
      <c r="XV595">
        <v>0</v>
      </c>
      <c r="XW595">
        <v>0</v>
      </c>
      <c r="XX595">
        <v>0</v>
      </c>
      <c r="XY595">
        <v>0</v>
      </c>
      <c r="XZ595">
        <v>0</v>
      </c>
      <c r="YA595">
        <v>0</v>
      </c>
      <c r="YB595">
        <v>0</v>
      </c>
      <c r="YC595">
        <v>0</v>
      </c>
      <c r="YD595">
        <v>0</v>
      </c>
      <c r="YE595">
        <v>0</v>
      </c>
      <c r="YF595">
        <v>0</v>
      </c>
      <c r="YG595">
        <v>0</v>
      </c>
      <c r="YH595">
        <v>0</v>
      </c>
      <c r="YI595">
        <v>0</v>
      </c>
      <c r="YJ595">
        <v>0</v>
      </c>
      <c r="YK595">
        <v>0</v>
      </c>
      <c r="YL595">
        <v>0</v>
      </c>
      <c r="YM595">
        <v>0</v>
      </c>
      <c r="YN595">
        <v>0</v>
      </c>
      <c r="YO595">
        <v>0</v>
      </c>
      <c r="YP595">
        <v>0</v>
      </c>
      <c r="YQ595">
        <v>0</v>
      </c>
      <c r="YR595">
        <v>0</v>
      </c>
      <c r="YS595">
        <v>0</v>
      </c>
      <c r="YT595">
        <v>0</v>
      </c>
      <c r="YU595">
        <v>0</v>
      </c>
      <c r="YV595">
        <v>0</v>
      </c>
      <c r="YW595">
        <v>0</v>
      </c>
      <c r="YX595">
        <v>0</v>
      </c>
      <c r="YY595">
        <v>0</v>
      </c>
      <c r="YZ595">
        <v>0</v>
      </c>
      <c r="ZA595">
        <v>0</v>
      </c>
      <c r="ZB595">
        <v>0</v>
      </c>
      <c r="ZC595">
        <v>0</v>
      </c>
      <c r="ZD595">
        <v>0</v>
      </c>
      <c r="ZE595">
        <v>0</v>
      </c>
      <c r="ZF595">
        <v>0</v>
      </c>
      <c r="ZG595">
        <v>0</v>
      </c>
      <c r="ZH595">
        <v>0</v>
      </c>
      <c r="ZI595">
        <v>0</v>
      </c>
      <c r="ZJ595">
        <v>0</v>
      </c>
      <c r="ZK595">
        <v>0</v>
      </c>
      <c r="ZL595">
        <v>0</v>
      </c>
      <c r="ZM595">
        <v>0</v>
      </c>
      <c r="ZN595">
        <v>0</v>
      </c>
      <c r="ZO595">
        <v>0</v>
      </c>
      <c r="ZP595">
        <v>0</v>
      </c>
      <c r="ZQ595">
        <v>0</v>
      </c>
      <c r="ZR595">
        <v>0</v>
      </c>
      <c r="ZS595">
        <v>0</v>
      </c>
      <c r="ZT595">
        <v>0</v>
      </c>
      <c r="ZU595">
        <v>0</v>
      </c>
      <c r="ZV595">
        <v>0</v>
      </c>
      <c r="ZW595">
        <v>0</v>
      </c>
      <c r="ZX595">
        <v>0</v>
      </c>
      <c r="ZY595">
        <v>0</v>
      </c>
      <c r="ZZ595">
        <v>0</v>
      </c>
      <c r="AAA595">
        <v>0</v>
      </c>
      <c r="AAB595">
        <v>0</v>
      </c>
      <c r="AAC595">
        <v>0</v>
      </c>
      <c r="AAD595">
        <v>0</v>
      </c>
      <c r="AAE595">
        <v>0</v>
      </c>
      <c r="AAF595">
        <v>0</v>
      </c>
      <c r="AAG595">
        <v>0</v>
      </c>
      <c r="AAH595">
        <v>0</v>
      </c>
      <c r="AAI595">
        <v>0</v>
      </c>
      <c r="AAJ595">
        <v>0</v>
      </c>
      <c r="AAK595">
        <v>0</v>
      </c>
      <c r="AAL595">
        <v>0</v>
      </c>
      <c r="AAM595">
        <v>0</v>
      </c>
      <c r="AAN595">
        <v>0</v>
      </c>
      <c r="AAO595">
        <v>0</v>
      </c>
      <c r="AAP595">
        <v>0</v>
      </c>
      <c r="AAQ595">
        <v>0</v>
      </c>
      <c r="AAR595">
        <v>0</v>
      </c>
      <c r="AAS595">
        <v>0</v>
      </c>
      <c r="AAT595">
        <v>0</v>
      </c>
      <c r="AAU595">
        <v>0</v>
      </c>
      <c r="AAV595">
        <v>0</v>
      </c>
      <c r="AAW595">
        <v>0</v>
      </c>
      <c r="AAX595">
        <v>0</v>
      </c>
      <c r="AAY595">
        <v>0</v>
      </c>
      <c r="AAZ595">
        <v>0</v>
      </c>
      <c r="ABA595">
        <v>0</v>
      </c>
      <c r="ABB595">
        <v>0</v>
      </c>
      <c r="ABC595">
        <v>0</v>
      </c>
      <c r="ABD595">
        <v>0</v>
      </c>
      <c r="ABE595">
        <v>0</v>
      </c>
      <c r="ABF595">
        <v>0</v>
      </c>
      <c r="ABG595">
        <v>0</v>
      </c>
      <c r="ABH595">
        <v>0</v>
      </c>
      <c r="ABI595">
        <v>0</v>
      </c>
      <c r="ABJ595">
        <v>0</v>
      </c>
      <c r="ABK595">
        <v>0</v>
      </c>
      <c r="ABL595">
        <v>0</v>
      </c>
      <c r="ABM595">
        <v>0</v>
      </c>
      <c r="ABN595">
        <v>0</v>
      </c>
      <c r="ABO595">
        <v>0</v>
      </c>
      <c r="ABP595">
        <v>0</v>
      </c>
      <c r="ABQ595">
        <v>0</v>
      </c>
      <c r="ABR595">
        <v>0</v>
      </c>
      <c r="ABS595">
        <v>0</v>
      </c>
      <c r="ABT595">
        <v>0</v>
      </c>
      <c r="ABU595">
        <v>0</v>
      </c>
      <c r="ABV595">
        <v>0</v>
      </c>
      <c r="ABW595">
        <v>0</v>
      </c>
      <c r="ABX595">
        <v>0</v>
      </c>
      <c r="ABY595">
        <v>0</v>
      </c>
      <c r="ABZ595">
        <v>0</v>
      </c>
      <c r="ACA595">
        <v>0</v>
      </c>
    </row>
    <row r="596" spans="1:755" x14ac:dyDescent="0.35">
      <c r="A596" s="1" t="s">
        <v>1348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0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0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0</v>
      </c>
      <c r="RK596">
        <v>0</v>
      </c>
      <c r="RL596">
        <v>0</v>
      </c>
      <c r="RM596">
        <v>0</v>
      </c>
      <c r="RN596">
        <v>0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</v>
      </c>
      <c r="RY596">
        <v>0</v>
      </c>
      <c r="RZ596">
        <v>0</v>
      </c>
      <c r="SA596">
        <v>0</v>
      </c>
      <c r="SB596">
        <v>0</v>
      </c>
      <c r="SC596">
        <v>0</v>
      </c>
      <c r="SD596">
        <v>0</v>
      </c>
      <c r="SE596">
        <v>0</v>
      </c>
      <c r="SF596">
        <v>0</v>
      </c>
      <c r="SG596">
        <v>0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0</v>
      </c>
      <c r="SO596">
        <v>0</v>
      </c>
      <c r="SP596">
        <v>0</v>
      </c>
      <c r="SQ596">
        <v>0</v>
      </c>
      <c r="SR596">
        <v>0</v>
      </c>
      <c r="SS596">
        <v>0</v>
      </c>
      <c r="ST596">
        <v>0</v>
      </c>
      <c r="SU596">
        <v>0</v>
      </c>
      <c r="SV596">
        <v>0</v>
      </c>
      <c r="SW596">
        <v>0</v>
      </c>
      <c r="SX596">
        <v>0</v>
      </c>
      <c r="SY596">
        <v>0</v>
      </c>
      <c r="SZ596">
        <v>0</v>
      </c>
      <c r="TA596">
        <v>0</v>
      </c>
      <c r="TB596">
        <v>0</v>
      </c>
      <c r="TC596">
        <v>0</v>
      </c>
      <c r="TD596">
        <v>0</v>
      </c>
      <c r="TE596">
        <v>0</v>
      </c>
      <c r="TF596">
        <v>0</v>
      </c>
      <c r="TG596">
        <v>0</v>
      </c>
      <c r="TH596">
        <v>0</v>
      </c>
      <c r="TI596">
        <v>0</v>
      </c>
      <c r="TJ596">
        <v>0</v>
      </c>
      <c r="TK596">
        <v>0</v>
      </c>
      <c r="TL596">
        <v>0</v>
      </c>
      <c r="TM596">
        <v>0</v>
      </c>
      <c r="TN596">
        <v>0</v>
      </c>
      <c r="TO596">
        <v>0</v>
      </c>
      <c r="TP596">
        <v>0</v>
      </c>
      <c r="TQ596">
        <v>0</v>
      </c>
      <c r="TR596">
        <v>0</v>
      </c>
      <c r="TS596">
        <v>0</v>
      </c>
      <c r="TT596">
        <v>0</v>
      </c>
      <c r="TU596">
        <v>0</v>
      </c>
      <c r="TV596">
        <v>0</v>
      </c>
      <c r="TW596">
        <v>0</v>
      </c>
      <c r="TX596">
        <v>0</v>
      </c>
      <c r="TY596">
        <v>0</v>
      </c>
      <c r="TZ596">
        <v>0</v>
      </c>
      <c r="UA596">
        <v>0</v>
      </c>
      <c r="UB596">
        <v>0</v>
      </c>
      <c r="UC596">
        <v>0</v>
      </c>
      <c r="UD596">
        <v>0</v>
      </c>
      <c r="UE596">
        <v>0</v>
      </c>
      <c r="UF596">
        <v>0</v>
      </c>
      <c r="UG596">
        <v>0</v>
      </c>
      <c r="UH596">
        <v>0</v>
      </c>
      <c r="UI596">
        <v>0</v>
      </c>
      <c r="UJ596">
        <v>0</v>
      </c>
      <c r="UK596">
        <v>0</v>
      </c>
      <c r="UL596">
        <v>0</v>
      </c>
      <c r="UM596">
        <v>0</v>
      </c>
      <c r="UN596">
        <v>0</v>
      </c>
      <c r="UO596">
        <v>0</v>
      </c>
      <c r="UP596">
        <v>0</v>
      </c>
      <c r="UQ596">
        <v>0</v>
      </c>
      <c r="UR596">
        <v>0</v>
      </c>
      <c r="US596">
        <v>0</v>
      </c>
      <c r="UT596">
        <v>0</v>
      </c>
      <c r="UU596">
        <v>0</v>
      </c>
      <c r="UV596">
        <v>0</v>
      </c>
      <c r="UW596">
        <v>0</v>
      </c>
      <c r="UX596">
        <v>0</v>
      </c>
      <c r="UY596">
        <v>0</v>
      </c>
      <c r="UZ596">
        <v>0</v>
      </c>
      <c r="VA596">
        <v>0</v>
      </c>
      <c r="VB596">
        <v>0</v>
      </c>
      <c r="VC596">
        <v>0</v>
      </c>
      <c r="VD596">
        <v>0</v>
      </c>
      <c r="VE596">
        <v>0</v>
      </c>
      <c r="VF596">
        <v>0</v>
      </c>
      <c r="VG596">
        <v>0</v>
      </c>
      <c r="VH596">
        <v>0</v>
      </c>
      <c r="VI596">
        <v>0</v>
      </c>
      <c r="VJ596">
        <v>0</v>
      </c>
      <c r="VK596">
        <v>0</v>
      </c>
      <c r="VL596">
        <v>0</v>
      </c>
      <c r="VM596">
        <v>0</v>
      </c>
      <c r="VN596">
        <v>0</v>
      </c>
      <c r="VO596">
        <v>0</v>
      </c>
      <c r="VP596">
        <v>0</v>
      </c>
      <c r="VQ596">
        <v>0</v>
      </c>
      <c r="VR596">
        <v>0</v>
      </c>
      <c r="VS596">
        <v>0</v>
      </c>
      <c r="VT596">
        <v>0</v>
      </c>
      <c r="VU596">
        <v>0</v>
      </c>
      <c r="VV596">
        <v>0</v>
      </c>
      <c r="VW596">
        <v>0</v>
      </c>
      <c r="VX596">
        <v>0</v>
      </c>
      <c r="VY596">
        <v>0</v>
      </c>
      <c r="VZ596">
        <v>0</v>
      </c>
      <c r="WA596">
        <v>0</v>
      </c>
      <c r="WB596">
        <v>0</v>
      </c>
      <c r="WC596">
        <v>0</v>
      </c>
      <c r="WD596">
        <v>0</v>
      </c>
      <c r="WE596">
        <v>0</v>
      </c>
      <c r="WF596">
        <v>0</v>
      </c>
      <c r="WG596">
        <v>0</v>
      </c>
      <c r="WH596">
        <v>0</v>
      </c>
      <c r="WI596">
        <v>0</v>
      </c>
      <c r="WJ596">
        <v>0</v>
      </c>
      <c r="WK596">
        <v>0</v>
      </c>
      <c r="WL596">
        <v>0</v>
      </c>
      <c r="WM596">
        <v>1</v>
      </c>
      <c r="WN596">
        <v>0</v>
      </c>
      <c r="WO596">
        <v>0</v>
      </c>
      <c r="WP596">
        <v>0</v>
      </c>
      <c r="WQ596">
        <v>0</v>
      </c>
      <c r="WR596">
        <v>0</v>
      </c>
      <c r="WS596">
        <v>0</v>
      </c>
      <c r="WT596">
        <v>0</v>
      </c>
      <c r="WU596">
        <v>0</v>
      </c>
      <c r="WV596">
        <v>0</v>
      </c>
      <c r="WW596">
        <v>0</v>
      </c>
      <c r="WX596">
        <v>0</v>
      </c>
      <c r="WY596">
        <v>0</v>
      </c>
      <c r="WZ596">
        <v>0</v>
      </c>
      <c r="XA596">
        <v>0</v>
      </c>
      <c r="XB596">
        <v>0</v>
      </c>
      <c r="XC596">
        <v>0</v>
      </c>
      <c r="XD596">
        <v>0</v>
      </c>
      <c r="XE596">
        <v>0</v>
      </c>
      <c r="XF596">
        <v>0</v>
      </c>
      <c r="XG596">
        <v>0</v>
      </c>
      <c r="XH596">
        <v>0</v>
      </c>
      <c r="XI596">
        <v>0</v>
      </c>
      <c r="XJ596">
        <v>0</v>
      </c>
      <c r="XK596">
        <v>0</v>
      </c>
      <c r="XL596">
        <v>0</v>
      </c>
      <c r="XM596">
        <v>0</v>
      </c>
      <c r="XN596">
        <v>0</v>
      </c>
      <c r="XO596">
        <v>0</v>
      </c>
      <c r="XP596">
        <v>0</v>
      </c>
      <c r="XQ596">
        <v>0</v>
      </c>
      <c r="XR596">
        <v>0</v>
      </c>
      <c r="XS596">
        <v>0</v>
      </c>
      <c r="XT596">
        <v>0</v>
      </c>
      <c r="XU596">
        <v>0</v>
      </c>
      <c r="XV596">
        <v>0</v>
      </c>
      <c r="XW596">
        <v>0</v>
      </c>
      <c r="XX596">
        <v>0</v>
      </c>
      <c r="XY596">
        <v>-1</v>
      </c>
      <c r="XZ596">
        <v>0</v>
      </c>
      <c r="YA596">
        <v>0</v>
      </c>
      <c r="YB596">
        <v>0</v>
      </c>
      <c r="YC596">
        <v>0</v>
      </c>
      <c r="YD596">
        <v>0</v>
      </c>
      <c r="YE596">
        <v>0</v>
      </c>
      <c r="YF596">
        <v>0</v>
      </c>
      <c r="YG596">
        <v>0</v>
      </c>
      <c r="YH596">
        <v>0</v>
      </c>
      <c r="YI596">
        <v>0</v>
      </c>
      <c r="YJ596">
        <v>0</v>
      </c>
      <c r="YK596">
        <v>0</v>
      </c>
      <c r="YL596">
        <v>0</v>
      </c>
      <c r="YM596">
        <v>0</v>
      </c>
      <c r="YN596">
        <v>0</v>
      </c>
      <c r="YO596">
        <v>0</v>
      </c>
      <c r="YP596">
        <v>0</v>
      </c>
      <c r="YQ596">
        <v>0</v>
      </c>
      <c r="YR596">
        <v>0</v>
      </c>
      <c r="YS596">
        <v>0</v>
      </c>
      <c r="YT596">
        <v>0</v>
      </c>
      <c r="YU596">
        <v>0</v>
      </c>
      <c r="YV596">
        <v>0</v>
      </c>
      <c r="YW596">
        <v>0</v>
      </c>
      <c r="YX596">
        <v>0</v>
      </c>
      <c r="YY596">
        <v>0</v>
      </c>
      <c r="YZ596">
        <v>0</v>
      </c>
      <c r="ZA596">
        <v>0</v>
      </c>
      <c r="ZB596">
        <v>0</v>
      </c>
      <c r="ZC596">
        <v>0</v>
      </c>
      <c r="ZD596">
        <v>0</v>
      </c>
      <c r="ZE596">
        <v>0</v>
      </c>
      <c r="ZF596">
        <v>0</v>
      </c>
      <c r="ZG596">
        <v>0</v>
      </c>
      <c r="ZH596">
        <v>0</v>
      </c>
      <c r="ZI596">
        <v>0</v>
      </c>
      <c r="ZJ596">
        <v>0</v>
      </c>
      <c r="ZK596">
        <v>0</v>
      </c>
      <c r="ZL596">
        <v>0</v>
      </c>
      <c r="ZM596">
        <v>-1</v>
      </c>
      <c r="ZN596">
        <v>0</v>
      </c>
      <c r="ZO596">
        <v>0</v>
      </c>
      <c r="ZP596">
        <v>0</v>
      </c>
      <c r="ZQ596">
        <v>0</v>
      </c>
      <c r="ZR596">
        <v>0</v>
      </c>
      <c r="ZS596">
        <v>0</v>
      </c>
      <c r="ZT596">
        <v>0</v>
      </c>
      <c r="ZU596">
        <v>0</v>
      </c>
      <c r="ZV596">
        <v>0</v>
      </c>
      <c r="ZW596">
        <v>0</v>
      </c>
      <c r="ZX596">
        <v>0</v>
      </c>
      <c r="ZY596">
        <v>0</v>
      </c>
      <c r="ZZ596">
        <v>0</v>
      </c>
      <c r="AAA596">
        <v>0</v>
      </c>
      <c r="AAB596">
        <v>0</v>
      </c>
      <c r="AAC596">
        <v>0</v>
      </c>
      <c r="AAD596">
        <v>0</v>
      </c>
      <c r="AAE596">
        <v>0</v>
      </c>
      <c r="AAF596">
        <v>0</v>
      </c>
      <c r="AAG596">
        <v>0</v>
      </c>
      <c r="AAH596">
        <v>0</v>
      </c>
      <c r="AAI596">
        <v>0</v>
      </c>
      <c r="AAJ596">
        <v>0</v>
      </c>
      <c r="AAK596">
        <v>0</v>
      </c>
      <c r="AAL596">
        <v>0</v>
      </c>
      <c r="AAM596">
        <v>0</v>
      </c>
      <c r="AAN596">
        <v>0</v>
      </c>
      <c r="AAO596">
        <v>0</v>
      </c>
      <c r="AAP596">
        <v>0</v>
      </c>
      <c r="AAQ596">
        <v>0</v>
      </c>
      <c r="AAR596">
        <v>0</v>
      </c>
      <c r="AAS596">
        <v>-1</v>
      </c>
      <c r="AAT596">
        <v>0</v>
      </c>
      <c r="AAU596">
        <v>-1</v>
      </c>
      <c r="AAV596">
        <v>0</v>
      </c>
      <c r="AAW596">
        <v>-1</v>
      </c>
      <c r="AAX596">
        <v>-1</v>
      </c>
      <c r="AAY596">
        <v>0</v>
      </c>
      <c r="AAZ596">
        <v>0</v>
      </c>
      <c r="ABA596">
        <v>-1</v>
      </c>
      <c r="ABB596">
        <v>0</v>
      </c>
      <c r="ABC596">
        <v>0</v>
      </c>
      <c r="ABD596">
        <v>0</v>
      </c>
      <c r="ABE596">
        <v>0</v>
      </c>
      <c r="ABF596">
        <v>0</v>
      </c>
      <c r="ABG596">
        <v>0</v>
      </c>
      <c r="ABH596">
        <v>0</v>
      </c>
      <c r="ABI596">
        <v>0</v>
      </c>
      <c r="ABJ596">
        <v>0</v>
      </c>
      <c r="ABK596">
        <v>0</v>
      </c>
      <c r="ABL596">
        <v>0</v>
      </c>
      <c r="ABM596">
        <v>0</v>
      </c>
      <c r="ABN596">
        <v>0</v>
      </c>
      <c r="ABO596">
        <v>0</v>
      </c>
      <c r="ABP596">
        <v>0</v>
      </c>
      <c r="ABQ596">
        <v>0</v>
      </c>
      <c r="ABR596">
        <v>0</v>
      </c>
      <c r="ABS596">
        <v>0</v>
      </c>
      <c r="ABT596">
        <v>0</v>
      </c>
      <c r="ABU596">
        <v>0</v>
      </c>
      <c r="ABV596">
        <v>0</v>
      </c>
      <c r="ABW596">
        <v>0</v>
      </c>
      <c r="ABX596">
        <v>0</v>
      </c>
      <c r="ABY596">
        <v>0</v>
      </c>
      <c r="ABZ596">
        <v>0</v>
      </c>
      <c r="ACA596">
        <v>0</v>
      </c>
    </row>
    <row r="597" spans="1:755" x14ac:dyDescent="0.35">
      <c r="A597" s="1" t="s">
        <v>1349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0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0</v>
      </c>
      <c r="RK597">
        <v>0</v>
      </c>
      <c r="RL597">
        <v>0</v>
      </c>
      <c r="RM597">
        <v>0</v>
      </c>
      <c r="RN597">
        <v>0</v>
      </c>
      <c r="RO597">
        <v>0</v>
      </c>
      <c r="RP597">
        <v>0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0</v>
      </c>
      <c r="RW597">
        <v>0</v>
      </c>
      <c r="RX597">
        <v>0</v>
      </c>
      <c r="RY597">
        <v>0</v>
      </c>
      <c r="RZ597">
        <v>0</v>
      </c>
      <c r="SA597">
        <v>0</v>
      </c>
      <c r="SB597">
        <v>0</v>
      </c>
      <c r="SC597">
        <v>0</v>
      </c>
      <c r="SD597">
        <v>0</v>
      </c>
      <c r="SE597">
        <v>0</v>
      </c>
      <c r="SF597">
        <v>0</v>
      </c>
      <c r="SG597">
        <v>0</v>
      </c>
      <c r="SH597">
        <v>0</v>
      </c>
      <c r="SI597">
        <v>0</v>
      </c>
      <c r="SJ597">
        <v>0</v>
      </c>
      <c r="SK597">
        <v>0</v>
      </c>
      <c r="SL597">
        <v>0</v>
      </c>
      <c r="SM597">
        <v>0</v>
      </c>
      <c r="SN597">
        <v>0</v>
      </c>
      <c r="SO597">
        <v>0</v>
      </c>
      <c r="SP597">
        <v>0</v>
      </c>
      <c r="SQ597">
        <v>0</v>
      </c>
      <c r="SR597">
        <v>0</v>
      </c>
      <c r="SS597">
        <v>0</v>
      </c>
      <c r="ST597">
        <v>0</v>
      </c>
      <c r="SU597">
        <v>0</v>
      </c>
      <c r="SV597">
        <v>0</v>
      </c>
      <c r="SW597">
        <v>0</v>
      </c>
      <c r="SX597">
        <v>0</v>
      </c>
      <c r="SY597">
        <v>0</v>
      </c>
      <c r="SZ597">
        <v>0</v>
      </c>
      <c r="TA597">
        <v>0</v>
      </c>
      <c r="TB597">
        <v>0</v>
      </c>
      <c r="TC597">
        <v>0</v>
      </c>
      <c r="TD597">
        <v>0</v>
      </c>
      <c r="TE597">
        <v>0</v>
      </c>
      <c r="TF597">
        <v>0</v>
      </c>
      <c r="TG597">
        <v>0</v>
      </c>
      <c r="TH597">
        <v>0</v>
      </c>
      <c r="TI597">
        <v>0</v>
      </c>
      <c r="TJ597">
        <v>0</v>
      </c>
      <c r="TK597">
        <v>0</v>
      </c>
      <c r="TL597">
        <v>0</v>
      </c>
      <c r="TM597">
        <v>0</v>
      </c>
      <c r="TN597">
        <v>0</v>
      </c>
      <c r="TO597">
        <v>0</v>
      </c>
      <c r="TP597">
        <v>0</v>
      </c>
      <c r="TQ597">
        <v>0</v>
      </c>
      <c r="TR597">
        <v>0</v>
      </c>
      <c r="TS597">
        <v>0</v>
      </c>
      <c r="TT597">
        <v>0</v>
      </c>
      <c r="TU597">
        <v>0</v>
      </c>
      <c r="TV597">
        <v>0</v>
      </c>
      <c r="TW597">
        <v>0</v>
      </c>
      <c r="TX597">
        <v>0</v>
      </c>
      <c r="TY597">
        <v>0</v>
      </c>
      <c r="TZ597">
        <v>0</v>
      </c>
      <c r="UA597">
        <v>0</v>
      </c>
      <c r="UB597">
        <v>0</v>
      </c>
      <c r="UC597">
        <v>0</v>
      </c>
      <c r="UD597">
        <v>0</v>
      </c>
      <c r="UE597">
        <v>0</v>
      </c>
      <c r="UF597">
        <v>0</v>
      </c>
      <c r="UG597">
        <v>0</v>
      </c>
      <c r="UH597">
        <v>0</v>
      </c>
      <c r="UI597">
        <v>0</v>
      </c>
      <c r="UJ597">
        <v>0</v>
      </c>
      <c r="UK597">
        <v>0</v>
      </c>
      <c r="UL597">
        <v>0</v>
      </c>
      <c r="UM597">
        <v>0</v>
      </c>
      <c r="UN597">
        <v>0</v>
      </c>
      <c r="UO597">
        <v>0</v>
      </c>
      <c r="UP597">
        <v>0</v>
      </c>
      <c r="UQ597">
        <v>0</v>
      </c>
      <c r="UR597">
        <v>0</v>
      </c>
      <c r="US597">
        <v>0</v>
      </c>
      <c r="UT597">
        <v>0</v>
      </c>
      <c r="UU597">
        <v>0</v>
      </c>
      <c r="UV597">
        <v>0</v>
      </c>
      <c r="UW597">
        <v>0</v>
      </c>
      <c r="UX597">
        <v>0</v>
      </c>
      <c r="UY597">
        <v>0</v>
      </c>
      <c r="UZ597">
        <v>0</v>
      </c>
      <c r="VA597">
        <v>0</v>
      </c>
      <c r="VB597">
        <v>0</v>
      </c>
      <c r="VC597">
        <v>0</v>
      </c>
      <c r="VD597">
        <v>0</v>
      </c>
      <c r="VE597">
        <v>0</v>
      </c>
      <c r="VF597">
        <v>0</v>
      </c>
      <c r="VG597">
        <v>0</v>
      </c>
      <c r="VH597">
        <v>0</v>
      </c>
      <c r="VI597">
        <v>0</v>
      </c>
      <c r="VJ597">
        <v>0</v>
      </c>
      <c r="VK597">
        <v>0</v>
      </c>
      <c r="VL597">
        <v>0</v>
      </c>
      <c r="VM597">
        <v>0</v>
      </c>
      <c r="VN597">
        <v>0</v>
      </c>
      <c r="VO597">
        <v>0</v>
      </c>
      <c r="VP597">
        <v>0</v>
      </c>
      <c r="VQ597">
        <v>0</v>
      </c>
      <c r="VR597">
        <v>0</v>
      </c>
      <c r="VS597">
        <v>0</v>
      </c>
      <c r="VT597">
        <v>0</v>
      </c>
      <c r="VU597">
        <v>0</v>
      </c>
      <c r="VV597">
        <v>0</v>
      </c>
      <c r="VW597">
        <v>0</v>
      </c>
      <c r="VX597">
        <v>0</v>
      </c>
      <c r="VY597">
        <v>0</v>
      </c>
      <c r="VZ597">
        <v>0</v>
      </c>
      <c r="WA597">
        <v>0</v>
      </c>
      <c r="WB597">
        <v>0</v>
      </c>
      <c r="WC597">
        <v>0</v>
      </c>
      <c r="WD597">
        <v>0</v>
      </c>
      <c r="WE597">
        <v>0</v>
      </c>
      <c r="WF597">
        <v>1</v>
      </c>
      <c r="WG597">
        <v>0</v>
      </c>
      <c r="WH597">
        <v>0</v>
      </c>
      <c r="WI597">
        <v>0</v>
      </c>
      <c r="WJ597">
        <v>1</v>
      </c>
      <c r="WK597">
        <v>1</v>
      </c>
      <c r="WL597">
        <v>1</v>
      </c>
      <c r="WM597">
        <v>0</v>
      </c>
      <c r="WN597">
        <v>0</v>
      </c>
      <c r="WO597">
        <v>1</v>
      </c>
      <c r="WP597">
        <v>1</v>
      </c>
      <c r="WQ597">
        <v>0</v>
      </c>
      <c r="WR597">
        <v>0</v>
      </c>
      <c r="WS597">
        <v>0</v>
      </c>
      <c r="WT597">
        <v>0</v>
      </c>
      <c r="WU597">
        <v>1</v>
      </c>
      <c r="WV597">
        <v>1</v>
      </c>
      <c r="WW597">
        <v>0</v>
      </c>
      <c r="WX597">
        <v>0</v>
      </c>
      <c r="WY597">
        <v>0</v>
      </c>
      <c r="WZ597">
        <v>0</v>
      </c>
      <c r="XA597">
        <v>0</v>
      </c>
      <c r="XB597">
        <v>0</v>
      </c>
      <c r="XC597">
        <v>0</v>
      </c>
      <c r="XD597">
        <v>0</v>
      </c>
      <c r="XE597">
        <v>0</v>
      </c>
      <c r="XF597">
        <v>0</v>
      </c>
      <c r="XG597">
        <v>0</v>
      </c>
      <c r="XH597">
        <v>0</v>
      </c>
      <c r="XI597">
        <v>0</v>
      </c>
      <c r="XJ597">
        <v>0</v>
      </c>
      <c r="XK597">
        <v>0</v>
      </c>
      <c r="XL597">
        <v>0</v>
      </c>
      <c r="XM597">
        <v>0</v>
      </c>
      <c r="XN597">
        <v>0</v>
      </c>
      <c r="XO597">
        <v>0</v>
      </c>
      <c r="XP597">
        <v>0</v>
      </c>
      <c r="XQ597">
        <v>0</v>
      </c>
      <c r="XR597">
        <v>0</v>
      </c>
      <c r="XS597">
        <v>0</v>
      </c>
      <c r="XT597">
        <v>0</v>
      </c>
      <c r="XU597">
        <v>0</v>
      </c>
      <c r="XV597">
        <v>0</v>
      </c>
      <c r="XW597">
        <v>0</v>
      </c>
      <c r="XX597">
        <v>0</v>
      </c>
      <c r="XY597">
        <v>0</v>
      </c>
      <c r="XZ597">
        <v>0</v>
      </c>
      <c r="YA597">
        <v>0</v>
      </c>
      <c r="YB597">
        <v>0</v>
      </c>
      <c r="YC597">
        <v>0</v>
      </c>
      <c r="YD597">
        <v>0</v>
      </c>
      <c r="YE597">
        <v>0</v>
      </c>
      <c r="YF597">
        <v>0</v>
      </c>
      <c r="YG597">
        <v>0</v>
      </c>
      <c r="YH597">
        <v>0</v>
      </c>
      <c r="YI597">
        <v>0</v>
      </c>
      <c r="YJ597">
        <v>0</v>
      </c>
      <c r="YK597">
        <v>0</v>
      </c>
      <c r="YL597">
        <v>0</v>
      </c>
      <c r="YM597">
        <v>0</v>
      </c>
      <c r="YN597">
        <v>0</v>
      </c>
      <c r="YO597">
        <v>0</v>
      </c>
      <c r="YP597">
        <v>0</v>
      </c>
      <c r="YQ597">
        <v>0</v>
      </c>
      <c r="YR597">
        <v>0</v>
      </c>
      <c r="YS597">
        <v>0</v>
      </c>
      <c r="YT597">
        <v>0</v>
      </c>
      <c r="YU597">
        <v>0</v>
      </c>
      <c r="YV597">
        <v>0</v>
      </c>
      <c r="YW597">
        <v>0</v>
      </c>
      <c r="YX597">
        <v>0</v>
      </c>
      <c r="YY597">
        <v>0</v>
      </c>
      <c r="YZ597">
        <v>0</v>
      </c>
      <c r="ZA597">
        <v>0</v>
      </c>
      <c r="ZB597">
        <v>0</v>
      </c>
      <c r="ZC597">
        <v>0</v>
      </c>
      <c r="ZD597">
        <v>0</v>
      </c>
      <c r="ZE597">
        <v>0</v>
      </c>
      <c r="ZF597">
        <v>0</v>
      </c>
      <c r="ZG597">
        <v>0</v>
      </c>
      <c r="ZH597">
        <v>-1</v>
      </c>
      <c r="ZI597">
        <v>0</v>
      </c>
      <c r="ZJ597">
        <v>0</v>
      </c>
      <c r="ZK597">
        <v>0</v>
      </c>
      <c r="ZL597">
        <v>0</v>
      </c>
      <c r="ZM597">
        <v>0</v>
      </c>
      <c r="ZN597">
        <v>0</v>
      </c>
      <c r="ZO597">
        <v>0</v>
      </c>
      <c r="ZP597">
        <v>0</v>
      </c>
      <c r="ZQ597">
        <v>0</v>
      </c>
      <c r="ZR597">
        <v>0</v>
      </c>
      <c r="ZS597">
        <v>0</v>
      </c>
      <c r="ZT597">
        <v>0</v>
      </c>
      <c r="ZU597">
        <v>0</v>
      </c>
      <c r="ZV597">
        <v>0</v>
      </c>
      <c r="ZW597">
        <v>0</v>
      </c>
      <c r="ZX597">
        <v>0</v>
      </c>
      <c r="ZY597">
        <v>0</v>
      </c>
      <c r="ZZ597">
        <v>0</v>
      </c>
      <c r="AAA597">
        <v>0</v>
      </c>
      <c r="AAB597">
        <v>0</v>
      </c>
      <c r="AAC597">
        <v>0</v>
      </c>
      <c r="AAD597">
        <v>0</v>
      </c>
      <c r="AAE597">
        <v>0</v>
      </c>
      <c r="AAF597">
        <v>0</v>
      </c>
      <c r="AAG597">
        <v>0</v>
      </c>
      <c r="AAH597">
        <v>0</v>
      </c>
      <c r="AAI597">
        <v>0</v>
      </c>
      <c r="AAJ597">
        <v>0</v>
      </c>
      <c r="AAK597">
        <v>0</v>
      </c>
      <c r="AAL597">
        <v>0</v>
      </c>
      <c r="AAM597">
        <v>0</v>
      </c>
      <c r="AAN597">
        <v>0</v>
      </c>
      <c r="AAO597">
        <v>0</v>
      </c>
      <c r="AAP597">
        <v>0</v>
      </c>
      <c r="AAQ597">
        <v>0</v>
      </c>
      <c r="AAR597">
        <v>0</v>
      </c>
      <c r="AAS597">
        <v>0</v>
      </c>
      <c r="AAT597">
        <v>0</v>
      </c>
      <c r="AAU597">
        <v>0</v>
      </c>
      <c r="AAV597">
        <v>0</v>
      </c>
      <c r="AAW597">
        <v>0</v>
      </c>
      <c r="AAX597">
        <v>0</v>
      </c>
      <c r="AAY597">
        <v>0</v>
      </c>
      <c r="AAZ597">
        <v>0</v>
      </c>
      <c r="ABA597">
        <v>0</v>
      </c>
      <c r="ABB597">
        <v>0</v>
      </c>
      <c r="ABC597">
        <v>0</v>
      </c>
      <c r="ABD597">
        <v>0</v>
      </c>
      <c r="ABE597">
        <v>0</v>
      </c>
      <c r="ABF597">
        <v>0</v>
      </c>
      <c r="ABG597">
        <v>0</v>
      </c>
      <c r="ABH597">
        <v>0</v>
      </c>
      <c r="ABI597">
        <v>0</v>
      </c>
      <c r="ABJ597">
        <v>0</v>
      </c>
      <c r="ABK597">
        <v>0</v>
      </c>
      <c r="ABL597">
        <v>0</v>
      </c>
      <c r="ABM597">
        <v>0</v>
      </c>
      <c r="ABN597">
        <v>0</v>
      </c>
      <c r="ABO597">
        <v>0</v>
      </c>
      <c r="ABP597">
        <v>0</v>
      </c>
      <c r="ABQ597">
        <v>0</v>
      </c>
      <c r="ABR597">
        <v>0</v>
      </c>
      <c r="ABS597">
        <v>0</v>
      </c>
      <c r="ABT597">
        <v>0</v>
      </c>
      <c r="ABU597">
        <v>0</v>
      </c>
      <c r="ABV597">
        <v>0</v>
      </c>
      <c r="ABW597">
        <v>0</v>
      </c>
      <c r="ABX597">
        <v>0</v>
      </c>
      <c r="ABY597">
        <v>0</v>
      </c>
      <c r="ABZ597">
        <v>0</v>
      </c>
      <c r="ACA597">
        <v>0</v>
      </c>
    </row>
    <row r="598" spans="1:755" x14ac:dyDescent="0.35">
      <c r="A598" s="1" t="s">
        <v>1350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0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0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0</v>
      </c>
      <c r="RO598">
        <v>0</v>
      </c>
      <c r="RP598">
        <v>0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0</v>
      </c>
      <c r="RY598">
        <v>0</v>
      </c>
      <c r="RZ598">
        <v>0</v>
      </c>
      <c r="SA598">
        <v>0</v>
      </c>
      <c r="SB598">
        <v>0</v>
      </c>
      <c r="SC598">
        <v>0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0</v>
      </c>
      <c r="SU598">
        <v>0</v>
      </c>
      <c r="SV598">
        <v>0</v>
      </c>
      <c r="SW598">
        <v>0</v>
      </c>
      <c r="SX598">
        <v>0</v>
      </c>
      <c r="SY598">
        <v>0</v>
      </c>
      <c r="SZ598">
        <v>0</v>
      </c>
      <c r="TA598">
        <v>0</v>
      </c>
      <c r="TB598">
        <v>0</v>
      </c>
      <c r="TC598">
        <v>0</v>
      </c>
      <c r="TD598">
        <v>0</v>
      </c>
      <c r="TE598">
        <v>0</v>
      </c>
      <c r="TF598">
        <v>0</v>
      </c>
      <c r="TG598">
        <v>0</v>
      </c>
      <c r="TH598">
        <v>0</v>
      </c>
      <c r="TI598">
        <v>0</v>
      </c>
      <c r="TJ598">
        <v>0</v>
      </c>
      <c r="TK598">
        <v>0</v>
      </c>
      <c r="TL598">
        <v>0</v>
      </c>
      <c r="TM598">
        <v>0</v>
      </c>
      <c r="TN598">
        <v>0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0</v>
      </c>
      <c r="TU598">
        <v>0</v>
      </c>
      <c r="TV598">
        <v>0</v>
      </c>
      <c r="TW598">
        <v>0</v>
      </c>
      <c r="TX598">
        <v>0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-1</v>
      </c>
      <c r="UF598">
        <v>0</v>
      </c>
      <c r="UG598">
        <v>0</v>
      </c>
      <c r="UH598">
        <v>0</v>
      </c>
      <c r="UI598">
        <v>0</v>
      </c>
      <c r="UJ598">
        <v>0</v>
      </c>
      <c r="UK598">
        <v>0</v>
      </c>
      <c r="UL598">
        <v>0</v>
      </c>
      <c r="UM598">
        <v>0</v>
      </c>
      <c r="UN598">
        <v>0</v>
      </c>
      <c r="UO598">
        <v>0</v>
      </c>
      <c r="UP598">
        <v>0</v>
      </c>
      <c r="UQ598">
        <v>0</v>
      </c>
      <c r="UR598">
        <v>0</v>
      </c>
      <c r="US598">
        <v>0</v>
      </c>
      <c r="UT598">
        <v>0</v>
      </c>
      <c r="UU598">
        <v>0</v>
      </c>
      <c r="UV598">
        <v>0</v>
      </c>
      <c r="UW598">
        <v>0</v>
      </c>
      <c r="UX598">
        <v>0</v>
      </c>
      <c r="UY598">
        <v>0</v>
      </c>
      <c r="UZ598">
        <v>0</v>
      </c>
      <c r="VA598">
        <v>0</v>
      </c>
      <c r="VB598">
        <v>0</v>
      </c>
      <c r="VC598">
        <v>0</v>
      </c>
      <c r="VD598">
        <v>0</v>
      </c>
      <c r="VE598">
        <v>0</v>
      </c>
      <c r="VF598">
        <v>0</v>
      </c>
      <c r="VG598">
        <v>0</v>
      </c>
      <c r="VH598">
        <v>0</v>
      </c>
      <c r="VI598">
        <v>0</v>
      </c>
      <c r="VJ598">
        <v>0</v>
      </c>
      <c r="VK598">
        <v>0</v>
      </c>
      <c r="VL598">
        <v>0</v>
      </c>
      <c r="VM598">
        <v>0</v>
      </c>
      <c r="VN598">
        <v>0</v>
      </c>
      <c r="VO598">
        <v>0</v>
      </c>
      <c r="VP598">
        <v>0</v>
      </c>
      <c r="VQ598">
        <v>0</v>
      </c>
      <c r="VR598">
        <v>0</v>
      </c>
      <c r="VS598">
        <v>0</v>
      </c>
      <c r="VT598">
        <v>0</v>
      </c>
      <c r="VU598">
        <v>0</v>
      </c>
      <c r="VV598">
        <v>0</v>
      </c>
      <c r="VW598">
        <v>0</v>
      </c>
      <c r="VX598">
        <v>0</v>
      </c>
      <c r="VY598">
        <v>0</v>
      </c>
      <c r="VZ598">
        <v>0</v>
      </c>
      <c r="WA598">
        <v>0</v>
      </c>
      <c r="WB598">
        <v>0</v>
      </c>
      <c r="WC598">
        <v>0</v>
      </c>
      <c r="WD598">
        <v>0</v>
      </c>
      <c r="WE598">
        <v>0</v>
      </c>
      <c r="WF598">
        <v>0</v>
      </c>
      <c r="WG598">
        <v>0</v>
      </c>
      <c r="WH598">
        <v>0</v>
      </c>
      <c r="WI598">
        <v>0</v>
      </c>
      <c r="WJ598">
        <v>0</v>
      </c>
      <c r="WK598">
        <v>0</v>
      </c>
      <c r="WL598">
        <v>0</v>
      </c>
      <c r="WM598">
        <v>-1</v>
      </c>
      <c r="WN598">
        <v>0</v>
      </c>
      <c r="WO598">
        <v>0</v>
      </c>
      <c r="WP598">
        <v>0</v>
      </c>
      <c r="WQ598">
        <v>0</v>
      </c>
      <c r="WR598">
        <v>0</v>
      </c>
      <c r="WS598">
        <v>0</v>
      </c>
      <c r="WT598">
        <v>0</v>
      </c>
      <c r="WU598">
        <v>0</v>
      </c>
      <c r="WV598">
        <v>0</v>
      </c>
      <c r="WW598">
        <v>0</v>
      </c>
      <c r="WX598">
        <v>0</v>
      </c>
      <c r="WY598">
        <v>0</v>
      </c>
      <c r="WZ598">
        <v>0</v>
      </c>
      <c r="XA598">
        <v>0</v>
      </c>
      <c r="XB598">
        <v>0</v>
      </c>
      <c r="XC598">
        <v>0</v>
      </c>
      <c r="XD598">
        <v>0</v>
      </c>
      <c r="XE598">
        <v>0</v>
      </c>
      <c r="XF598">
        <v>0</v>
      </c>
      <c r="XG598">
        <v>0</v>
      </c>
      <c r="XH598">
        <v>0</v>
      </c>
      <c r="XI598">
        <v>0</v>
      </c>
      <c r="XJ598">
        <v>0</v>
      </c>
      <c r="XK598">
        <v>0</v>
      </c>
      <c r="XL598">
        <v>0</v>
      </c>
      <c r="XM598">
        <v>0</v>
      </c>
      <c r="XN598">
        <v>0</v>
      </c>
      <c r="XO598">
        <v>0</v>
      </c>
      <c r="XP598">
        <v>0</v>
      </c>
      <c r="XQ598">
        <v>0</v>
      </c>
      <c r="XR598">
        <v>0</v>
      </c>
      <c r="XS598">
        <v>0</v>
      </c>
      <c r="XT598">
        <v>0</v>
      </c>
      <c r="XU598">
        <v>0</v>
      </c>
      <c r="XV598">
        <v>0</v>
      </c>
      <c r="XW598">
        <v>0</v>
      </c>
      <c r="XX598">
        <v>0</v>
      </c>
      <c r="XY598">
        <v>0</v>
      </c>
      <c r="XZ598">
        <v>0</v>
      </c>
      <c r="YA598">
        <v>0</v>
      </c>
      <c r="YB598">
        <v>0</v>
      </c>
      <c r="YC598">
        <v>0</v>
      </c>
      <c r="YD598">
        <v>0</v>
      </c>
      <c r="YE598">
        <v>0</v>
      </c>
      <c r="YF598">
        <v>0</v>
      </c>
      <c r="YG598">
        <v>0</v>
      </c>
      <c r="YH598">
        <v>0</v>
      </c>
      <c r="YI598">
        <v>0</v>
      </c>
      <c r="YJ598">
        <v>0</v>
      </c>
      <c r="YK598">
        <v>0</v>
      </c>
      <c r="YL598">
        <v>0</v>
      </c>
      <c r="YM598">
        <v>0</v>
      </c>
      <c r="YN598">
        <v>0</v>
      </c>
      <c r="YO598">
        <v>0</v>
      </c>
      <c r="YP598">
        <v>0</v>
      </c>
      <c r="YQ598">
        <v>0</v>
      </c>
      <c r="YR598">
        <v>0</v>
      </c>
      <c r="YS598">
        <v>0</v>
      </c>
      <c r="YT598">
        <v>0</v>
      </c>
      <c r="YU598">
        <v>0</v>
      </c>
      <c r="YV598">
        <v>0</v>
      </c>
      <c r="YW598">
        <v>0</v>
      </c>
      <c r="YX598">
        <v>0</v>
      </c>
      <c r="YY598">
        <v>0</v>
      </c>
      <c r="YZ598">
        <v>0</v>
      </c>
      <c r="ZA598">
        <v>0</v>
      </c>
      <c r="ZB598">
        <v>0</v>
      </c>
      <c r="ZC598">
        <v>0</v>
      </c>
      <c r="ZD598">
        <v>0</v>
      </c>
      <c r="ZE598">
        <v>0</v>
      </c>
      <c r="ZF598">
        <v>0</v>
      </c>
      <c r="ZG598">
        <v>0</v>
      </c>
      <c r="ZH598">
        <v>0</v>
      </c>
      <c r="ZI598">
        <v>0</v>
      </c>
      <c r="ZJ598">
        <v>0</v>
      </c>
      <c r="ZK598">
        <v>0</v>
      </c>
      <c r="ZL598">
        <v>0</v>
      </c>
      <c r="ZM598">
        <v>0</v>
      </c>
      <c r="ZN598">
        <v>0</v>
      </c>
      <c r="ZO598">
        <v>0</v>
      </c>
      <c r="ZP598">
        <v>0</v>
      </c>
      <c r="ZQ598">
        <v>0</v>
      </c>
      <c r="ZR598">
        <v>0</v>
      </c>
      <c r="ZS598">
        <v>0</v>
      </c>
      <c r="ZT598">
        <v>0</v>
      </c>
      <c r="ZU598">
        <v>0</v>
      </c>
      <c r="ZV598">
        <v>0</v>
      </c>
      <c r="ZW598">
        <v>0</v>
      </c>
      <c r="ZX598">
        <v>0</v>
      </c>
      <c r="ZY598">
        <v>0</v>
      </c>
      <c r="ZZ598">
        <v>0</v>
      </c>
      <c r="AAA598">
        <v>0</v>
      </c>
      <c r="AAB598">
        <v>0</v>
      </c>
      <c r="AAC598">
        <v>0</v>
      </c>
      <c r="AAD598">
        <v>0</v>
      </c>
      <c r="AAE598">
        <v>0</v>
      </c>
      <c r="AAF598">
        <v>0</v>
      </c>
      <c r="AAG598">
        <v>0</v>
      </c>
      <c r="AAH598">
        <v>0</v>
      </c>
      <c r="AAI598">
        <v>0</v>
      </c>
      <c r="AAJ598">
        <v>0</v>
      </c>
      <c r="AAK598">
        <v>0</v>
      </c>
      <c r="AAL598">
        <v>0</v>
      </c>
      <c r="AAM598">
        <v>0</v>
      </c>
      <c r="AAN598">
        <v>0</v>
      </c>
      <c r="AAO598">
        <v>0</v>
      </c>
      <c r="AAP598">
        <v>0</v>
      </c>
      <c r="AAQ598">
        <v>0</v>
      </c>
      <c r="AAR598">
        <v>0</v>
      </c>
      <c r="AAS598">
        <v>0</v>
      </c>
      <c r="AAT598">
        <v>0</v>
      </c>
      <c r="AAU598">
        <v>0</v>
      </c>
      <c r="AAV598">
        <v>0</v>
      </c>
      <c r="AAW598">
        <v>0</v>
      </c>
      <c r="AAX598">
        <v>0</v>
      </c>
      <c r="AAY598">
        <v>0</v>
      </c>
      <c r="AAZ598">
        <v>0</v>
      </c>
      <c r="ABA598">
        <v>0</v>
      </c>
      <c r="ABB598">
        <v>0</v>
      </c>
      <c r="ABC598">
        <v>0</v>
      </c>
      <c r="ABD598">
        <v>0</v>
      </c>
      <c r="ABE598">
        <v>0</v>
      </c>
      <c r="ABF598">
        <v>0</v>
      </c>
      <c r="ABG598">
        <v>0</v>
      </c>
      <c r="ABH598">
        <v>0</v>
      </c>
      <c r="ABI598">
        <v>0</v>
      </c>
      <c r="ABJ598">
        <v>0</v>
      </c>
      <c r="ABK598">
        <v>0</v>
      </c>
      <c r="ABL598">
        <v>0</v>
      </c>
      <c r="ABM598">
        <v>0</v>
      </c>
      <c r="ABN598">
        <v>0</v>
      </c>
      <c r="ABO598">
        <v>0</v>
      </c>
      <c r="ABP598">
        <v>0</v>
      </c>
      <c r="ABQ598">
        <v>0</v>
      </c>
      <c r="ABR598">
        <v>0</v>
      </c>
      <c r="ABS598">
        <v>0</v>
      </c>
      <c r="ABT598">
        <v>0</v>
      </c>
      <c r="ABU598">
        <v>0</v>
      </c>
      <c r="ABV598">
        <v>0</v>
      </c>
      <c r="ABW598">
        <v>0</v>
      </c>
      <c r="ABX598">
        <v>0</v>
      </c>
      <c r="ABY598">
        <v>0</v>
      </c>
      <c r="ABZ598">
        <v>0</v>
      </c>
      <c r="ACA598">
        <v>0</v>
      </c>
    </row>
    <row r="599" spans="1:755" x14ac:dyDescent="0.35">
      <c r="A599" s="1" t="s">
        <v>1351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-0.01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0</v>
      </c>
      <c r="QK599">
        <v>0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0</v>
      </c>
      <c r="RB599">
        <v>0</v>
      </c>
      <c r="RC599">
        <v>0</v>
      </c>
      <c r="RD599">
        <v>0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0</v>
      </c>
      <c r="RO599">
        <v>0</v>
      </c>
      <c r="RP599">
        <v>0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0</v>
      </c>
      <c r="RW599">
        <v>0</v>
      </c>
      <c r="RX599">
        <v>0</v>
      </c>
      <c r="RY599">
        <v>0</v>
      </c>
      <c r="RZ599">
        <v>0</v>
      </c>
      <c r="SA599">
        <v>0</v>
      </c>
      <c r="SB599">
        <v>0</v>
      </c>
      <c r="SC599">
        <v>0</v>
      </c>
      <c r="SD599">
        <v>0</v>
      </c>
      <c r="SE599">
        <v>0</v>
      </c>
      <c r="SF599">
        <v>0</v>
      </c>
      <c r="SG599">
        <v>0</v>
      </c>
      <c r="SH599">
        <v>0</v>
      </c>
      <c r="SI599">
        <v>0</v>
      </c>
      <c r="SJ599">
        <v>0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0</v>
      </c>
      <c r="SQ599">
        <v>0</v>
      </c>
      <c r="SR599">
        <v>0</v>
      </c>
      <c r="SS599">
        <v>0</v>
      </c>
      <c r="ST599">
        <v>0</v>
      </c>
      <c r="SU599">
        <v>0</v>
      </c>
      <c r="SV599">
        <v>0</v>
      </c>
      <c r="SW599">
        <v>0</v>
      </c>
      <c r="SX599">
        <v>0</v>
      </c>
      <c r="SY599">
        <v>0</v>
      </c>
      <c r="SZ599">
        <v>0</v>
      </c>
      <c r="TA599">
        <v>0</v>
      </c>
      <c r="TB599">
        <v>0</v>
      </c>
      <c r="TC599">
        <v>0</v>
      </c>
      <c r="TD599">
        <v>0</v>
      </c>
      <c r="TE599">
        <v>0</v>
      </c>
      <c r="TF599">
        <v>0</v>
      </c>
      <c r="TG599">
        <v>0</v>
      </c>
      <c r="TH599">
        <v>0</v>
      </c>
      <c r="TI599">
        <v>0.01</v>
      </c>
      <c r="TJ599">
        <v>0</v>
      </c>
      <c r="TK599">
        <v>0</v>
      </c>
      <c r="TL599">
        <v>0</v>
      </c>
      <c r="TM599">
        <v>0</v>
      </c>
      <c r="TN599">
        <v>0</v>
      </c>
      <c r="TO599">
        <v>0</v>
      </c>
      <c r="TP599">
        <v>0</v>
      </c>
      <c r="TQ599">
        <v>0</v>
      </c>
      <c r="TR599">
        <v>0</v>
      </c>
      <c r="TS599">
        <v>0</v>
      </c>
      <c r="TT599">
        <v>0</v>
      </c>
      <c r="TU599">
        <v>0</v>
      </c>
      <c r="TV599">
        <v>0</v>
      </c>
      <c r="TW599">
        <v>0</v>
      </c>
      <c r="TX599">
        <v>0</v>
      </c>
      <c r="TY599">
        <v>0</v>
      </c>
      <c r="TZ599">
        <v>0</v>
      </c>
      <c r="UA599">
        <v>0</v>
      </c>
      <c r="UB599">
        <v>0</v>
      </c>
      <c r="UC599">
        <v>0</v>
      </c>
      <c r="UD599">
        <v>0</v>
      </c>
      <c r="UE599">
        <v>0</v>
      </c>
      <c r="UF599">
        <v>0</v>
      </c>
      <c r="UG599">
        <v>0</v>
      </c>
      <c r="UH599">
        <v>0</v>
      </c>
      <c r="UI599">
        <v>0</v>
      </c>
      <c r="UJ599">
        <v>0</v>
      </c>
      <c r="UK599">
        <v>0</v>
      </c>
      <c r="UL599">
        <v>0</v>
      </c>
      <c r="UM599">
        <v>0</v>
      </c>
      <c r="UN599">
        <v>0</v>
      </c>
      <c r="UO599">
        <v>0</v>
      </c>
      <c r="UP599">
        <v>0</v>
      </c>
      <c r="UQ599">
        <v>0</v>
      </c>
      <c r="UR599">
        <v>0</v>
      </c>
      <c r="US599">
        <v>0</v>
      </c>
      <c r="UT599">
        <v>0</v>
      </c>
      <c r="UU599">
        <v>0</v>
      </c>
      <c r="UV599">
        <v>0</v>
      </c>
      <c r="UW599">
        <v>0</v>
      </c>
      <c r="UX599">
        <v>0</v>
      </c>
      <c r="UY599">
        <v>0</v>
      </c>
      <c r="UZ599">
        <v>0</v>
      </c>
      <c r="VA599">
        <v>0</v>
      </c>
      <c r="VB599">
        <v>0</v>
      </c>
      <c r="VC599">
        <v>0</v>
      </c>
      <c r="VD599">
        <v>0</v>
      </c>
      <c r="VE599">
        <v>0</v>
      </c>
      <c r="VF599">
        <v>0</v>
      </c>
      <c r="VG599">
        <v>0</v>
      </c>
      <c r="VH599">
        <v>0</v>
      </c>
      <c r="VI599">
        <v>0</v>
      </c>
      <c r="VJ599">
        <v>0</v>
      </c>
      <c r="VK599">
        <v>0</v>
      </c>
      <c r="VL599">
        <v>0</v>
      </c>
      <c r="VM599">
        <v>0</v>
      </c>
      <c r="VN599">
        <v>0</v>
      </c>
      <c r="VO599">
        <v>0</v>
      </c>
      <c r="VP599">
        <v>0</v>
      </c>
      <c r="VQ599">
        <v>0</v>
      </c>
      <c r="VR599">
        <v>0</v>
      </c>
      <c r="VS599">
        <v>0</v>
      </c>
      <c r="VT599">
        <v>0</v>
      </c>
      <c r="VU599">
        <v>0</v>
      </c>
      <c r="VV599">
        <v>0</v>
      </c>
      <c r="VW599">
        <v>0</v>
      </c>
      <c r="VX599">
        <v>0</v>
      </c>
      <c r="VY599">
        <v>0</v>
      </c>
      <c r="VZ599">
        <v>0</v>
      </c>
      <c r="WA599">
        <v>0</v>
      </c>
      <c r="WB599">
        <v>0</v>
      </c>
      <c r="WC599">
        <v>0</v>
      </c>
      <c r="WD599">
        <v>0</v>
      </c>
      <c r="WE599">
        <v>0</v>
      </c>
      <c r="WF599">
        <v>0</v>
      </c>
      <c r="WG599">
        <v>0</v>
      </c>
      <c r="WH599">
        <v>0</v>
      </c>
      <c r="WI599">
        <v>0</v>
      </c>
      <c r="WJ599">
        <v>0</v>
      </c>
      <c r="WK599">
        <v>0</v>
      </c>
      <c r="WL599">
        <v>0</v>
      </c>
      <c r="WM599">
        <v>0</v>
      </c>
      <c r="WN599">
        <v>0</v>
      </c>
      <c r="WO599">
        <v>0</v>
      </c>
      <c r="WP599">
        <v>0</v>
      </c>
      <c r="WQ599">
        <v>0</v>
      </c>
      <c r="WR599">
        <v>0</v>
      </c>
      <c r="WS599">
        <v>0</v>
      </c>
      <c r="WT599">
        <v>0</v>
      </c>
      <c r="WU599">
        <v>0</v>
      </c>
      <c r="WV599">
        <v>0</v>
      </c>
      <c r="WW599">
        <v>0</v>
      </c>
      <c r="WX599">
        <v>0</v>
      </c>
      <c r="WY599">
        <v>0</v>
      </c>
      <c r="WZ599">
        <v>0</v>
      </c>
      <c r="XA599">
        <v>0</v>
      </c>
      <c r="XB599">
        <v>0</v>
      </c>
      <c r="XC599">
        <v>0</v>
      </c>
      <c r="XD599">
        <v>0</v>
      </c>
      <c r="XE599">
        <v>0</v>
      </c>
      <c r="XF599">
        <v>0</v>
      </c>
      <c r="XG599">
        <v>0</v>
      </c>
      <c r="XH599">
        <v>0</v>
      </c>
      <c r="XI599">
        <v>0</v>
      </c>
      <c r="XJ599">
        <v>0</v>
      </c>
      <c r="XK599">
        <v>0</v>
      </c>
      <c r="XL599">
        <v>0</v>
      </c>
      <c r="XM599">
        <v>0</v>
      </c>
      <c r="XN599">
        <v>0</v>
      </c>
      <c r="XO599">
        <v>0</v>
      </c>
      <c r="XP599">
        <v>0</v>
      </c>
      <c r="XQ599">
        <v>0</v>
      </c>
      <c r="XR599">
        <v>0</v>
      </c>
      <c r="XS599">
        <v>0</v>
      </c>
      <c r="XT599">
        <v>0</v>
      </c>
      <c r="XU599">
        <v>0</v>
      </c>
      <c r="XV599">
        <v>0</v>
      </c>
      <c r="XW599">
        <v>0</v>
      </c>
      <c r="XX599">
        <v>0</v>
      </c>
      <c r="XY599">
        <v>0</v>
      </c>
      <c r="XZ599">
        <v>0</v>
      </c>
      <c r="YA599">
        <v>0</v>
      </c>
      <c r="YB599">
        <v>0</v>
      </c>
      <c r="YC599">
        <v>0</v>
      </c>
      <c r="YD599">
        <v>0</v>
      </c>
      <c r="YE599">
        <v>0</v>
      </c>
      <c r="YF599">
        <v>0</v>
      </c>
      <c r="YG599">
        <v>0</v>
      </c>
      <c r="YH599">
        <v>0</v>
      </c>
      <c r="YI599">
        <v>0</v>
      </c>
      <c r="YJ599">
        <v>0</v>
      </c>
      <c r="YK599">
        <v>0</v>
      </c>
      <c r="YL599">
        <v>0</v>
      </c>
      <c r="YM599">
        <v>0</v>
      </c>
      <c r="YN599">
        <v>0</v>
      </c>
      <c r="YO599">
        <v>0</v>
      </c>
      <c r="YP599">
        <v>0</v>
      </c>
      <c r="YQ599">
        <v>0</v>
      </c>
      <c r="YR599">
        <v>0</v>
      </c>
      <c r="YS599">
        <v>0</v>
      </c>
      <c r="YT599">
        <v>0</v>
      </c>
      <c r="YU599">
        <v>0</v>
      </c>
      <c r="YV599">
        <v>0</v>
      </c>
      <c r="YW599">
        <v>0</v>
      </c>
      <c r="YX599">
        <v>0</v>
      </c>
      <c r="YY599">
        <v>0</v>
      </c>
      <c r="YZ599">
        <v>0</v>
      </c>
      <c r="ZA599">
        <v>0</v>
      </c>
      <c r="ZB599">
        <v>0</v>
      </c>
      <c r="ZC599">
        <v>0</v>
      </c>
      <c r="ZD599">
        <v>0</v>
      </c>
      <c r="ZE599">
        <v>0</v>
      </c>
      <c r="ZF599">
        <v>0</v>
      </c>
      <c r="ZG599">
        <v>0</v>
      </c>
      <c r="ZH599">
        <v>0</v>
      </c>
      <c r="ZI599">
        <v>0</v>
      </c>
      <c r="ZJ599">
        <v>0</v>
      </c>
      <c r="ZK599">
        <v>0</v>
      </c>
      <c r="ZL599">
        <v>0</v>
      </c>
      <c r="ZM599">
        <v>0</v>
      </c>
      <c r="ZN599">
        <v>0</v>
      </c>
      <c r="ZO599">
        <v>0</v>
      </c>
      <c r="ZP599">
        <v>0</v>
      </c>
      <c r="ZQ599">
        <v>0</v>
      </c>
      <c r="ZR599">
        <v>0</v>
      </c>
      <c r="ZS599">
        <v>0</v>
      </c>
      <c r="ZT599">
        <v>0</v>
      </c>
      <c r="ZU599">
        <v>0</v>
      </c>
      <c r="ZV599">
        <v>0</v>
      </c>
      <c r="ZW599">
        <v>0</v>
      </c>
      <c r="ZX599">
        <v>0</v>
      </c>
      <c r="ZY599">
        <v>0</v>
      </c>
      <c r="ZZ599">
        <v>0</v>
      </c>
      <c r="AAA599">
        <v>0</v>
      </c>
      <c r="AAB599">
        <v>0</v>
      </c>
      <c r="AAC599">
        <v>0</v>
      </c>
      <c r="AAD599">
        <v>0</v>
      </c>
      <c r="AAE599">
        <v>0</v>
      </c>
      <c r="AAF599">
        <v>0</v>
      </c>
      <c r="AAG599">
        <v>0</v>
      </c>
      <c r="AAH599">
        <v>0</v>
      </c>
      <c r="AAI599">
        <v>0</v>
      </c>
      <c r="AAJ599">
        <v>0</v>
      </c>
      <c r="AAK599">
        <v>0</v>
      </c>
      <c r="AAL599">
        <v>0</v>
      </c>
      <c r="AAM599">
        <v>0</v>
      </c>
      <c r="AAN599">
        <v>0</v>
      </c>
      <c r="AAO599">
        <v>0</v>
      </c>
      <c r="AAP599">
        <v>0</v>
      </c>
      <c r="AAQ599">
        <v>0</v>
      </c>
      <c r="AAR599">
        <v>0</v>
      </c>
      <c r="AAS599">
        <v>0</v>
      </c>
      <c r="AAT599">
        <v>0</v>
      </c>
      <c r="AAU599">
        <v>0</v>
      </c>
      <c r="AAV599">
        <v>0</v>
      </c>
      <c r="AAW599">
        <v>0</v>
      </c>
      <c r="AAX599">
        <v>0</v>
      </c>
      <c r="AAY599">
        <v>0</v>
      </c>
      <c r="AAZ599">
        <v>0</v>
      </c>
      <c r="ABA599">
        <v>0</v>
      </c>
      <c r="ABB599">
        <v>0</v>
      </c>
      <c r="ABC599">
        <v>0</v>
      </c>
      <c r="ABD599">
        <v>0</v>
      </c>
      <c r="ABE599">
        <v>0</v>
      </c>
      <c r="ABF599">
        <v>0</v>
      </c>
      <c r="ABG599">
        <v>0</v>
      </c>
      <c r="ABH599">
        <v>0</v>
      </c>
      <c r="ABI599">
        <v>0</v>
      </c>
      <c r="ABJ599">
        <v>0</v>
      </c>
      <c r="ABK599">
        <v>0</v>
      </c>
      <c r="ABL599">
        <v>0</v>
      </c>
      <c r="ABM599">
        <v>0</v>
      </c>
      <c r="ABN599">
        <v>0</v>
      </c>
      <c r="ABO599">
        <v>0</v>
      </c>
      <c r="ABP599">
        <v>0</v>
      </c>
      <c r="ABQ599">
        <v>0</v>
      </c>
      <c r="ABR599">
        <v>0</v>
      </c>
      <c r="ABS599">
        <v>0</v>
      </c>
      <c r="ABT599">
        <v>0</v>
      </c>
      <c r="ABU599">
        <v>0</v>
      </c>
      <c r="ABV599">
        <v>0</v>
      </c>
      <c r="ABW599">
        <v>0</v>
      </c>
      <c r="ABX599">
        <v>0</v>
      </c>
      <c r="ABY599">
        <v>0</v>
      </c>
      <c r="ABZ599">
        <v>0</v>
      </c>
      <c r="ACA599">
        <v>0</v>
      </c>
    </row>
    <row r="600" spans="1:755" x14ac:dyDescent="0.35">
      <c r="A600" s="1" t="s">
        <v>1352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0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0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</v>
      </c>
      <c r="RB600">
        <v>0</v>
      </c>
      <c r="RC600">
        <v>0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0</v>
      </c>
      <c r="RO600">
        <v>0</v>
      </c>
      <c r="RP600">
        <v>0</v>
      </c>
      <c r="RQ600">
        <v>0</v>
      </c>
      <c r="RR600">
        <v>0</v>
      </c>
      <c r="RS600">
        <v>0</v>
      </c>
      <c r="RT600">
        <v>0</v>
      </c>
      <c r="RU600">
        <v>0</v>
      </c>
      <c r="RV600">
        <v>0</v>
      </c>
      <c r="RW600">
        <v>0</v>
      </c>
      <c r="RX600">
        <v>0</v>
      </c>
      <c r="RY600">
        <v>0</v>
      </c>
      <c r="RZ600">
        <v>0</v>
      </c>
      <c r="SA600">
        <v>0</v>
      </c>
      <c r="SB600">
        <v>0</v>
      </c>
      <c r="SC600">
        <v>0</v>
      </c>
      <c r="SD600">
        <v>0</v>
      </c>
      <c r="SE600">
        <v>0</v>
      </c>
      <c r="SF600">
        <v>0</v>
      </c>
      <c r="SG600">
        <v>0</v>
      </c>
      <c r="SH600">
        <v>0</v>
      </c>
      <c r="SI600">
        <v>0</v>
      </c>
      <c r="SJ600">
        <v>0</v>
      </c>
      <c r="SK600">
        <v>0</v>
      </c>
      <c r="SL600">
        <v>0</v>
      </c>
      <c r="SM600">
        <v>0</v>
      </c>
      <c r="SN600">
        <v>0</v>
      </c>
      <c r="SO600">
        <v>0</v>
      </c>
      <c r="SP600">
        <v>0</v>
      </c>
      <c r="SQ600">
        <v>0</v>
      </c>
      <c r="SR600">
        <v>0</v>
      </c>
      <c r="SS600">
        <v>0</v>
      </c>
      <c r="ST600">
        <v>0</v>
      </c>
      <c r="SU600">
        <v>0</v>
      </c>
      <c r="SV600">
        <v>0</v>
      </c>
      <c r="SW600">
        <v>0</v>
      </c>
      <c r="SX600">
        <v>0</v>
      </c>
      <c r="SY600">
        <v>0</v>
      </c>
      <c r="SZ600">
        <v>0</v>
      </c>
      <c r="TA600">
        <v>0</v>
      </c>
      <c r="TB600">
        <v>0</v>
      </c>
      <c r="TC600">
        <v>0</v>
      </c>
      <c r="TD600">
        <v>0</v>
      </c>
      <c r="TE600">
        <v>0</v>
      </c>
      <c r="TF600">
        <v>0</v>
      </c>
      <c r="TG600">
        <v>0</v>
      </c>
      <c r="TH600">
        <v>0</v>
      </c>
      <c r="TI600">
        <v>0</v>
      </c>
      <c r="TJ600">
        <v>0</v>
      </c>
      <c r="TK600">
        <v>0</v>
      </c>
      <c r="TL600">
        <v>0</v>
      </c>
      <c r="TM600">
        <v>0</v>
      </c>
      <c r="TN600">
        <v>0</v>
      </c>
      <c r="TO600">
        <v>0</v>
      </c>
      <c r="TP600">
        <v>0</v>
      </c>
      <c r="TQ600">
        <v>0</v>
      </c>
      <c r="TR600">
        <v>0</v>
      </c>
      <c r="TS600">
        <v>0</v>
      </c>
      <c r="TT600">
        <v>0</v>
      </c>
      <c r="TU600">
        <v>0</v>
      </c>
      <c r="TV600">
        <v>0</v>
      </c>
      <c r="TW600">
        <v>0</v>
      </c>
      <c r="TX600">
        <v>0</v>
      </c>
      <c r="TY600">
        <v>0</v>
      </c>
      <c r="TZ600">
        <v>0</v>
      </c>
      <c r="UA600">
        <v>0</v>
      </c>
      <c r="UB600">
        <v>0</v>
      </c>
      <c r="UC600">
        <v>0</v>
      </c>
      <c r="UD600">
        <v>0</v>
      </c>
      <c r="UE600">
        <v>0</v>
      </c>
      <c r="UF600">
        <v>0</v>
      </c>
      <c r="UG600">
        <v>0</v>
      </c>
      <c r="UH600">
        <v>0</v>
      </c>
      <c r="UI600">
        <v>0</v>
      </c>
      <c r="UJ600">
        <v>0</v>
      </c>
      <c r="UK600">
        <v>0</v>
      </c>
      <c r="UL600">
        <v>0</v>
      </c>
      <c r="UM600">
        <v>0</v>
      </c>
      <c r="UN600">
        <v>0</v>
      </c>
      <c r="UO600">
        <v>0</v>
      </c>
      <c r="UP600">
        <v>0</v>
      </c>
      <c r="UQ600">
        <v>0</v>
      </c>
      <c r="UR600">
        <v>0</v>
      </c>
      <c r="US600">
        <v>0</v>
      </c>
      <c r="UT600">
        <v>0</v>
      </c>
      <c r="UU600">
        <v>0</v>
      </c>
      <c r="UV600">
        <v>0</v>
      </c>
      <c r="UW600">
        <v>0</v>
      </c>
      <c r="UX600">
        <v>0</v>
      </c>
      <c r="UY600">
        <v>0</v>
      </c>
      <c r="UZ600">
        <v>0</v>
      </c>
      <c r="VA600">
        <v>0</v>
      </c>
      <c r="VB600">
        <v>0</v>
      </c>
      <c r="VC600">
        <v>0</v>
      </c>
      <c r="VD600">
        <v>0</v>
      </c>
      <c r="VE600">
        <v>0</v>
      </c>
      <c r="VF600">
        <v>0</v>
      </c>
      <c r="VG600">
        <v>0</v>
      </c>
      <c r="VH600">
        <v>0</v>
      </c>
      <c r="VI600">
        <v>0</v>
      </c>
      <c r="VJ600">
        <v>0</v>
      </c>
      <c r="VK600">
        <v>0</v>
      </c>
      <c r="VL600">
        <v>0</v>
      </c>
      <c r="VM600">
        <v>0</v>
      </c>
      <c r="VN600">
        <v>0</v>
      </c>
      <c r="VO600">
        <v>0</v>
      </c>
      <c r="VP600">
        <v>0</v>
      </c>
      <c r="VQ600">
        <v>0</v>
      </c>
      <c r="VR600">
        <v>0</v>
      </c>
      <c r="VS600">
        <v>0</v>
      </c>
      <c r="VT600">
        <v>0</v>
      </c>
      <c r="VU600">
        <v>0</v>
      </c>
      <c r="VV600">
        <v>0</v>
      </c>
      <c r="VW600">
        <v>0</v>
      </c>
      <c r="VX600">
        <v>0</v>
      </c>
      <c r="VY600">
        <v>0</v>
      </c>
      <c r="VZ600">
        <v>0</v>
      </c>
      <c r="WA600">
        <v>0</v>
      </c>
      <c r="WB600">
        <v>0</v>
      </c>
      <c r="WC600">
        <v>0</v>
      </c>
      <c r="WD600">
        <v>0</v>
      </c>
      <c r="WE600">
        <v>0</v>
      </c>
      <c r="WF600">
        <v>-1</v>
      </c>
      <c r="WG600">
        <v>0</v>
      </c>
      <c r="WH600">
        <v>0</v>
      </c>
      <c r="WI600">
        <v>0</v>
      </c>
      <c r="WJ600">
        <v>-1</v>
      </c>
      <c r="WK600">
        <v>-1</v>
      </c>
      <c r="WL600">
        <v>-1</v>
      </c>
      <c r="WM600">
        <v>0</v>
      </c>
      <c r="WN600">
        <v>0</v>
      </c>
      <c r="WO600">
        <v>-1</v>
      </c>
      <c r="WP600">
        <v>-1</v>
      </c>
      <c r="WQ600">
        <v>0</v>
      </c>
      <c r="WR600">
        <v>0</v>
      </c>
      <c r="WS600">
        <v>0</v>
      </c>
      <c r="WT600">
        <v>0</v>
      </c>
      <c r="WU600">
        <v>-1</v>
      </c>
      <c r="WV600">
        <v>-1</v>
      </c>
      <c r="WW600">
        <v>0</v>
      </c>
      <c r="WX600">
        <v>0</v>
      </c>
      <c r="WY600">
        <v>0</v>
      </c>
      <c r="WZ600">
        <v>0</v>
      </c>
      <c r="XA600">
        <v>0</v>
      </c>
      <c r="XB600">
        <v>0</v>
      </c>
      <c r="XC600">
        <v>0</v>
      </c>
      <c r="XD600">
        <v>0</v>
      </c>
      <c r="XE600">
        <v>0</v>
      </c>
      <c r="XF600">
        <v>0</v>
      </c>
      <c r="XG600">
        <v>0</v>
      </c>
      <c r="XH600">
        <v>0</v>
      </c>
      <c r="XI600">
        <v>0</v>
      </c>
      <c r="XJ600">
        <v>0</v>
      </c>
      <c r="XK600">
        <v>0</v>
      </c>
      <c r="XL600">
        <v>0</v>
      </c>
      <c r="XM600">
        <v>0</v>
      </c>
      <c r="XN600">
        <v>0</v>
      </c>
      <c r="XO600">
        <v>0</v>
      </c>
      <c r="XP600">
        <v>0</v>
      </c>
      <c r="XQ600">
        <v>0</v>
      </c>
      <c r="XR600">
        <v>0</v>
      </c>
      <c r="XS600">
        <v>0</v>
      </c>
      <c r="XT600">
        <v>0</v>
      </c>
      <c r="XU600">
        <v>0</v>
      </c>
      <c r="XV600">
        <v>0</v>
      </c>
      <c r="XW600">
        <v>0</v>
      </c>
      <c r="XX600">
        <v>0</v>
      </c>
      <c r="XY600">
        <v>0</v>
      </c>
      <c r="XZ600">
        <v>0</v>
      </c>
      <c r="YA600">
        <v>0</v>
      </c>
      <c r="YB600">
        <v>0</v>
      </c>
      <c r="YC600">
        <v>0</v>
      </c>
      <c r="YD600">
        <v>0</v>
      </c>
      <c r="YE600">
        <v>0</v>
      </c>
      <c r="YF600">
        <v>0</v>
      </c>
      <c r="YG600">
        <v>0</v>
      </c>
      <c r="YH600">
        <v>0</v>
      </c>
      <c r="YI600">
        <v>0</v>
      </c>
      <c r="YJ600">
        <v>0</v>
      </c>
      <c r="YK600">
        <v>0</v>
      </c>
      <c r="YL600">
        <v>0</v>
      </c>
      <c r="YM600">
        <v>0</v>
      </c>
      <c r="YN600">
        <v>0</v>
      </c>
      <c r="YO600">
        <v>0</v>
      </c>
      <c r="YP600">
        <v>0</v>
      </c>
      <c r="YQ600">
        <v>0</v>
      </c>
      <c r="YR600">
        <v>0</v>
      </c>
      <c r="YS600">
        <v>0</v>
      </c>
      <c r="YT600">
        <v>0</v>
      </c>
      <c r="YU600">
        <v>0</v>
      </c>
      <c r="YV600">
        <v>0</v>
      </c>
      <c r="YW600">
        <v>0</v>
      </c>
      <c r="YX600">
        <v>0</v>
      </c>
      <c r="YY600">
        <v>0</v>
      </c>
      <c r="YZ600">
        <v>0</v>
      </c>
      <c r="ZA600">
        <v>0</v>
      </c>
      <c r="ZB600">
        <v>0</v>
      </c>
      <c r="ZC600">
        <v>0</v>
      </c>
      <c r="ZD600">
        <v>0</v>
      </c>
      <c r="ZE600">
        <v>0</v>
      </c>
      <c r="ZF600">
        <v>0</v>
      </c>
      <c r="ZG600">
        <v>0</v>
      </c>
      <c r="ZH600">
        <v>1</v>
      </c>
      <c r="ZI600">
        <v>0</v>
      </c>
      <c r="ZJ600">
        <v>0</v>
      </c>
      <c r="ZK600">
        <v>0</v>
      </c>
      <c r="ZL600">
        <v>0</v>
      </c>
      <c r="ZM600">
        <v>0</v>
      </c>
      <c r="ZN600">
        <v>0</v>
      </c>
      <c r="ZO600">
        <v>0</v>
      </c>
      <c r="ZP600">
        <v>0</v>
      </c>
      <c r="ZQ600">
        <v>0</v>
      </c>
      <c r="ZR600">
        <v>0</v>
      </c>
      <c r="ZS600">
        <v>0</v>
      </c>
      <c r="ZT600">
        <v>0</v>
      </c>
      <c r="ZU600">
        <v>0</v>
      </c>
      <c r="ZV600">
        <v>0</v>
      </c>
      <c r="ZW600">
        <v>0</v>
      </c>
      <c r="ZX600">
        <v>0</v>
      </c>
      <c r="ZY600">
        <v>0</v>
      </c>
      <c r="ZZ600">
        <v>0</v>
      </c>
      <c r="AAA600">
        <v>0</v>
      </c>
      <c r="AAB600">
        <v>0</v>
      </c>
      <c r="AAC600">
        <v>0</v>
      </c>
      <c r="AAD600">
        <v>0</v>
      </c>
      <c r="AAE600">
        <v>0</v>
      </c>
      <c r="AAF600">
        <v>0</v>
      </c>
      <c r="AAG600">
        <v>0</v>
      </c>
      <c r="AAH600">
        <v>0</v>
      </c>
      <c r="AAI600">
        <v>0</v>
      </c>
      <c r="AAJ600">
        <v>0</v>
      </c>
      <c r="AAK600">
        <v>0</v>
      </c>
      <c r="AAL600">
        <v>0</v>
      </c>
      <c r="AAM600">
        <v>0</v>
      </c>
      <c r="AAN600">
        <v>0</v>
      </c>
      <c r="AAO600">
        <v>0</v>
      </c>
      <c r="AAP600">
        <v>0</v>
      </c>
      <c r="AAQ600">
        <v>0</v>
      </c>
      <c r="AAR600">
        <v>0</v>
      </c>
      <c r="AAS600">
        <v>0</v>
      </c>
      <c r="AAT600">
        <v>0</v>
      </c>
      <c r="AAU600">
        <v>0</v>
      </c>
      <c r="AAV600">
        <v>0</v>
      </c>
      <c r="AAW600">
        <v>0</v>
      </c>
      <c r="AAX600">
        <v>0</v>
      </c>
      <c r="AAY600">
        <v>0</v>
      </c>
      <c r="AAZ600">
        <v>0</v>
      </c>
      <c r="ABA600">
        <v>0</v>
      </c>
      <c r="ABB600">
        <v>0</v>
      </c>
      <c r="ABC600">
        <v>0</v>
      </c>
      <c r="ABD600">
        <v>0</v>
      </c>
      <c r="ABE600">
        <v>0</v>
      </c>
      <c r="ABF600">
        <v>0</v>
      </c>
      <c r="ABG600">
        <v>0</v>
      </c>
      <c r="ABH600">
        <v>0</v>
      </c>
      <c r="ABI600">
        <v>0</v>
      </c>
      <c r="ABJ600">
        <v>0</v>
      </c>
      <c r="ABK600">
        <v>0</v>
      </c>
      <c r="ABL600">
        <v>0</v>
      </c>
      <c r="ABM600">
        <v>0</v>
      </c>
      <c r="ABN600">
        <v>0</v>
      </c>
      <c r="ABO600">
        <v>0</v>
      </c>
      <c r="ABP600">
        <v>0</v>
      </c>
      <c r="ABQ600">
        <v>0</v>
      </c>
      <c r="ABR600">
        <v>0</v>
      </c>
      <c r="ABS600">
        <v>0</v>
      </c>
      <c r="ABT600">
        <v>0</v>
      </c>
      <c r="ABU600">
        <v>0</v>
      </c>
      <c r="ABV600">
        <v>0</v>
      </c>
      <c r="ABW600">
        <v>0</v>
      </c>
      <c r="ABX600">
        <v>0</v>
      </c>
      <c r="ABY600">
        <v>0</v>
      </c>
      <c r="ABZ600">
        <v>0</v>
      </c>
      <c r="ACA600">
        <v>0</v>
      </c>
    </row>
    <row r="601" spans="1:755" x14ac:dyDescent="0.35">
      <c r="A601" s="1" t="s">
        <v>1353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0</v>
      </c>
      <c r="PY601">
        <v>0</v>
      </c>
      <c r="PZ601">
        <v>1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0</v>
      </c>
      <c r="QK601">
        <v>0</v>
      </c>
      <c r="QL601">
        <v>0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0</v>
      </c>
      <c r="QZ601">
        <v>0</v>
      </c>
      <c r="RA601">
        <v>0</v>
      </c>
      <c r="RB601">
        <v>0</v>
      </c>
      <c r="RC601">
        <v>0</v>
      </c>
      <c r="RD601">
        <v>0</v>
      </c>
      <c r="RE601">
        <v>-1</v>
      </c>
      <c r="RF601">
        <v>0</v>
      </c>
      <c r="RG601">
        <v>0</v>
      </c>
      <c r="RH601">
        <v>0</v>
      </c>
      <c r="RI601">
        <v>0</v>
      </c>
      <c r="RJ601">
        <v>0</v>
      </c>
      <c r="RK601">
        <v>0</v>
      </c>
      <c r="RL601">
        <v>0</v>
      </c>
      <c r="RM601">
        <v>0</v>
      </c>
      <c r="RN601">
        <v>0</v>
      </c>
      <c r="RO601">
        <v>0</v>
      </c>
      <c r="RP601">
        <v>0</v>
      </c>
      <c r="RQ601">
        <v>0</v>
      </c>
      <c r="RR601">
        <v>0</v>
      </c>
      <c r="RS601">
        <v>0</v>
      </c>
      <c r="RT601">
        <v>0</v>
      </c>
      <c r="RU601">
        <v>0</v>
      </c>
      <c r="RV601">
        <v>0</v>
      </c>
      <c r="RW601">
        <v>0</v>
      </c>
      <c r="RX601">
        <v>0</v>
      </c>
      <c r="RY601">
        <v>0</v>
      </c>
      <c r="RZ601">
        <v>0</v>
      </c>
      <c r="SA601">
        <v>0</v>
      </c>
      <c r="SB601">
        <v>0</v>
      </c>
      <c r="SC601">
        <v>0</v>
      </c>
      <c r="SD601">
        <v>0</v>
      </c>
      <c r="SE601">
        <v>0</v>
      </c>
      <c r="SF601">
        <v>0</v>
      </c>
      <c r="SG601">
        <v>0</v>
      </c>
      <c r="SH601">
        <v>0</v>
      </c>
      <c r="SI601">
        <v>0</v>
      </c>
      <c r="SJ601">
        <v>0</v>
      </c>
      <c r="SK601">
        <v>0</v>
      </c>
      <c r="SL601">
        <v>0</v>
      </c>
      <c r="SM601">
        <v>0</v>
      </c>
      <c r="SN601">
        <v>0</v>
      </c>
      <c r="SO601">
        <v>0</v>
      </c>
      <c r="SP601">
        <v>0</v>
      </c>
      <c r="SQ601">
        <v>0</v>
      </c>
      <c r="SR601">
        <v>0</v>
      </c>
      <c r="SS601">
        <v>0</v>
      </c>
      <c r="ST601">
        <v>0</v>
      </c>
      <c r="SU601">
        <v>0</v>
      </c>
      <c r="SV601">
        <v>0</v>
      </c>
      <c r="SW601">
        <v>0</v>
      </c>
      <c r="SX601">
        <v>0</v>
      </c>
      <c r="SY601">
        <v>0</v>
      </c>
      <c r="SZ601">
        <v>0</v>
      </c>
      <c r="TA601">
        <v>0</v>
      </c>
      <c r="TB601">
        <v>0</v>
      </c>
      <c r="TC601">
        <v>0</v>
      </c>
      <c r="TD601">
        <v>0</v>
      </c>
      <c r="TE601">
        <v>0</v>
      </c>
      <c r="TF601">
        <v>0</v>
      </c>
      <c r="TG601">
        <v>0</v>
      </c>
      <c r="TH601">
        <v>0</v>
      </c>
      <c r="TI601">
        <v>0</v>
      </c>
      <c r="TJ601">
        <v>0</v>
      </c>
      <c r="TK601">
        <v>0</v>
      </c>
      <c r="TL601">
        <v>-1</v>
      </c>
      <c r="TM601">
        <v>0</v>
      </c>
      <c r="TN601">
        <v>0</v>
      </c>
      <c r="TO601">
        <v>-1</v>
      </c>
      <c r="TP601">
        <v>0</v>
      </c>
      <c r="TQ601">
        <v>0</v>
      </c>
      <c r="TR601">
        <v>0</v>
      </c>
      <c r="TS601">
        <v>0</v>
      </c>
      <c r="TT601">
        <v>0</v>
      </c>
      <c r="TU601">
        <v>0</v>
      </c>
      <c r="TV601">
        <v>0</v>
      </c>
      <c r="TW601">
        <v>0</v>
      </c>
      <c r="TX601">
        <v>0</v>
      </c>
      <c r="TY601">
        <v>0</v>
      </c>
      <c r="TZ601">
        <v>0</v>
      </c>
      <c r="UA601">
        <v>0</v>
      </c>
      <c r="UB601">
        <v>0</v>
      </c>
      <c r="UC601">
        <v>0</v>
      </c>
      <c r="UD601">
        <v>0</v>
      </c>
      <c r="UE601">
        <v>0</v>
      </c>
      <c r="UF601">
        <v>0</v>
      </c>
      <c r="UG601">
        <v>0</v>
      </c>
      <c r="UH601">
        <v>0</v>
      </c>
      <c r="UI601">
        <v>0</v>
      </c>
      <c r="UJ601">
        <v>0</v>
      </c>
      <c r="UK601">
        <v>0</v>
      </c>
      <c r="UL601">
        <v>0</v>
      </c>
      <c r="UM601">
        <v>0</v>
      </c>
      <c r="UN601">
        <v>0</v>
      </c>
      <c r="UO601">
        <v>0</v>
      </c>
      <c r="UP601">
        <v>0</v>
      </c>
      <c r="UQ601">
        <v>0</v>
      </c>
      <c r="UR601">
        <v>0</v>
      </c>
      <c r="US601">
        <v>0</v>
      </c>
      <c r="UT601">
        <v>0</v>
      </c>
      <c r="UU601">
        <v>0</v>
      </c>
      <c r="UV601">
        <v>0</v>
      </c>
      <c r="UW601">
        <v>0</v>
      </c>
      <c r="UX601">
        <v>0</v>
      </c>
      <c r="UY601">
        <v>0</v>
      </c>
      <c r="UZ601">
        <v>0</v>
      </c>
      <c r="VA601">
        <v>0</v>
      </c>
      <c r="VB601">
        <v>0</v>
      </c>
      <c r="VC601">
        <v>0</v>
      </c>
      <c r="VD601">
        <v>0</v>
      </c>
      <c r="VE601">
        <v>0</v>
      </c>
      <c r="VF601">
        <v>0</v>
      </c>
      <c r="VG601">
        <v>0</v>
      </c>
      <c r="VH601">
        <v>0</v>
      </c>
      <c r="VI601">
        <v>0</v>
      </c>
      <c r="VJ601">
        <v>0</v>
      </c>
      <c r="VK601">
        <v>0</v>
      </c>
      <c r="VL601">
        <v>0</v>
      </c>
      <c r="VM601">
        <v>0</v>
      </c>
      <c r="VN601">
        <v>0</v>
      </c>
      <c r="VO601">
        <v>0</v>
      </c>
      <c r="VP601">
        <v>0</v>
      </c>
      <c r="VQ601">
        <v>0</v>
      </c>
      <c r="VR601">
        <v>0</v>
      </c>
      <c r="VS601">
        <v>0</v>
      </c>
      <c r="VT601">
        <v>0</v>
      </c>
      <c r="VU601">
        <v>0</v>
      </c>
      <c r="VV601">
        <v>0</v>
      </c>
      <c r="VW601">
        <v>0</v>
      </c>
      <c r="VX601">
        <v>0</v>
      </c>
      <c r="VY601">
        <v>0</v>
      </c>
      <c r="VZ601">
        <v>0</v>
      </c>
      <c r="WA601">
        <v>0</v>
      </c>
      <c r="WB601">
        <v>0</v>
      </c>
      <c r="WC601">
        <v>0</v>
      </c>
      <c r="WD601">
        <v>0</v>
      </c>
      <c r="WE601">
        <v>0</v>
      </c>
      <c r="WF601">
        <v>0</v>
      </c>
      <c r="WG601">
        <v>0</v>
      </c>
      <c r="WH601">
        <v>0</v>
      </c>
      <c r="WI601">
        <v>0</v>
      </c>
      <c r="WJ601">
        <v>0</v>
      </c>
      <c r="WK601">
        <v>0</v>
      </c>
      <c r="WL601">
        <v>0</v>
      </c>
      <c r="WM601">
        <v>0</v>
      </c>
      <c r="WN601">
        <v>0</v>
      </c>
      <c r="WO601">
        <v>0</v>
      </c>
      <c r="WP601">
        <v>0</v>
      </c>
      <c r="WQ601">
        <v>0</v>
      </c>
      <c r="WR601">
        <v>0</v>
      </c>
      <c r="WS601">
        <v>0</v>
      </c>
      <c r="WT601">
        <v>0</v>
      </c>
      <c r="WU601">
        <v>0</v>
      </c>
      <c r="WV601">
        <v>0</v>
      </c>
      <c r="WW601">
        <v>0</v>
      </c>
      <c r="WX601">
        <v>0</v>
      </c>
      <c r="WY601">
        <v>0</v>
      </c>
      <c r="WZ601">
        <v>0</v>
      </c>
      <c r="XA601">
        <v>0</v>
      </c>
      <c r="XB601">
        <v>0</v>
      </c>
      <c r="XC601">
        <v>0</v>
      </c>
      <c r="XD601">
        <v>0</v>
      </c>
      <c r="XE601">
        <v>0</v>
      </c>
      <c r="XF601">
        <v>0</v>
      </c>
      <c r="XG601">
        <v>0</v>
      </c>
      <c r="XH601">
        <v>0</v>
      </c>
      <c r="XI601">
        <v>0</v>
      </c>
      <c r="XJ601">
        <v>0</v>
      </c>
      <c r="XK601">
        <v>0</v>
      </c>
      <c r="XL601">
        <v>0</v>
      </c>
      <c r="XM601">
        <v>0</v>
      </c>
      <c r="XN601">
        <v>0</v>
      </c>
      <c r="XO601">
        <v>0</v>
      </c>
      <c r="XP601">
        <v>0</v>
      </c>
      <c r="XQ601">
        <v>0</v>
      </c>
      <c r="XR601">
        <v>0</v>
      </c>
      <c r="XS601">
        <v>0</v>
      </c>
      <c r="XT601">
        <v>0</v>
      </c>
      <c r="XU601">
        <v>0</v>
      </c>
      <c r="XV601">
        <v>0</v>
      </c>
      <c r="XW601">
        <v>0</v>
      </c>
      <c r="XX601">
        <v>0</v>
      </c>
      <c r="XY601">
        <v>0</v>
      </c>
      <c r="XZ601">
        <v>0</v>
      </c>
      <c r="YA601">
        <v>0</v>
      </c>
      <c r="YB601">
        <v>0</v>
      </c>
      <c r="YC601">
        <v>0</v>
      </c>
      <c r="YD601">
        <v>0</v>
      </c>
      <c r="YE601">
        <v>0</v>
      </c>
      <c r="YF601">
        <v>0</v>
      </c>
      <c r="YG601">
        <v>0</v>
      </c>
      <c r="YH601">
        <v>0</v>
      </c>
      <c r="YI601">
        <v>0</v>
      </c>
      <c r="YJ601">
        <v>0</v>
      </c>
      <c r="YK601">
        <v>0</v>
      </c>
      <c r="YL601">
        <v>0</v>
      </c>
      <c r="YM601">
        <v>0</v>
      </c>
      <c r="YN601">
        <v>0</v>
      </c>
      <c r="YO601">
        <v>0</v>
      </c>
      <c r="YP601">
        <v>0</v>
      </c>
      <c r="YQ601">
        <v>0</v>
      </c>
      <c r="YR601">
        <v>0</v>
      </c>
      <c r="YS601">
        <v>0</v>
      </c>
      <c r="YT601">
        <v>0</v>
      </c>
      <c r="YU601">
        <v>0</v>
      </c>
      <c r="YV601">
        <v>0</v>
      </c>
      <c r="YW601">
        <v>0</v>
      </c>
      <c r="YX601">
        <v>0</v>
      </c>
      <c r="YY601">
        <v>0</v>
      </c>
      <c r="YZ601">
        <v>0</v>
      </c>
      <c r="ZA601">
        <v>0</v>
      </c>
      <c r="ZB601">
        <v>0</v>
      </c>
      <c r="ZC601">
        <v>0</v>
      </c>
      <c r="ZD601">
        <v>0</v>
      </c>
      <c r="ZE601">
        <v>0</v>
      </c>
      <c r="ZF601">
        <v>0</v>
      </c>
      <c r="ZG601">
        <v>0</v>
      </c>
      <c r="ZH601">
        <v>0</v>
      </c>
      <c r="ZI601">
        <v>-1</v>
      </c>
      <c r="ZJ601">
        <v>0</v>
      </c>
      <c r="ZK601">
        <v>0</v>
      </c>
      <c r="ZL601">
        <v>0</v>
      </c>
      <c r="ZM601">
        <v>0</v>
      </c>
      <c r="ZN601">
        <v>0</v>
      </c>
      <c r="ZO601">
        <v>0</v>
      </c>
      <c r="ZP601">
        <v>0</v>
      </c>
      <c r="ZQ601">
        <v>0</v>
      </c>
      <c r="ZR601">
        <v>0</v>
      </c>
      <c r="ZS601">
        <v>0</v>
      </c>
      <c r="ZT601">
        <v>0</v>
      </c>
      <c r="ZU601">
        <v>0</v>
      </c>
      <c r="ZV601">
        <v>0</v>
      </c>
      <c r="ZW601">
        <v>0</v>
      </c>
      <c r="ZX601">
        <v>0</v>
      </c>
      <c r="ZY601">
        <v>0</v>
      </c>
      <c r="ZZ601">
        <v>0</v>
      </c>
      <c r="AAA601">
        <v>0</v>
      </c>
      <c r="AAB601">
        <v>0</v>
      </c>
      <c r="AAC601">
        <v>0</v>
      </c>
      <c r="AAD601">
        <v>0</v>
      </c>
      <c r="AAE601">
        <v>0</v>
      </c>
      <c r="AAF601">
        <v>0</v>
      </c>
      <c r="AAG601">
        <v>0</v>
      </c>
      <c r="AAH601">
        <v>0</v>
      </c>
      <c r="AAI601">
        <v>0</v>
      </c>
      <c r="AAJ601">
        <v>0</v>
      </c>
      <c r="AAK601">
        <v>0</v>
      </c>
      <c r="AAL601">
        <v>-1</v>
      </c>
      <c r="AAM601">
        <v>0</v>
      </c>
      <c r="AAN601">
        <v>0</v>
      </c>
      <c r="AAO601">
        <v>0</v>
      </c>
      <c r="AAP601">
        <v>0</v>
      </c>
      <c r="AAQ601">
        <v>0</v>
      </c>
      <c r="AAR601">
        <v>0</v>
      </c>
      <c r="AAS601">
        <v>0</v>
      </c>
      <c r="AAT601">
        <v>0</v>
      </c>
      <c r="AAU601">
        <v>0</v>
      </c>
      <c r="AAV601">
        <v>0</v>
      </c>
      <c r="AAW601">
        <v>1</v>
      </c>
      <c r="AAX601">
        <v>0</v>
      </c>
      <c r="AAY601">
        <v>0</v>
      </c>
      <c r="AAZ601">
        <v>0</v>
      </c>
      <c r="ABA601">
        <v>0</v>
      </c>
      <c r="ABB601">
        <v>-1</v>
      </c>
      <c r="ABC601">
        <v>0</v>
      </c>
      <c r="ABD601">
        <v>0</v>
      </c>
      <c r="ABE601">
        <v>0</v>
      </c>
      <c r="ABF601">
        <v>0</v>
      </c>
      <c r="ABG601">
        <v>0</v>
      </c>
      <c r="ABH601">
        <v>0</v>
      </c>
      <c r="ABI601">
        <v>0</v>
      </c>
      <c r="ABJ601">
        <v>0</v>
      </c>
      <c r="ABK601">
        <v>0</v>
      </c>
      <c r="ABL601">
        <v>0</v>
      </c>
      <c r="ABM601">
        <v>0</v>
      </c>
      <c r="ABN601">
        <v>0</v>
      </c>
      <c r="ABO601">
        <v>0</v>
      </c>
      <c r="ABP601">
        <v>0</v>
      </c>
      <c r="ABQ601">
        <v>0</v>
      </c>
      <c r="ABR601">
        <v>0</v>
      </c>
      <c r="ABS601">
        <v>0</v>
      </c>
      <c r="ABT601">
        <v>0</v>
      </c>
      <c r="ABU601">
        <v>0</v>
      </c>
      <c r="ABV601">
        <v>0</v>
      </c>
      <c r="ABW601">
        <v>0</v>
      </c>
      <c r="ABX601">
        <v>0</v>
      </c>
      <c r="ABY601">
        <v>0</v>
      </c>
      <c r="ABZ601">
        <v>0</v>
      </c>
      <c r="ACA601">
        <v>0</v>
      </c>
    </row>
    <row r="602" spans="1:755" x14ac:dyDescent="0.35">
      <c r="A602" s="1" t="s">
        <v>1354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-2.7E-2</v>
      </c>
      <c r="QH602">
        <v>-0.03</v>
      </c>
      <c r="QI602">
        <v>0</v>
      </c>
      <c r="QJ602">
        <v>0</v>
      </c>
      <c r="QK602">
        <v>0</v>
      </c>
      <c r="QL602">
        <v>-0.03</v>
      </c>
      <c r="QM602">
        <v>0</v>
      </c>
      <c r="QN602">
        <v>0</v>
      </c>
      <c r="QO602">
        <v>0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0</v>
      </c>
      <c r="RA602">
        <v>0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0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0</v>
      </c>
      <c r="RY602">
        <v>0</v>
      </c>
      <c r="RZ602">
        <v>0</v>
      </c>
      <c r="SA602">
        <v>0</v>
      </c>
      <c r="SB602">
        <v>0</v>
      </c>
      <c r="SC602">
        <v>0</v>
      </c>
      <c r="SD602">
        <v>0</v>
      </c>
      <c r="SE602">
        <v>0</v>
      </c>
      <c r="SF602">
        <v>0</v>
      </c>
      <c r="SG602">
        <v>0</v>
      </c>
      <c r="SH602">
        <v>0</v>
      </c>
      <c r="SI602">
        <v>0</v>
      </c>
      <c r="SJ602">
        <v>0</v>
      </c>
      <c r="SK602">
        <v>0</v>
      </c>
      <c r="SL602">
        <v>0</v>
      </c>
      <c r="SM602">
        <v>0</v>
      </c>
      <c r="SN602">
        <v>0</v>
      </c>
      <c r="SO602">
        <v>0</v>
      </c>
      <c r="SP602">
        <v>0</v>
      </c>
      <c r="SQ602">
        <v>0</v>
      </c>
      <c r="SR602">
        <v>0</v>
      </c>
      <c r="SS602">
        <v>0</v>
      </c>
      <c r="ST602">
        <v>0</v>
      </c>
      <c r="SU602">
        <v>0</v>
      </c>
      <c r="SV602">
        <v>0</v>
      </c>
      <c r="SW602">
        <v>0</v>
      </c>
      <c r="SX602">
        <v>0</v>
      </c>
      <c r="SY602">
        <v>0</v>
      </c>
      <c r="SZ602">
        <v>0</v>
      </c>
      <c r="TA602">
        <v>0</v>
      </c>
      <c r="TB602">
        <v>0</v>
      </c>
      <c r="TC602">
        <v>0</v>
      </c>
      <c r="TD602">
        <v>0</v>
      </c>
      <c r="TE602">
        <v>0</v>
      </c>
      <c r="TF602">
        <v>0</v>
      </c>
      <c r="TG602">
        <v>0</v>
      </c>
      <c r="TH602">
        <v>0</v>
      </c>
      <c r="TI602">
        <v>0</v>
      </c>
      <c r="TJ602">
        <v>0</v>
      </c>
      <c r="TK602">
        <v>0</v>
      </c>
      <c r="TL602">
        <v>0</v>
      </c>
      <c r="TM602">
        <v>0</v>
      </c>
      <c r="TN602">
        <v>0</v>
      </c>
      <c r="TO602">
        <v>0</v>
      </c>
      <c r="TP602">
        <v>0</v>
      </c>
      <c r="TQ602">
        <v>0</v>
      </c>
      <c r="TR602">
        <v>0</v>
      </c>
      <c r="TS602">
        <v>0</v>
      </c>
      <c r="TT602">
        <v>0</v>
      </c>
      <c r="TU602">
        <v>0</v>
      </c>
      <c r="TV602">
        <v>0</v>
      </c>
      <c r="TW602">
        <v>0</v>
      </c>
      <c r="TX602">
        <v>0</v>
      </c>
      <c r="TY602">
        <v>0</v>
      </c>
      <c r="TZ602">
        <v>0</v>
      </c>
      <c r="UA602">
        <v>0</v>
      </c>
      <c r="UB602">
        <v>0</v>
      </c>
      <c r="UC602">
        <v>0</v>
      </c>
      <c r="UD602">
        <v>0</v>
      </c>
      <c r="UE602">
        <v>0</v>
      </c>
      <c r="UF602">
        <v>0</v>
      </c>
      <c r="UG602">
        <v>0</v>
      </c>
      <c r="UH602">
        <v>0</v>
      </c>
      <c r="UI602">
        <v>0</v>
      </c>
      <c r="UJ602">
        <v>0</v>
      </c>
      <c r="UK602">
        <v>0</v>
      </c>
      <c r="UL602">
        <v>0</v>
      </c>
      <c r="UM602">
        <v>0</v>
      </c>
      <c r="UN602">
        <v>0</v>
      </c>
      <c r="UO602">
        <v>0</v>
      </c>
      <c r="UP602">
        <v>0</v>
      </c>
      <c r="UQ602">
        <v>0</v>
      </c>
      <c r="UR602">
        <v>0</v>
      </c>
      <c r="US602">
        <v>0</v>
      </c>
      <c r="UT602">
        <v>0</v>
      </c>
      <c r="UU602">
        <v>0</v>
      </c>
      <c r="UV602">
        <v>0</v>
      </c>
      <c r="UW602">
        <v>0</v>
      </c>
      <c r="UX602">
        <v>0</v>
      </c>
      <c r="UY602">
        <v>0</v>
      </c>
      <c r="UZ602">
        <v>0</v>
      </c>
      <c r="VA602">
        <v>0</v>
      </c>
      <c r="VB602">
        <v>0</v>
      </c>
      <c r="VC602">
        <v>0</v>
      </c>
      <c r="VD602">
        <v>0</v>
      </c>
      <c r="VE602">
        <v>0</v>
      </c>
      <c r="VF602">
        <v>0</v>
      </c>
      <c r="VG602">
        <v>0</v>
      </c>
      <c r="VH602">
        <v>0</v>
      </c>
      <c r="VI602">
        <v>0</v>
      </c>
      <c r="VJ602">
        <v>0</v>
      </c>
      <c r="VK602">
        <v>0</v>
      </c>
      <c r="VL602">
        <v>0</v>
      </c>
      <c r="VM602">
        <v>0</v>
      </c>
      <c r="VN602">
        <v>0</v>
      </c>
      <c r="VO602">
        <v>0</v>
      </c>
      <c r="VP602">
        <v>0</v>
      </c>
      <c r="VQ602">
        <v>0</v>
      </c>
      <c r="VR602">
        <v>0</v>
      </c>
      <c r="VS602">
        <v>0</v>
      </c>
      <c r="VT602">
        <v>0</v>
      </c>
      <c r="VU602">
        <v>0</v>
      </c>
      <c r="VV602">
        <v>0</v>
      </c>
      <c r="VW602">
        <v>0</v>
      </c>
      <c r="VX602">
        <v>0</v>
      </c>
      <c r="VY602">
        <v>0</v>
      </c>
      <c r="VZ602">
        <v>0</v>
      </c>
      <c r="WA602">
        <v>0</v>
      </c>
      <c r="WB602">
        <v>0</v>
      </c>
      <c r="WC602">
        <v>0</v>
      </c>
      <c r="WD602">
        <v>0</v>
      </c>
      <c r="WE602">
        <v>0</v>
      </c>
      <c r="WF602">
        <v>0</v>
      </c>
      <c r="WG602">
        <v>0</v>
      </c>
      <c r="WH602">
        <v>0</v>
      </c>
      <c r="WI602">
        <v>0</v>
      </c>
      <c r="WJ602">
        <v>0</v>
      </c>
      <c r="WK602">
        <v>0</v>
      </c>
      <c r="WL602">
        <v>0</v>
      </c>
      <c r="WM602">
        <v>0</v>
      </c>
      <c r="WN602">
        <v>0</v>
      </c>
      <c r="WO602">
        <v>0</v>
      </c>
      <c r="WP602">
        <v>0</v>
      </c>
      <c r="WQ602">
        <v>0</v>
      </c>
      <c r="WR602">
        <v>0</v>
      </c>
      <c r="WS602">
        <v>0</v>
      </c>
      <c r="WT602">
        <v>0</v>
      </c>
      <c r="WU602">
        <v>0</v>
      </c>
      <c r="WV602">
        <v>0</v>
      </c>
      <c r="WW602">
        <v>0</v>
      </c>
      <c r="WX602">
        <v>0</v>
      </c>
      <c r="WY602">
        <v>0</v>
      </c>
      <c r="WZ602">
        <v>0</v>
      </c>
      <c r="XA602">
        <v>0</v>
      </c>
      <c r="XB602">
        <v>0</v>
      </c>
      <c r="XC602">
        <v>0</v>
      </c>
      <c r="XD602">
        <v>0</v>
      </c>
      <c r="XE602">
        <v>0</v>
      </c>
      <c r="XF602">
        <v>0</v>
      </c>
      <c r="XG602">
        <v>0</v>
      </c>
      <c r="XH602">
        <v>0</v>
      </c>
      <c r="XI602">
        <v>0</v>
      </c>
      <c r="XJ602">
        <v>0</v>
      </c>
      <c r="XK602">
        <v>0</v>
      </c>
      <c r="XL602">
        <v>0</v>
      </c>
      <c r="XM602">
        <v>0</v>
      </c>
      <c r="XN602">
        <v>0</v>
      </c>
      <c r="XO602">
        <v>0</v>
      </c>
      <c r="XP602">
        <v>0</v>
      </c>
      <c r="XQ602">
        <v>0</v>
      </c>
      <c r="XR602">
        <v>0</v>
      </c>
      <c r="XS602">
        <v>0</v>
      </c>
      <c r="XT602">
        <v>0</v>
      </c>
      <c r="XU602">
        <v>0</v>
      </c>
      <c r="XV602">
        <v>0</v>
      </c>
      <c r="XW602">
        <v>0</v>
      </c>
      <c r="XX602">
        <v>0</v>
      </c>
      <c r="XY602">
        <v>0</v>
      </c>
      <c r="XZ602">
        <v>0</v>
      </c>
      <c r="YA602">
        <v>0</v>
      </c>
      <c r="YB602">
        <v>0</v>
      </c>
      <c r="YC602">
        <v>0</v>
      </c>
      <c r="YD602">
        <v>0</v>
      </c>
      <c r="YE602">
        <v>0</v>
      </c>
      <c r="YF602">
        <v>0</v>
      </c>
      <c r="YG602">
        <v>0</v>
      </c>
      <c r="YH602">
        <v>0</v>
      </c>
      <c r="YI602">
        <v>0</v>
      </c>
      <c r="YJ602">
        <v>0</v>
      </c>
      <c r="YK602">
        <v>0</v>
      </c>
      <c r="YL602">
        <v>0</v>
      </c>
      <c r="YM602">
        <v>0</v>
      </c>
      <c r="YN602">
        <v>0</v>
      </c>
      <c r="YO602">
        <v>0</v>
      </c>
      <c r="YP602">
        <v>0</v>
      </c>
      <c r="YQ602">
        <v>0</v>
      </c>
      <c r="YR602">
        <v>0</v>
      </c>
      <c r="YS602">
        <v>0</v>
      </c>
      <c r="YT602">
        <v>0</v>
      </c>
      <c r="YU602">
        <v>0</v>
      </c>
      <c r="YV602">
        <v>0</v>
      </c>
      <c r="YW602">
        <v>0</v>
      </c>
      <c r="YX602">
        <v>0</v>
      </c>
      <c r="YY602">
        <v>0</v>
      </c>
      <c r="YZ602">
        <v>0</v>
      </c>
      <c r="ZA602">
        <v>0</v>
      </c>
      <c r="ZB602">
        <v>0</v>
      </c>
      <c r="ZC602">
        <v>0</v>
      </c>
      <c r="ZD602">
        <v>0</v>
      </c>
      <c r="ZE602">
        <v>0</v>
      </c>
      <c r="ZF602">
        <v>0</v>
      </c>
      <c r="ZG602">
        <v>0</v>
      </c>
      <c r="ZH602">
        <v>0</v>
      </c>
      <c r="ZI602">
        <v>0</v>
      </c>
      <c r="ZJ602">
        <v>0</v>
      </c>
      <c r="ZK602">
        <v>0</v>
      </c>
      <c r="ZL602">
        <v>0</v>
      </c>
      <c r="ZM602">
        <v>1</v>
      </c>
      <c r="ZN602">
        <v>0</v>
      </c>
      <c r="ZO602">
        <v>0</v>
      </c>
      <c r="ZP602">
        <v>0</v>
      </c>
      <c r="ZQ602">
        <v>0</v>
      </c>
      <c r="ZR602">
        <v>0</v>
      </c>
      <c r="ZS602">
        <v>0</v>
      </c>
      <c r="ZT602">
        <v>0</v>
      </c>
      <c r="ZU602">
        <v>0</v>
      </c>
      <c r="ZV602">
        <v>0</v>
      </c>
      <c r="ZW602">
        <v>0</v>
      </c>
      <c r="ZX602">
        <v>0</v>
      </c>
      <c r="ZY602">
        <v>0</v>
      </c>
      <c r="ZZ602">
        <v>0</v>
      </c>
      <c r="AAA602">
        <v>0</v>
      </c>
      <c r="AAB602">
        <v>0</v>
      </c>
      <c r="AAC602">
        <v>0</v>
      </c>
      <c r="AAD602">
        <v>0</v>
      </c>
      <c r="AAE602">
        <v>0</v>
      </c>
      <c r="AAF602">
        <v>0</v>
      </c>
      <c r="AAG602">
        <v>0</v>
      </c>
      <c r="AAH602">
        <v>0</v>
      </c>
      <c r="AAI602">
        <v>0</v>
      </c>
      <c r="AAJ602">
        <v>0</v>
      </c>
      <c r="AAK602">
        <v>0</v>
      </c>
      <c r="AAL602">
        <v>0</v>
      </c>
      <c r="AAM602">
        <v>0</v>
      </c>
      <c r="AAN602">
        <v>0</v>
      </c>
      <c r="AAO602">
        <v>0</v>
      </c>
      <c r="AAP602">
        <v>0</v>
      </c>
      <c r="AAQ602">
        <v>0</v>
      </c>
      <c r="AAR602">
        <v>0</v>
      </c>
      <c r="AAS602">
        <v>0</v>
      </c>
      <c r="AAT602">
        <v>0</v>
      </c>
      <c r="AAU602">
        <v>0</v>
      </c>
      <c r="AAV602">
        <v>0</v>
      </c>
      <c r="AAW602">
        <v>0</v>
      </c>
      <c r="AAX602">
        <v>0</v>
      </c>
      <c r="AAY602">
        <v>0</v>
      </c>
      <c r="AAZ602">
        <v>0</v>
      </c>
      <c r="ABA602">
        <v>0</v>
      </c>
      <c r="ABB602">
        <v>0</v>
      </c>
      <c r="ABC602">
        <v>0</v>
      </c>
      <c r="ABD602">
        <v>0</v>
      </c>
      <c r="ABE602">
        <v>0</v>
      </c>
      <c r="ABF602">
        <v>0</v>
      </c>
      <c r="ABG602">
        <v>0</v>
      </c>
      <c r="ABH602">
        <v>0</v>
      </c>
      <c r="ABI602">
        <v>0</v>
      </c>
      <c r="ABJ602">
        <v>0</v>
      </c>
      <c r="ABK602">
        <v>0</v>
      </c>
      <c r="ABL602">
        <v>0</v>
      </c>
      <c r="ABM602">
        <v>0</v>
      </c>
      <c r="ABN602">
        <v>0</v>
      </c>
      <c r="ABO602">
        <v>0</v>
      </c>
      <c r="ABP602">
        <v>0</v>
      </c>
      <c r="ABQ602">
        <v>0</v>
      </c>
      <c r="ABR602">
        <v>0</v>
      </c>
      <c r="ABS602">
        <v>0</v>
      </c>
      <c r="ABT602">
        <v>0</v>
      </c>
      <c r="ABU602">
        <v>0</v>
      </c>
      <c r="ABV602">
        <v>0</v>
      </c>
      <c r="ABW602">
        <v>0</v>
      </c>
      <c r="ABX602">
        <v>0</v>
      </c>
      <c r="ABY602">
        <v>0</v>
      </c>
      <c r="ABZ602">
        <v>0</v>
      </c>
      <c r="ACA602">
        <v>0</v>
      </c>
    </row>
    <row r="603" spans="1:755" x14ac:dyDescent="0.35">
      <c r="A603" s="1" t="s">
        <v>1355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0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0</v>
      </c>
      <c r="QF603">
        <v>0</v>
      </c>
      <c r="QG603">
        <v>0</v>
      </c>
      <c r="QH603">
        <v>0</v>
      </c>
      <c r="QI603">
        <v>0</v>
      </c>
      <c r="QJ603">
        <v>0</v>
      </c>
      <c r="QK603">
        <v>0</v>
      </c>
      <c r="QL603">
        <v>0</v>
      </c>
      <c r="QM603">
        <v>0</v>
      </c>
      <c r="QN603">
        <v>0</v>
      </c>
      <c r="QO603">
        <v>0</v>
      </c>
      <c r="QP603">
        <v>0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0</v>
      </c>
      <c r="QX603">
        <v>0</v>
      </c>
      <c r="QY603">
        <v>0</v>
      </c>
      <c r="QZ603">
        <v>0</v>
      </c>
      <c r="RA603">
        <v>0</v>
      </c>
      <c r="RB603">
        <v>0</v>
      </c>
      <c r="RC603">
        <v>0</v>
      </c>
      <c r="RD603">
        <v>0</v>
      </c>
      <c r="RE603">
        <v>0</v>
      </c>
      <c r="RF603">
        <v>0</v>
      </c>
      <c r="RG603">
        <v>0</v>
      </c>
      <c r="RH603">
        <v>0</v>
      </c>
      <c r="RI603">
        <v>0</v>
      </c>
      <c r="RJ603">
        <v>0</v>
      </c>
      <c r="RK603">
        <v>0</v>
      </c>
      <c r="RL603">
        <v>0</v>
      </c>
      <c r="RM603">
        <v>0</v>
      </c>
      <c r="RN603">
        <v>0</v>
      </c>
      <c r="RO603">
        <v>0</v>
      </c>
      <c r="RP603">
        <v>0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>
        <v>0</v>
      </c>
      <c r="RZ603">
        <v>0</v>
      </c>
      <c r="SA603">
        <v>0</v>
      </c>
      <c r="SB603">
        <v>0</v>
      </c>
      <c r="SC603">
        <v>0</v>
      </c>
      <c r="SD603">
        <v>0</v>
      </c>
      <c r="SE603">
        <v>0</v>
      </c>
      <c r="SF603">
        <v>0</v>
      </c>
      <c r="SG603">
        <v>0</v>
      </c>
      <c r="SH603">
        <v>0</v>
      </c>
      <c r="SI603">
        <v>0</v>
      </c>
      <c r="SJ603">
        <v>0</v>
      </c>
      <c r="SK603">
        <v>0</v>
      </c>
      <c r="SL603">
        <v>0</v>
      </c>
      <c r="SM603">
        <v>0</v>
      </c>
      <c r="SN603">
        <v>0</v>
      </c>
      <c r="SO603">
        <v>0</v>
      </c>
      <c r="SP603">
        <v>0</v>
      </c>
      <c r="SQ603">
        <v>0</v>
      </c>
      <c r="SR603">
        <v>0</v>
      </c>
      <c r="SS603">
        <v>0</v>
      </c>
      <c r="ST603">
        <v>0</v>
      </c>
      <c r="SU603">
        <v>0</v>
      </c>
      <c r="SV603">
        <v>0</v>
      </c>
      <c r="SW603">
        <v>0</v>
      </c>
      <c r="SX603">
        <v>0</v>
      </c>
      <c r="SY603">
        <v>0</v>
      </c>
      <c r="SZ603">
        <v>0</v>
      </c>
      <c r="TA603">
        <v>0</v>
      </c>
      <c r="TB603">
        <v>0</v>
      </c>
      <c r="TC603">
        <v>0</v>
      </c>
      <c r="TD603">
        <v>0</v>
      </c>
      <c r="TE603">
        <v>0</v>
      </c>
      <c r="TF603">
        <v>0</v>
      </c>
      <c r="TG603">
        <v>0</v>
      </c>
      <c r="TH603">
        <v>0</v>
      </c>
      <c r="TI603">
        <v>0</v>
      </c>
      <c r="TJ603">
        <v>0</v>
      </c>
      <c r="TK603">
        <v>0</v>
      </c>
      <c r="TL603">
        <v>0</v>
      </c>
      <c r="TM603">
        <v>0</v>
      </c>
      <c r="TN603">
        <v>0</v>
      </c>
      <c r="TO603">
        <v>0</v>
      </c>
      <c r="TP603">
        <v>0</v>
      </c>
      <c r="TQ603">
        <v>0</v>
      </c>
      <c r="TR603">
        <v>0</v>
      </c>
      <c r="TS603">
        <v>0</v>
      </c>
      <c r="TT603">
        <v>0</v>
      </c>
      <c r="TU603">
        <v>0</v>
      </c>
      <c r="TV603">
        <v>0</v>
      </c>
      <c r="TW603">
        <v>0</v>
      </c>
      <c r="TX603">
        <v>0</v>
      </c>
      <c r="TY603">
        <v>0</v>
      </c>
      <c r="TZ603">
        <v>0</v>
      </c>
      <c r="UA603">
        <v>0</v>
      </c>
      <c r="UB603">
        <v>0</v>
      </c>
      <c r="UC603">
        <v>0</v>
      </c>
      <c r="UD603">
        <v>0</v>
      </c>
      <c r="UE603">
        <v>0</v>
      </c>
      <c r="UF603">
        <v>0</v>
      </c>
      <c r="UG603">
        <v>0</v>
      </c>
      <c r="UH603">
        <v>0</v>
      </c>
      <c r="UI603">
        <v>0</v>
      </c>
      <c r="UJ603">
        <v>0</v>
      </c>
      <c r="UK603">
        <v>0</v>
      </c>
      <c r="UL603">
        <v>0</v>
      </c>
      <c r="UM603">
        <v>0</v>
      </c>
      <c r="UN603">
        <v>0</v>
      </c>
      <c r="UO603">
        <v>0</v>
      </c>
      <c r="UP603">
        <v>0</v>
      </c>
      <c r="UQ603">
        <v>0</v>
      </c>
      <c r="UR603">
        <v>0</v>
      </c>
      <c r="US603">
        <v>0</v>
      </c>
      <c r="UT603">
        <v>0</v>
      </c>
      <c r="UU603">
        <v>0</v>
      </c>
      <c r="UV603">
        <v>0</v>
      </c>
      <c r="UW603">
        <v>0</v>
      </c>
      <c r="UX603">
        <v>0</v>
      </c>
      <c r="UY603">
        <v>0</v>
      </c>
      <c r="UZ603">
        <v>0</v>
      </c>
      <c r="VA603">
        <v>0</v>
      </c>
      <c r="VB603">
        <v>0</v>
      </c>
      <c r="VC603">
        <v>0</v>
      </c>
      <c r="VD603">
        <v>0</v>
      </c>
      <c r="VE603">
        <v>0</v>
      </c>
      <c r="VF603">
        <v>0</v>
      </c>
      <c r="VG603">
        <v>0</v>
      </c>
      <c r="VH603">
        <v>0</v>
      </c>
      <c r="VI603">
        <v>0</v>
      </c>
      <c r="VJ603">
        <v>0</v>
      </c>
      <c r="VK603">
        <v>0</v>
      </c>
      <c r="VL603">
        <v>0</v>
      </c>
      <c r="VM603">
        <v>0</v>
      </c>
      <c r="VN603">
        <v>0</v>
      </c>
      <c r="VO603">
        <v>0</v>
      </c>
      <c r="VP603">
        <v>0</v>
      </c>
      <c r="VQ603">
        <v>0</v>
      </c>
      <c r="VR603">
        <v>0</v>
      </c>
      <c r="VS603">
        <v>0</v>
      </c>
      <c r="VT603">
        <v>0</v>
      </c>
      <c r="VU603">
        <v>0</v>
      </c>
      <c r="VV603">
        <v>0</v>
      </c>
      <c r="VW603">
        <v>0</v>
      </c>
      <c r="VX603">
        <v>0</v>
      </c>
      <c r="VY603">
        <v>0</v>
      </c>
      <c r="VZ603">
        <v>0</v>
      </c>
      <c r="WA603">
        <v>0</v>
      </c>
      <c r="WB603">
        <v>0</v>
      </c>
      <c r="WC603">
        <v>0</v>
      </c>
      <c r="WD603">
        <v>0</v>
      </c>
      <c r="WE603">
        <v>0</v>
      </c>
      <c r="WF603">
        <v>0</v>
      </c>
      <c r="WG603">
        <v>0</v>
      </c>
      <c r="WH603">
        <v>0</v>
      </c>
      <c r="WI603">
        <v>0</v>
      </c>
      <c r="WJ603">
        <v>0</v>
      </c>
      <c r="WK603">
        <v>0</v>
      </c>
      <c r="WL603">
        <v>0</v>
      </c>
      <c r="WM603">
        <v>0</v>
      </c>
      <c r="WN603">
        <v>0</v>
      </c>
      <c r="WO603">
        <v>0</v>
      </c>
      <c r="WP603">
        <v>0</v>
      </c>
      <c r="WQ603">
        <v>0</v>
      </c>
      <c r="WR603">
        <v>0</v>
      </c>
      <c r="WS603">
        <v>0</v>
      </c>
      <c r="WT603">
        <v>0</v>
      </c>
      <c r="WU603">
        <v>0</v>
      </c>
      <c r="WV603">
        <v>0</v>
      </c>
      <c r="WW603">
        <v>0</v>
      </c>
      <c r="WX603">
        <v>0</v>
      </c>
      <c r="WY603">
        <v>0</v>
      </c>
      <c r="WZ603">
        <v>0</v>
      </c>
      <c r="XA603">
        <v>0</v>
      </c>
      <c r="XB603">
        <v>0</v>
      </c>
      <c r="XC603">
        <v>0</v>
      </c>
      <c r="XD603">
        <v>0</v>
      </c>
      <c r="XE603">
        <v>0</v>
      </c>
      <c r="XF603">
        <v>0</v>
      </c>
      <c r="XG603">
        <v>0</v>
      </c>
      <c r="XH603">
        <v>0</v>
      </c>
      <c r="XI603">
        <v>0</v>
      </c>
      <c r="XJ603">
        <v>0</v>
      </c>
      <c r="XK603">
        <v>0</v>
      </c>
      <c r="XL603">
        <v>0</v>
      </c>
      <c r="XM603">
        <v>0</v>
      </c>
      <c r="XN603">
        <v>0</v>
      </c>
      <c r="XO603">
        <v>0</v>
      </c>
      <c r="XP603">
        <v>0</v>
      </c>
      <c r="XQ603">
        <v>0</v>
      </c>
      <c r="XR603">
        <v>0</v>
      </c>
      <c r="XS603">
        <v>0</v>
      </c>
      <c r="XT603">
        <v>0</v>
      </c>
      <c r="XU603">
        <v>0</v>
      </c>
      <c r="XV603">
        <v>0</v>
      </c>
      <c r="XW603">
        <v>0</v>
      </c>
      <c r="XX603">
        <v>0</v>
      </c>
      <c r="XY603">
        <v>0</v>
      </c>
      <c r="XZ603">
        <v>0</v>
      </c>
      <c r="YA603">
        <v>0</v>
      </c>
      <c r="YB603">
        <v>0</v>
      </c>
      <c r="YC603">
        <v>0</v>
      </c>
      <c r="YD603">
        <v>0</v>
      </c>
      <c r="YE603">
        <v>0</v>
      </c>
      <c r="YF603">
        <v>0</v>
      </c>
      <c r="YG603">
        <v>0</v>
      </c>
      <c r="YH603">
        <v>0</v>
      </c>
      <c r="YI603">
        <v>0</v>
      </c>
      <c r="YJ603">
        <v>0</v>
      </c>
      <c r="YK603">
        <v>0</v>
      </c>
      <c r="YL603">
        <v>0</v>
      </c>
      <c r="YM603">
        <v>0</v>
      </c>
      <c r="YN603">
        <v>0</v>
      </c>
      <c r="YO603">
        <v>0</v>
      </c>
      <c r="YP603">
        <v>0</v>
      </c>
      <c r="YQ603">
        <v>0</v>
      </c>
      <c r="YR603">
        <v>0</v>
      </c>
      <c r="YS603">
        <v>0</v>
      </c>
      <c r="YT603">
        <v>0</v>
      </c>
      <c r="YU603">
        <v>0</v>
      </c>
      <c r="YV603">
        <v>0</v>
      </c>
      <c r="YW603">
        <v>0</v>
      </c>
      <c r="YX603">
        <v>0</v>
      </c>
      <c r="YY603">
        <v>0</v>
      </c>
      <c r="YZ603">
        <v>0</v>
      </c>
      <c r="ZA603">
        <v>0</v>
      </c>
      <c r="ZB603">
        <v>0</v>
      </c>
      <c r="ZC603">
        <v>0</v>
      </c>
      <c r="ZD603">
        <v>0</v>
      </c>
      <c r="ZE603">
        <v>0</v>
      </c>
      <c r="ZF603">
        <v>0</v>
      </c>
      <c r="ZG603">
        <v>-1</v>
      </c>
      <c r="ZH603">
        <v>0</v>
      </c>
      <c r="ZI603">
        <v>0</v>
      </c>
      <c r="ZJ603">
        <v>0</v>
      </c>
      <c r="ZK603">
        <v>0</v>
      </c>
      <c r="ZL603">
        <v>0</v>
      </c>
      <c r="ZM603">
        <v>0</v>
      </c>
      <c r="ZN603">
        <v>0</v>
      </c>
      <c r="ZO603">
        <v>0</v>
      </c>
      <c r="ZP603">
        <v>0</v>
      </c>
      <c r="ZQ603">
        <v>0</v>
      </c>
      <c r="ZR603">
        <v>0</v>
      </c>
      <c r="ZS603">
        <v>0</v>
      </c>
      <c r="ZT603">
        <v>0</v>
      </c>
      <c r="ZU603">
        <v>1</v>
      </c>
      <c r="ZV603">
        <v>0</v>
      </c>
      <c r="ZW603">
        <v>0</v>
      </c>
      <c r="ZX603">
        <v>0</v>
      </c>
      <c r="ZY603">
        <v>0</v>
      </c>
      <c r="ZZ603">
        <v>0</v>
      </c>
      <c r="AAA603">
        <v>0</v>
      </c>
      <c r="AAB603">
        <v>0</v>
      </c>
      <c r="AAC603">
        <v>0</v>
      </c>
      <c r="AAD603">
        <v>0</v>
      </c>
      <c r="AAE603">
        <v>0</v>
      </c>
      <c r="AAF603">
        <v>0</v>
      </c>
      <c r="AAG603">
        <v>0</v>
      </c>
      <c r="AAH603">
        <v>0</v>
      </c>
      <c r="AAI603">
        <v>0</v>
      </c>
      <c r="AAJ603">
        <v>0</v>
      </c>
      <c r="AAK603">
        <v>0</v>
      </c>
      <c r="AAL603">
        <v>0</v>
      </c>
      <c r="AAM603">
        <v>0</v>
      </c>
      <c r="AAN603">
        <v>0</v>
      </c>
      <c r="AAO603">
        <v>0</v>
      </c>
      <c r="AAP603">
        <v>0</v>
      </c>
      <c r="AAQ603">
        <v>0</v>
      </c>
      <c r="AAR603">
        <v>0</v>
      </c>
      <c r="AAS603">
        <v>0</v>
      </c>
      <c r="AAT603">
        <v>0</v>
      </c>
      <c r="AAU603">
        <v>0</v>
      </c>
      <c r="AAV603">
        <v>0</v>
      </c>
      <c r="AAW603">
        <v>0</v>
      </c>
      <c r="AAX603">
        <v>0</v>
      </c>
      <c r="AAY603">
        <v>0</v>
      </c>
      <c r="AAZ603">
        <v>0</v>
      </c>
      <c r="ABA603">
        <v>0</v>
      </c>
      <c r="ABB603">
        <v>0</v>
      </c>
      <c r="ABC603">
        <v>0</v>
      </c>
      <c r="ABD603">
        <v>0</v>
      </c>
      <c r="ABE603">
        <v>0</v>
      </c>
      <c r="ABF603">
        <v>0</v>
      </c>
      <c r="ABG603">
        <v>0</v>
      </c>
      <c r="ABH603">
        <v>0</v>
      </c>
      <c r="ABI603">
        <v>0</v>
      </c>
      <c r="ABJ603">
        <v>0</v>
      </c>
      <c r="ABK603">
        <v>0</v>
      </c>
      <c r="ABL603">
        <v>0</v>
      </c>
      <c r="ABM603">
        <v>0</v>
      </c>
      <c r="ABN603">
        <v>0</v>
      </c>
      <c r="ABO603">
        <v>0</v>
      </c>
      <c r="ABP603">
        <v>0</v>
      </c>
      <c r="ABQ603">
        <v>0</v>
      </c>
      <c r="ABR603">
        <v>0</v>
      </c>
      <c r="ABS603">
        <v>0</v>
      </c>
      <c r="ABT603">
        <v>0</v>
      </c>
      <c r="ABU603">
        <v>0</v>
      </c>
      <c r="ABV603">
        <v>0</v>
      </c>
      <c r="ABW603">
        <v>0</v>
      </c>
      <c r="ABX603">
        <v>0</v>
      </c>
      <c r="ABY603">
        <v>0</v>
      </c>
      <c r="ABZ603">
        <v>0</v>
      </c>
      <c r="ACA603">
        <v>0</v>
      </c>
    </row>
    <row r="604" spans="1:755" x14ac:dyDescent="0.35">
      <c r="A604" s="1" t="s">
        <v>1356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-1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-1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0</v>
      </c>
      <c r="QX604">
        <v>0</v>
      </c>
      <c r="QY604">
        <v>0</v>
      </c>
      <c r="QZ604">
        <v>0</v>
      </c>
      <c r="RA604">
        <v>0</v>
      </c>
      <c r="RB604">
        <v>0</v>
      </c>
      <c r="RC604">
        <v>0</v>
      </c>
      <c r="RD604">
        <v>0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0</v>
      </c>
      <c r="RK604">
        <v>0</v>
      </c>
      <c r="RL604">
        <v>0</v>
      </c>
      <c r="RM604">
        <v>0</v>
      </c>
      <c r="RN604">
        <v>0</v>
      </c>
      <c r="RO604">
        <v>0</v>
      </c>
      <c r="RP604">
        <v>0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0</v>
      </c>
      <c r="RY604">
        <v>0</v>
      </c>
      <c r="RZ604">
        <v>0</v>
      </c>
      <c r="SA604">
        <v>0</v>
      </c>
      <c r="SB604">
        <v>0</v>
      </c>
      <c r="SC604">
        <v>0</v>
      </c>
      <c r="SD604">
        <v>0</v>
      </c>
      <c r="SE604">
        <v>0</v>
      </c>
      <c r="SF604">
        <v>0</v>
      </c>
      <c r="SG604">
        <v>0</v>
      </c>
      <c r="SH604">
        <v>0</v>
      </c>
      <c r="SI604">
        <v>0</v>
      </c>
      <c r="SJ604">
        <v>0</v>
      </c>
      <c r="SK604">
        <v>0</v>
      </c>
      <c r="SL604">
        <v>0</v>
      </c>
      <c r="SM604">
        <v>0</v>
      </c>
      <c r="SN604">
        <v>0</v>
      </c>
      <c r="SO604">
        <v>0</v>
      </c>
      <c r="SP604">
        <v>0</v>
      </c>
      <c r="SQ604">
        <v>0</v>
      </c>
      <c r="SR604">
        <v>0</v>
      </c>
      <c r="SS604">
        <v>0</v>
      </c>
      <c r="ST604">
        <v>0</v>
      </c>
      <c r="SU604">
        <v>0</v>
      </c>
      <c r="SV604">
        <v>0</v>
      </c>
      <c r="SW604">
        <v>0</v>
      </c>
      <c r="SX604">
        <v>0</v>
      </c>
      <c r="SY604">
        <v>0</v>
      </c>
      <c r="SZ604">
        <v>0</v>
      </c>
      <c r="TA604">
        <v>0</v>
      </c>
      <c r="TB604">
        <v>0</v>
      </c>
      <c r="TC604">
        <v>0</v>
      </c>
      <c r="TD604">
        <v>0</v>
      </c>
      <c r="TE604">
        <v>0</v>
      </c>
      <c r="TF604">
        <v>0</v>
      </c>
      <c r="TG604">
        <v>0</v>
      </c>
      <c r="TH604">
        <v>0</v>
      </c>
      <c r="TI604">
        <v>0</v>
      </c>
      <c r="TJ604">
        <v>0</v>
      </c>
      <c r="TK604">
        <v>0</v>
      </c>
      <c r="TL604">
        <v>0</v>
      </c>
      <c r="TM604">
        <v>0</v>
      </c>
      <c r="TN604">
        <v>0</v>
      </c>
      <c r="TO604">
        <v>0</v>
      </c>
      <c r="TP604">
        <v>0</v>
      </c>
      <c r="TQ604">
        <v>0</v>
      </c>
      <c r="TR604">
        <v>0</v>
      </c>
      <c r="TS604">
        <v>0</v>
      </c>
      <c r="TT604">
        <v>0</v>
      </c>
      <c r="TU604">
        <v>0</v>
      </c>
      <c r="TV604">
        <v>0</v>
      </c>
      <c r="TW604">
        <v>0</v>
      </c>
      <c r="TX604">
        <v>0</v>
      </c>
      <c r="TY604">
        <v>0</v>
      </c>
      <c r="TZ604">
        <v>0</v>
      </c>
      <c r="UA604">
        <v>0</v>
      </c>
      <c r="UB604">
        <v>0</v>
      </c>
      <c r="UC604">
        <v>0</v>
      </c>
      <c r="UD604">
        <v>0</v>
      </c>
      <c r="UE604">
        <v>0</v>
      </c>
      <c r="UF604">
        <v>0</v>
      </c>
      <c r="UG604">
        <v>0</v>
      </c>
      <c r="UH604">
        <v>0</v>
      </c>
      <c r="UI604">
        <v>0</v>
      </c>
      <c r="UJ604">
        <v>0</v>
      </c>
      <c r="UK604">
        <v>0</v>
      </c>
      <c r="UL604">
        <v>0</v>
      </c>
      <c r="UM604">
        <v>0</v>
      </c>
      <c r="UN604">
        <v>0</v>
      </c>
      <c r="UO604">
        <v>0</v>
      </c>
      <c r="UP604">
        <v>0</v>
      </c>
      <c r="UQ604">
        <v>0</v>
      </c>
      <c r="UR604">
        <v>0</v>
      </c>
      <c r="US604">
        <v>0</v>
      </c>
      <c r="UT604">
        <v>0</v>
      </c>
      <c r="UU604">
        <v>0</v>
      </c>
      <c r="UV604">
        <v>0</v>
      </c>
      <c r="UW604">
        <v>0</v>
      </c>
      <c r="UX604">
        <v>0</v>
      </c>
      <c r="UY604">
        <v>0</v>
      </c>
      <c r="UZ604">
        <v>0</v>
      </c>
      <c r="VA604">
        <v>0</v>
      </c>
      <c r="VB604">
        <v>0</v>
      </c>
      <c r="VC604">
        <v>0</v>
      </c>
      <c r="VD604">
        <v>0</v>
      </c>
      <c r="VE604">
        <v>0</v>
      </c>
      <c r="VF604">
        <v>0</v>
      </c>
      <c r="VG604">
        <v>0</v>
      </c>
      <c r="VH604">
        <v>0</v>
      </c>
      <c r="VI604">
        <v>0</v>
      </c>
      <c r="VJ604">
        <v>0</v>
      </c>
      <c r="VK604">
        <v>0</v>
      </c>
      <c r="VL604">
        <v>0</v>
      </c>
      <c r="VM604">
        <v>0</v>
      </c>
      <c r="VN604">
        <v>0</v>
      </c>
      <c r="VO604">
        <v>0</v>
      </c>
      <c r="VP604">
        <v>0</v>
      </c>
      <c r="VQ604">
        <v>0</v>
      </c>
      <c r="VR604">
        <v>0</v>
      </c>
      <c r="VS604">
        <v>0</v>
      </c>
      <c r="VT604">
        <v>0</v>
      </c>
      <c r="VU604">
        <v>0</v>
      </c>
      <c r="VV604">
        <v>0</v>
      </c>
      <c r="VW604">
        <v>0</v>
      </c>
      <c r="VX604">
        <v>0</v>
      </c>
      <c r="VY604">
        <v>0</v>
      </c>
      <c r="VZ604">
        <v>0</v>
      </c>
      <c r="WA604">
        <v>0</v>
      </c>
      <c r="WB604">
        <v>0</v>
      </c>
      <c r="WC604">
        <v>0</v>
      </c>
      <c r="WD604">
        <v>0</v>
      </c>
      <c r="WE604">
        <v>0</v>
      </c>
      <c r="WF604">
        <v>0</v>
      </c>
      <c r="WG604">
        <v>0</v>
      </c>
      <c r="WH604">
        <v>0</v>
      </c>
      <c r="WI604">
        <v>0</v>
      </c>
      <c r="WJ604">
        <v>0</v>
      </c>
      <c r="WK604">
        <v>0</v>
      </c>
      <c r="WL604">
        <v>0</v>
      </c>
      <c r="WM604">
        <v>0</v>
      </c>
      <c r="WN604">
        <v>0</v>
      </c>
      <c r="WO604">
        <v>0</v>
      </c>
      <c r="WP604">
        <v>0</v>
      </c>
      <c r="WQ604">
        <v>0</v>
      </c>
      <c r="WR604">
        <v>0</v>
      </c>
      <c r="WS604">
        <v>0</v>
      </c>
      <c r="WT604">
        <v>0</v>
      </c>
      <c r="WU604">
        <v>0</v>
      </c>
      <c r="WV604">
        <v>0</v>
      </c>
      <c r="WW604">
        <v>0</v>
      </c>
      <c r="WX604">
        <v>0</v>
      </c>
      <c r="WY604">
        <v>0</v>
      </c>
      <c r="WZ604">
        <v>0</v>
      </c>
      <c r="XA604">
        <v>0</v>
      </c>
      <c r="XB604">
        <v>0</v>
      </c>
      <c r="XC604">
        <v>0</v>
      </c>
      <c r="XD604">
        <v>0</v>
      </c>
      <c r="XE604">
        <v>0</v>
      </c>
      <c r="XF604">
        <v>0</v>
      </c>
      <c r="XG604">
        <v>0</v>
      </c>
      <c r="XH604">
        <v>0</v>
      </c>
      <c r="XI604">
        <v>0</v>
      </c>
      <c r="XJ604">
        <v>0</v>
      </c>
      <c r="XK604">
        <v>0</v>
      </c>
      <c r="XL604">
        <v>0</v>
      </c>
      <c r="XM604">
        <v>0</v>
      </c>
      <c r="XN604">
        <v>0</v>
      </c>
      <c r="XO604">
        <v>0</v>
      </c>
      <c r="XP604">
        <v>0</v>
      </c>
      <c r="XQ604">
        <v>0</v>
      </c>
      <c r="XR604">
        <v>0</v>
      </c>
      <c r="XS604">
        <v>0</v>
      </c>
      <c r="XT604">
        <v>0</v>
      </c>
      <c r="XU604">
        <v>0</v>
      </c>
      <c r="XV604">
        <v>0</v>
      </c>
      <c r="XW604">
        <v>0</v>
      </c>
      <c r="XX604">
        <v>0</v>
      </c>
      <c r="XY604">
        <v>0</v>
      </c>
      <c r="XZ604">
        <v>0</v>
      </c>
      <c r="YA604">
        <v>0</v>
      </c>
      <c r="YB604">
        <v>0</v>
      </c>
      <c r="YC604">
        <v>0</v>
      </c>
      <c r="YD604">
        <v>0</v>
      </c>
      <c r="YE604">
        <v>0</v>
      </c>
      <c r="YF604">
        <v>0</v>
      </c>
      <c r="YG604">
        <v>0</v>
      </c>
      <c r="YH604">
        <v>0</v>
      </c>
      <c r="YI604">
        <v>0</v>
      </c>
      <c r="YJ604">
        <v>0</v>
      </c>
      <c r="YK604">
        <v>0</v>
      </c>
      <c r="YL604">
        <v>0</v>
      </c>
      <c r="YM604">
        <v>0</v>
      </c>
      <c r="YN604">
        <v>0</v>
      </c>
      <c r="YO604">
        <v>0</v>
      </c>
      <c r="YP604">
        <v>0</v>
      </c>
      <c r="YQ604">
        <v>0</v>
      </c>
      <c r="YR604">
        <v>0</v>
      </c>
      <c r="YS604">
        <v>0</v>
      </c>
      <c r="YT604">
        <v>0</v>
      </c>
      <c r="YU604">
        <v>0</v>
      </c>
      <c r="YV604">
        <v>0</v>
      </c>
      <c r="YW604">
        <v>0</v>
      </c>
      <c r="YX604">
        <v>0</v>
      </c>
      <c r="YY604">
        <v>0</v>
      </c>
      <c r="YZ604">
        <v>0</v>
      </c>
      <c r="ZA604">
        <v>0</v>
      </c>
      <c r="ZB604">
        <v>0</v>
      </c>
      <c r="ZC604">
        <v>0</v>
      </c>
      <c r="ZD604">
        <v>0</v>
      </c>
      <c r="ZE604">
        <v>0</v>
      </c>
      <c r="ZF604">
        <v>0</v>
      </c>
      <c r="ZG604">
        <v>0</v>
      </c>
      <c r="ZH604">
        <v>0</v>
      </c>
      <c r="ZI604">
        <v>0</v>
      </c>
      <c r="ZJ604">
        <v>0</v>
      </c>
      <c r="ZK604">
        <v>0</v>
      </c>
      <c r="ZL604">
        <v>0</v>
      </c>
      <c r="ZM604">
        <v>0</v>
      </c>
      <c r="ZN604">
        <v>0</v>
      </c>
      <c r="ZO604">
        <v>0</v>
      </c>
      <c r="ZP604">
        <v>0</v>
      </c>
      <c r="ZQ604">
        <v>0</v>
      </c>
      <c r="ZR604">
        <v>0</v>
      </c>
      <c r="ZS604">
        <v>0</v>
      </c>
      <c r="ZT604">
        <v>0</v>
      </c>
      <c r="ZU604">
        <v>0</v>
      </c>
      <c r="ZV604">
        <v>0</v>
      </c>
      <c r="ZW604">
        <v>0</v>
      </c>
      <c r="ZX604">
        <v>0</v>
      </c>
      <c r="ZY604">
        <v>0</v>
      </c>
      <c r="ZZ604">
        <v>0</v>
      </c>
      <c r="AAA604">
        <v>0</v>
      </c>
      <c r="AAB604">
        <v>0</v>
      </c>
      <c r="AAC604">
        <v>0</v>
      </c>
      <c r="AAD604">
        <v>0</v>
      </c>
      <c r="AAE604">
        <v>0</v>
      </c>
      <c r="AAF604">
        <v>0</v>
      </c>
      <c r="AAG604">
        <v>0</v>
      </c>
      <c r="AAH604">
        <v>0</v>
      </c>
      <c r="AAI604">
        <v>0</v>
      </c>
      <c r="AAJ604">
        <v>0</v>
      </c>
      <c r="AAK604">
        <v>0</v>
      </c>
      <c r="AAL604">
        <v>0</v>
      </c>
      <c r="AAM604">
        <v>0</v>
      </c>
      <c r="AAN604">
        <v>0</v>
      </c>
      <c r="AAO604">
        <v>0</v>
      </c>
      <c r="AAP604">
        <v>0</v>
      </c>
      <c r="AAQ604">
        <v>0</v>
      </c>
      <c r="AAR604">
        <v>0</v>
      </c>
      <c r="AAS604">
        <v>0</v>
      </c>
      <c r="AAT604">
        <v>0</v>
      </c>
      <c r="AAU604">
        <v>0</v>
      </c>
      <c r="AAV604">
        <v>0</v>
      </c>
      <c r="AAW604">
        <v>0</v>
      </c>
      <c r="AAX604">
        <v>0</v>
      </c>
      <c r="AAY604">
        <v>0</v>
      </c>
      <c r="AAZ604">
        <v>0</v>
      </c>
      <c r="ABA604">
        <v>0</v>
      </c>
      <c r="ABB604">
        <v>0</v>
      </c>
      <c r="ABC604">
        <v>0</v>
      </c>
      <c r="ABD604">
        <v>0</v>
      </c>
      <c r="ABE604">
        <v>0</v>
      </c>
      <c r="ABF604">
        <v>0</v>
      </c>
      <c r="ABG604">
        <v>0</v>
      </c>
      <c r="ABH604">
        <v>0</v>
      </c>
      <c r="ABI604">
        <v>0</v>
      </c>
      <c r="ABJ604">
        <v>0</v>
      </c>
      <c r="ABK604">
        <v>0</v>
      </c>
      <c r="ABL604">
        <v>0</v>
      </c>
      <c r="ABM604">
        <v>0</v>
      </c>
      <c r="ABN604">
        <v>0</v>
      </c>
      <c r="ABO604">
        <v>0</v>
      </c>
      <c r="ABP604">
        <v>0</v>
      </c>
      <c r="ABQ604">
        <v>0</v>
      </c>
      <c r="ABR604">
        <v>0</v>
      </c>
      <c r="ABS604">
        <v>0</v>
      </c>
      <c r="ABT604">
        <v>0</v>
      </c>
      <c r="ABU604">
        <v>0</v>
      </c>
      <c r="ABV604">
        <v>0</v>
      </c>
      <c r="ABW604">
        <v>0</v>
      </c>
      <c r="ABX604">
        <v>0</v>
      </c>
      <c r="ABY604">
        <v>0</v>
      </c>
      <c r="ABZ604">
        <v>0</v>
      </c>
      <c r="ACA604">
        <v>0</v>
      </c>
    </row>
    <row r="605" spans="1:755" x14ac:dyDescent="0.35">
      <c r="A605" s="1" t="s">
        <v>1357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0</v>
      </c>
      <c r="QE605">
        <v>0</v>
      </c>
      <c r="QF605">
        <v>0</v>
      </c>
      <c r="QG605">
        <v>0</v>
      </c>
      <c r="QH605">
        <v>0</v>
      </c>
      <c r="QI605">
        <v>0</v>
      </c>
      <c r="QJ605">
        <v>0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0</v>
      </c>
      <c r="RA605">
        <v>0</v>
      </c>
      <c r="RB605">
        <v>0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0</v>
      </c>
      <c r="RK605">
        <v>0</v>
      </c>
      <c r="RL605">
        <v>0</v>
      </c>
      <c r="RM605">
        <v>0</v>
      </c>
      <c r="RN605">
        <v>0</v>
      </c>
      <c r="RO605">
        <v>0</v>
      </c>
      <c r="RP605">
        <v>0</v>
      </c>
      <c r="RQ605">
        <v>0</v>
      </c>
      <c r="RR605">
        <v>0</v>
      </c>
      <c r="RS605">
        <v>0</v>
      </c>
      <c r="RT605">
        <v>0</v>
      </c>
      <c r="RU605">
        <v>0</v>
      </c>
      <c r="RV605">
        <v>0</v>
      </c>
      <c r="RW605">
        <v>0</v>
      </c>
      <c r="RX605">
        <v>0</v>
      </c>
      <c r="RY605">
        <v>0</v>
      </c>
      <c r="RZ605">
        <v>0</v>
      </c>
      <c r="SA605">
        <v>0</v>
      </c>
      <c r="SB605">
        <v>0</v>
      </c>
      <c r="SC605">
        <v>0</v>
      </c>
      <c r="SD605">
        <v>0</v>
      </c>
      <c r="SE605">
        <v>0</v>
      </c>
      <c r="SF605">
        <v>0</v>
      </c>
      <c r="SG605">
        <v>0</v>
      </c>
      <c r="SH605">
        <v>0</v>
      </c>
      <c r="SI605">
        <v>0</v>
      </c>
      <c r="SJ605">
        <v>0</v>
      </c>
      <c r="SK605">
        <v>0</v>
      </c>
      <c r="SL605">
        <v>0</v>
      </c>
      <c r="SM605">
        <v>0</v>
      </c>
      <c r="SN605">
        <v>0</v>
      </c>
      <c r="SO605">
        <v>0</v>
      </c>
      <c r="SP605">
        <v>0</v>
      </c>
      <c r="SQ605">
        <v>0</v>
      </c>
      <c r="SR605">
        <v>0</v>
      </c>
      <c r="SS605">
        <v>0</v>
      </c>
      <c r="ST605">
        <v>0</v>
      </c>
      <c r="SU605">
        <v>0</v>
      </c>
      <c r="SV605">
        <v>0</v>
      </c>
      <c r="SW605">
        <v>0</v>
      </c>
      <c r="SX605">
        <v>0</v>
      </c>
      <c r="SY605">
        <v>0</v>
      </c>
      <c r="SZ605">
        <v>0</v>
      </c>
      <c r="TA605">
        <v>0</v>
      </c>
      <c r="TB605">
        <v>0</v>
      </c>
      <c r="TC605">
        <v>0</v>
      </c>
      <c r="TD605">
        <v>0</v>
      </c>
      <c r="TE605">
        <v>0</v>
      </c>
      <c r="TF605">
        <v>0</v>
      </c>
      <c r="TG605">
        <v>0</v>
      </c>
      <c r="TH605">
        <v>0</v>
      </c>
      <c r="TI605">
        <v>0</v>
      </c>
      <c r="TJ605">
        <v>0</v>
      </c>
      <c r="TK605">
        <v>0</v>
      </c>
      <c r="TL605">
        <v>0</v>
      </c>
      <c r="TM605">
        <v>0</v>
      </c>
      <c r="TN605">
        <v>0</v>
      </c>
      <c r="TO605">
        <v>0</v>
      </c>
      <c r="TP605">
        <v>0</v>
      </c>
      <c r="TQ605">
        <v>0</v>
      </c>
      <c r="TR605">
        <v>0</v>
      </c>
      <c r="TS605">
        <v>0</v>
      </c>
      <c r="TT605">
        <v>0</v>
      </c>
      <c r="TU605">
        <v>0</v>
      </c>
      <c r="TV605">
        <v>-1</v>
      </c>
      <c r="TW605">
        <v>0</v>
      </c>
      <c r="TX605">
        <v>0</v>
      </c>
      <c r="TY605">
        <v>0</v>
      </c>
      <c r="TZ605">
        <v>0</v>
      </c>
      <c r="UA605">
        <v>0</v>
      </c>
      <c r="UB605">
        <v>0</v>
      </c>
      <c r="UC605">
        <v>0</v>
      </c>
      <c r="UD605">
        <v>0</v>
      </c>
      <c r="UE605">
        <v>0</v>
      </c>
      <c r="UF605">
        <v>0</v>
      </c>
      <c r="UG605">
        <v>0</v>
      </c>
      <c r="UH605">
        <v>0</v>
      </c>
      <c r="UI605">
        <v>0</v>
      </c>
      <c r="UJ605">
        <v>0</v>
      </c>
      <c r="UK605">
        <v>0</v>
      </c>
      <c r="UL605">
        <v>0</v>
      </c>
      <c r="UM605">
        <v>0</v>
      </c>
      <c r="UN605">
        <v>0</v>
      </c>
      <c r="UO605">
        <v>0</v>
      </c>
      <c r="UP605">
        <v>0</v>
      </c>
      <c r="UQ605">
        <v>0</v>
      </c>
      <c r="UR605">
        <v>0</v>
      </c>
      <c r="US605">
        <v>0</v>
      </c>
      <c r="UT605">
        <v>0</v>
      </c>
      <c r="UU605">
        <v>0</v>
      </c>
      <c r="UV605">
        <v>0</v>
      </c>
      <c r="UW605">
        <v>0</v>
      </c>
      <c r="UX605">
        <v>0</v>
      </c>
      <c r="UY605">
        <v>0</v>
      </c>
      <c r="UZ605">
        <v>0</v>
      </c>
      <c r="VA605">
        <v>0</v>
      </c>
      <c r="VB605">
        <v>0</v>
      </c>
      <c r="VC605">
        <v>0</v>
      </c>
      <c r="VD605">
        <v>0</v>
      </c>
      <c r="VE605">
        <v>0</v>
      </c>
      <c r="VF605">
        <v>0</v>
      </c>
      <c r="VG605">
        <v>0</v>
      </c>
      <c r="VH605">
        <v>0</v>
      </c>
      <c r="VI605">
        <v>0</v>
      </c>
      <c r="VJ605">
        <v>0</v>
      </c>
      <c r="VK605">
        <v>0</v>
      </c>
      <c r="VL605">
        <v>0</v>
      </c>
      <c r="VM605">
        <v>0</v>
      </c>
      <c r="VN605">
        <v>0</v>
      </c>
      <c r="VO605">
        <v>0</v>
      </c>
      <c r="VP605">
        <v>0</v>
      </c>
      <c r="VQ605">
        <v>0</v>
      </c>
      <c r="VR605">
        <v>0</v>
      </c>
      <c r="VS605">
        <v>0</v>
      </c>
      <c r="VT605">
        <v>0</v>
      </c>
      <c r="VU605">
        <v>0</v>
      </c>
      <c r="VV605">
        <v>0</v>
      </c>
      <c r="VW605">
        <v>0</v>
      </c>
      <c r="VX605">
        <v>0</v>
      </c>
      <c r="VY605">
        <v>0</v>
      </c>
      <c r="VZ605">
        <v>0</v>
      </c>
      <c r="WA605">
        <v>0</v>
      </c>
      <c r="WB605">
        <v>0</v>
      </c>
      <c r="WC605">
        <v>0</v>
      </c>
      <c r="WD605">
        <v>0</v>
      </c>
      <c r="WE605">
        <v>0</v>
      </c>
      <c r="WF605">
        <v>0</v>
      </c>
      <c r="WG605">
        <v>0</v>
      </c>
      <c r="WH605">
        <v>0</v>
      </c>
      <c r="WI605">
        <v>0</v>
      </c>
      <c r="WJ605">
        <v>0</v>
      </c>
      <c r="WK605">
        <v>0</v>
      </c>
      <c r="WL605">
        <v>0</v>
      </c>
      <c r="WM605">
        <v>0</v>
      </c>
      <c r="WN605">
        <v>0</v>
      </c>
      <c r="WO605">
        <v>0</v>
      </c>
      <c r="WP605">
        <v>0</v>
      </c>
      <c r="WQ605">
        <v>0</v>
      </c>
      <c r="WR605">
        <v>0</v>
      </c>
      <c r="WS605">
        <v>0</v>
      </c>
      <c r="WT605">
        <v>0</v>
      </c>
      <c r="WU605">
        <v>0</v>
      </c>
      <c r="WV605">
        <v>0</v>
      </c>
      <c r="WW605">
        <v>0</v>
      </c>
      <c r="WX605">
        <v>0</v>
      </c>
      <c r="WY605">
        <v>0</v>
      </c>
      <c r="WZ605">
        <v>0</v>
      </c>
      <c r="XA605">
        <v>0</v>
      </c>
      <c r="XB605">
        <v>0</v>
      </c>
      <c r="XC605">
        <v>0</v>
      </c>
      <c r="XD605">
        <v>0</v>
      </c>
      <c r="XE605">
        <v>0</v>
      </c>
      <c r="XF605">
        <v>0</v>
      </c>
      <c r="XG605">
        <v>0</v>
      </c>
      <c r="XH605">
        <v>0</v>
      </c>
      <c r="XI605">
        <v>0</v>
      </c>
      <c r="XJ605">
        <v>0</v>
      </c>
      <c r="XK605">
        <v>0</v>
      </c>
      <c r="XL605">
        <v>0</v>
      </c>
      <c r="XM605">
        <v>0</v>
      </c>
      <c r="XN605">
        <v>0</v>
      </c>
      <c r="XO605">
        <v>0</v>
      </c>
      <c r="XP605">
        <v>0</v>
      </c>
      <c r="XQ605">
        <v>0</v>
      </c>
      <c r="XR605">
        <v>0</v>
      </c>
      <c r="XS605">
        <v>0</v>
      </c>
      <c r="XT605">
        <v>0</v>
      </c>
      <c r="XU605">
        <v>0</v>
      </c>
      <c r="XV605">
        <v>0</v>
      </c>
      <c r="XW605">
        <v>0</v>
      </c>
      <c r="XX605">
        <v>0</v>
      </c>
      <c r="XY605">
        <v>0</v>
      </c>
      <c r="XZ605">
        <v>0</v>
      </c>
      <c r="YA605">
        <v>0</v>
      </c>
      <c r="YB605">
        <v>0</v>
      </c>
      <c r="YC605">
        <v>0</v>
      </c>
      <c r="YD605">
        <v>0</v>
      </c>
      <c r="YE605">
        <v>0</v>
      </c>
      <c r="YF605">
        <v>0</v>
      </c>
      <c r="YG605">
        <v>0</v>
      </c>
      <c r="YH605">
        <v>0</v>
      </c>
      <c r="YI605">
        <v>0</v>
      </c>
      <c r="YJ605">
        <v>0</v>
      </c>
      <c r="YK605">
        <v>0</v>
      </c>
      <c r="YL605">
        <v>0</v>
      </c>
      <c r="YM605">
        <v>0</v>
      </c>
      <c r="YN605">
        <v>0</v>
      </c>
      <c r="YO605">
        <v>0</v>
      </c>
      <c r="YP605">
        <v>0</v>
      </c>
      <c r="YQ605">
        <v>0</v>
      </c>
      <c r="YR605">
        <v>0</v>
      </c>
      <c r="YS605">
        <v>0</v>
      </c>
      <c r="YT605">
        <v>0</v>
      </c>
      <c r="YU605">
        <v>0</v>
      </c>
      <c r="YV605">
        <v>0</v>
      </c>
      <c r="YW605">
        <v>0</v>
      </c>
      <c r="YX605">
        <v>0</v>
      </c>
      <c r="YY605">
        <v>0</v>
      </c>
      <c r="YZ605">
        <v>0</v>
      </c>
      <c r="ZA605">
        <v>0</v>
      </c>
      <c r="ZB605">
        <v>0</v>
      </c>
      <c r="ZC605">
        <v>0</v>
      </c>
      <c r="ZD605">
        <v>0</v>
      </c>
      <c r="ZE605">
        <v>0</v>
      </c>
      <c r="ZF605">
        <v>0</v>
      </c>
      <c r="ZG605">
        <v>0</v>
      </c>
      <c r="ZH605">
        <v>0</v>
      </c>
      <c r="ZI605">
        <v>0</v>
      </c>
      <c r="ZJ605">
        <v>0</v>
      </c>
      <c r="ZK605">
        <v>0</v>
      </c>
      <c r="ZL605">
        <v>0</v>
      </c>
      <c r="ZM605">
        <v>0</v>
      </c>
      <c r="ZN605">
        <v>0</v>
      </c>
      <c r="ZO605">
        <v>0</v>
      </c>
      <c r="ZP605">
        <v>0</v>
      </c>
      <c r="ZQ605">
        <v>0</v>
      </c>
      <c r="ZR605">
        <v>0</v>
      </c>
      <c r="ZS605">
        <v>0</v>
      </c>
      <c r="ZT605">
        <v>0</v>
      </c>
      <c r="ZU605">
        <v>-1</v>
      </c>
      <c r="ZV605">
        <v>0</v>
      </c>
      <c r="ZW605">
        <v>0</v>
      </c>
      <c r="ZX605">
        <v>0</v>
      </c>
      <c r="ZY605">
        <v>0</v>
      </c>
      <c r="ZZ605">
        <v>0</v>
      </c>
      <c r="AAA605">
        <v>0</v>
      </c>
      <c r="AAB605">
        <v>0</v>
      </c>
      <c r="AAC605">
        <v>0</v>
      </c>
      <c r="AAD605">
        <v>0</v>
      </c>
      <c r="AAE605">
        <v>0</v>
      </c>
      <c r="AAF605">
        <v>0</v>
      </c>
      <c r="AAG605">
        <v>0</v>
      </c>
      <c r="AAH605">
        <v>0</v>
      </c>
      <c r="AAI605">
        <v>0</v>
      </c>
      <c r="AAJ605">
        <v>0</v>
      </c>
      <c r="AAK605">
        <v>0</v>
      </c>
      <c r="AAL605">
        <v>0</v>
      </c>
      <c r="AAM605">
        <v>0</v>
      </c>
      <c r="AAN605">
        <v>0</v>
      </c>
      <c r="AAO605">
        <v>0</v>
      </c>
      <c r="AAP605">
        <v>0</v>
      </c>
      <c r="AAQ605">
        <v>0</v>
      </c>
      <c r="AAR605">
        <v>0</v>
      </c>
      <c r="AAS605">
        <v>0</v>
      </c>
      <c r="AAT605">
        <v>0</v>
      </c>
      <c r="AAU605">
        <v>0</v>
      </c>
      <c r="AAV605">
        <v>0</v>
      </c>
      <c r="AAW605">
        <v>0</v>
      </c>
      <c r="AAX605">
        <v>0</v>
      </c>
      <c r="AAY605">
        <v>0</v>
      </c>
      <c r="AAZ605">
        <v>0</v>
      </c>
      <c r="ABA605">
        <v>0</v>
      </c>
      <c r="ABB605">
        <v>0</v>
      </c>
      <c r="ABC605">
        <v>0</v>
      </c>
      <c r="ABD605">
        <v>0</v>
      </c>
      <c r="ABE605">
        <v>0</v>
      </c>
      <c r="ABF605">
        <v>0</v>
      </c>
      <c r="ABG605">
        <v>0</v>
      </c>
      <c r="ABH605">
        <v>0</v>
      </c>
      <c r="ABI605">
        <v>0</v>
      </c>
      <c r="ABJ605">
        <v>0</v>
      </c>
      <c r="ABK605">
        <v>0</v>
      </c>
      <c r="ABL605">
        <v>0</v>
      </c>
      <c r="ABM605">
        <v>0</v>
      </c>
      <c r="ABN605">
        <v>0</v>
      </c>
      <c r="ABO605">
        <v>0</v>
      </c>
      <c r="ABP605">
        <v>0</v>
      </c>
      <c r="ABQ605">
        <v>0</v>
      </c>
      <c r="ABR605">
        <v>0</v>
      </c>
      <c r="ABS605">
        <v>0</v>
      </c>
      <c r="ABT605">
        <v>0</v>
      </c>
      <c r="ABU605">
        <v>0</v>
      </c>
      <c r="ABV605">
        <v>0</v>
      </c>
      <c r="ABW605">
        <v>0</v>
      </c>
      <c r="ABX605">
        <v>0</v>
      </c>
      <c r="ABY605">
        <v>0</v>
      </c>
      <c r="ABZ605">
        <v>0</v>
      </c>
      <c r="ACA605">
        <v>0</v>
      </c>
    </row>
    <row r="606" spans="1:755" x14ac:dyDescent="0.35">
      <c r="A606" s="1" t="s">
        <v>1358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-3.7999999999999999E-2</v>
      </c>
      <c r="QH606">
        <v>-0.04</v>
      </c>
      <c r="QI606">
        <v>0</v>
      </c>
      <c r="QJ606">
        <v>0</v>
      </c>
      <c r="QK606">
        <v>0</v>
      </c>
      <c r="QL606">
        <v>-0.04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0</v>
      </c>
      <c r="QZ606">
        <v>0</v>
      </c>
      <c r="RA606">
        <v>0</v>
      </c>
      <c r="RB606">
        <v>0</v>
      </c>
      <c r="RC606">
        <v>0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0</v>
      </c>
      <c r="RN606">
        <v>0</v>
      </c>
      <c r="RO606">
        <v>0</v>
      </c>
      <c r="RP606">
        <v>0</v>
      </c>
      <c r="RQ606">
        <v>0</v>
      </c>
      <c r="RR606">
        <v>0</v>
      </c>
      <c r="RS606">
        <v>0</v>
      </c>
      <c r="RT606">
        <v>0</v>
      </c>
      <c r="RU606">
        <v>0</v>
      </c>
      <c r="RV606">
        <v>0</v>
      </c>
      <c r="RW606">
        <v>0</v>
      </c>
      <c r="RX606">
        <v>0</v>
      </c>
      <c r="RY606">
        <v>0</v>
      </c>
      <c r="RZ606">
        <v>0</v>
      </c>
      <c r="SA606">
        <v>0</v>
      </c>
      <c r="SB606">
        <v>0</v>
      </c>
      <c r="SC606">
        <v>0</v>
      </c>
      <c r="SD606">
        <v>0</v>
      </c>
      <c r="SE606">
        <v>0</v>
      </c>
      <c r="SF606">
        <v>0</v>
      </c>
      <c r="SG606">
        <v>0</v>
      </c>
      <c r="SH606">
        <v>0</v>
      </c>
      <c r="SI606">
        <v>0</v>
      </c>
      <c r="SJ606">
        <v>0</v>
      </c>
      <c r="SK606">
        <v>0</v>
      </c>
      <c r="SL606">
        <v>0</v>
      </c>
      <c r="SM606">
        <v>0</v>
      </c>
      <c r="SN606">
        <v>0</v>
      </c>
      <c r="SO606">
        <v>0</v>
      </c>
      <c r="SP606">
        <v>0</v>
      </c>
      <c r="SQ606">
        <v>0</v>
      </c>
      <c r="SR606">
        <v>0</v>
      </c>
      <c r="SS606">
        <v>0</v>
      </c>
      <c r="ST606">
        <v>0</v>
      </c>
      <c r="SU606">
        <v>0</v>
      </c>
      <c r="SV606">
        <v>0</v>
      </c>
      <c r="SW606">
        <v>0</v>
      </c>
      <c r="SX606">
        <v>0</v>
      </c>
      <c r="SY606">
        <v>0</v>
      </c>
      <c r="SZ606">
        <v>0</v>
      </c>
      <c r="TA606">
        <v>0</v>
      </c>
      <c r="TB606">
        <v>0</v>
      </c>
      <c r="TC606">
        <v>0</v>
      </c>
      <c r="TD606">
        <v>0</v>
      </c>
      <c r="TE606">
        <v>0</v>
      </c>
      <c r="TF606">
        <v>0</v>
      </c>
      <c r="TG606">
        <v>0</v>
      </c>
      <c r="TH606">
        <v>0</v>
      </c>
      <c r="TI606">
        <v>0</v>
      </c>
      <c r="TJ606">
        <v>0</v>
      </c>
      <c r="TK606">
        <v>0</v>
      </c>
      <c r="TL606">
        <v>1</v>
      </c>
      <c r="TM606">
        <v>0</v>
      </c>
      <c r="TN606">
        <v>0</v>
      </c>
      <c r="TO606">
        <v>0</v>
      </c>
      <c r="TP606">
        <v>0</v>
      </c>
      <c r="TQ606">
        <v>0</v>
      </c>
      <c r="TR606">
        <v>0</v>
      </c>
      <c r="TS606">
        <v>0</v>
      </c>
      <c r="TT606">
        <v>0</v>
      </c>
      <c r="TU606">
        <v>0</v>
      </c>
      <c r="TV606">
        <v>0</v>
      </c>
      <c r="TW606">
        <v>0</v>
      </c>
      <c r="TX606">
        <v>0</v>
      </c>
      <c r="TY606">
        <v>0</v>
      </c>
      <c r="TZ606">
        <v>0</v>
      </c>
      <c r="UA606">
        <v>0</v>
      </c>
      <c r="UB606">
        <v>0</v>
      </c>
      <c r="UC606">
        <v>0</v>
      </c>
      <c r="UD606">
        <v>0</v>
      </c>
      <c r="UE606">
        <v>0</v>
      </c>
      <c r="UF606">
        <v>0</v>
      </c>
      <c r="UG606">
        <v>0</v>
      </c>
      <c r="UH606">
        <v>0</v>
      </c>
      <c r="UI606">
        <v>0</v>
      </c>
      <c r="UJ606">
        <v>0</v>
      </c>
      <c r="UK606">
        <v>0</v>
      </c>
      <c r="UL606">
        <v>0</v>
      </c>
      <c r="UM606">
        <v>0</v>
      </c>
      <c r="UN606">
        <v>0</v>
      </c>
      <c r="UO606">
        <v>0</v>
      </c>
      <c r="UP606">
        <v>0</v>
      </c>
      <c r="UQ606">
        <v>0</v>
      </c>
      <c r="UR606">
        <v>0</v>
      </c>
      <c r="US606">
        <v>0</v>
      </c>
      <c r="UT606">
        <v>0</v>
      </c>
      <c r="UU606">
        <v>0</v>
      </c>
      <c r="UV606">
        <v>0</v>
      </c>
      <c r="UW606">
        <v>0</v>
      </c>
      <c r="UX606">
        <v>0</v>
      </c>
      <c r="UY606">
        <v>0</v>
      </c>
      <c r="UZ606">
        <v>0</v>
      </c>
      <c r="VA606">
        <v>0</v>
      </c>
      <c r="VB606">
        <v>0</v>
      </c>
      <c r="VC606">
        <v>0</v>
      </c>
      <c r="VD606">
        <v>0</v>
      </c>
      <c r="VE606">
        <v>0</v>
      </c>
      <c r="VF606">
        <v>0</v>
      </c>
      <c r="VG606">
        <v>0</v>
      </c>
      <c r="VH606">
        <v>0</v>
      </c>
      <c r="VI606">
        <v>0</v>
      </c>
      <c r="VJ606">
        <v>0</v>
      </c>
      <c r="VK606">
        <v>0</v>
      </c>
      <c r="VL606">
        <v>0</v>
      </c>
      <c r="VM606">
        <v>0</v>
      </c>
      <c r="VN606">
        <v>0</v>
      </c>
      <c r="VO606">
        <v>0</v>
      </c>
      <c r="VP606">
        <v>0</v>
      </c>
      <c r="VQ606">
        <v>0</v>
      </c>
      <c r="VR606">
        <v>0</v>
      </c>
      <c r="VS606">
        <v>0</v>
      </c>
      <c r="VT606">
        <v>0</v>
      </c>
      <c r="VU606">
        <v>0</v>
      </c>
      <c r="VV606">
        <v>0</v>
      </c>
      <c r="VW606">
        <v>0</v>
      </c>
      <c r="VX606">
        <v>0</v>
      </c>
      <c r="VY606">
        <v>0</v>
      </c>
      <c r="VZ606">
        <v>0</v>
      </c>
      <c r="WA606">
        <v>0</v>
      </c>
      <c r="WB606">
        <v>0</v>
      </c>
      <c r="WC606">
        <v>0</v>
      </c>
      <c r="WD606">
        <v>0</v>
      </c>
      <c r="WE606">
        <v>0</v>
      </c>
      <c r="WF606">
        <v>0</v>
      </c>
      <c r="WG606">
        <v>0</v>
      </c>
      <c r="WH606">
        <v>0</v>
      </c>
      <c r="WI606">
        <v>0</v>
      </c>
      <c r="WJ606">
        <v>0</v>
      </c>
      <c r="WK606">
        <v>0</v>
      </c>
      <c r="WL606">
        <v>0</v>
      </c>
      <c r="WM606">
        <v>0</v>
      </c>
      <c r="WN606">
        <v>0</v>
      </c>
      <c r="WO606">
        <v>0</v>
      </c>
      <c r="WP606">
        <v>0</v>
      </c>
      <c r="WQ606">
        <v>0</v>
      </c>
      <c r="WR606">
        <v>0</v>
      </c>
      <c r="WS606">
        <v>0</v>
      </c>
      <c r="WT606">
        <v>0</v>
      </c>
      <c r="WU606">
        <v>0</v>
      </c>
      <c r="WV606">
        <v>0</v>
      </c>
      <c r="WW606">
        <v>0</v>
      </c>
      <c r="WX606">
        <v>0</v>
      </c>
      <c r="WY606">
        <v>0</v>
      </c>
      <c r="WZ606">
        <v>0</v>
      </c>
      <c r="XA606">
        <v>0</v>
      </c>
      <c r="XB606">
        <v>0</v>
      </c>
      <c r="XC606">
        <v>0</v>
      </c>
      <c r="XD606">
        <v>0</v>
      </c>
      <c r="XE606">
        <v>0</v>
      </c>
      <c r="XF606">
        <v>0</v>
      </c>
      <c r="XG606">
        <v>0</v>
      </c>
      <c r="XH606">
        <v>0</v>
      </c>
      <c r="XI606">
        <v>0</v>
      </c>
      <c r="XJ606">
        <v>0</v>
      </c>
      <c r="XK606">
        <v>0</v>
      </c>
      <c r="XL606">
        <v>0</v>
      </c>
      <c r="XM606">
        <v>0</v>
      </c>
      <c r="XN606">
        <v>0</v>
      </c>
      <c r="XO606">
        <v>0</v>
      </c>
      <c r="XP606">
        <v>0</v>
      </c>
      <c r="XQ606">
        <v>0</v>
      </c>
      <c r="XR606">
        <v>0</v>
      </c>
      <c r="XS606">
        <v>0</v>
      </c>
      <c r="XT606">
        <v>0</v>
      </c>
      <c r="XU606">
        <v>0</v>
      </c>
      <c r="XV606">
        <v>0</v>
      </c>
      <c r="XW606">
        <v>0</v>
      </c>
      <c r="XX606">
        <v>0</v>
      </c>
      <c r="XY606">
        <v>0</v>
      </c>
      <c r="XZ606">
        <v>0</v>
      </c>
      <c r="YA606">
        <v>0</v>
      </c>
      <c r="YB606">
        <v>0</v>
      </c>
      <c r="YC606">
        <v>0</v>
      </c>
      <c r="YD606">
        <v>0</v>
      </c>
      <c r="YE606">
        <v>0</v>
      </c>
      <c r="YF606">
        <v>0</v>
      </c>
      <c r="YG606">
        <v>0</v>
      </c>
      <c r="YH606">
        <v>0</v>
      </c>
      <c r="YI606">
        <v>0</v>
      </c>
      <c r="YJ606">
        <v>0</v>
      </c>
      <c r="YK606">
        <v>0</v>
      </c>
      <c r="YL606">
        <v>0</v>
      </c>
      <c r="YM606">
        <v>0</v>
      </c>
      <c r="YN606">
        <v>0</v>
      </c>
      <c r="YO606">
        <v>0</v>
      </c>
      <c r="YP606">
        <v>0</v>
      </c>
      <c r="YQ606">
        <v>0</v>
      </c>
      <c r="YR606">
        <v>0</v>
      </c>
      <c r="YS606">
        <v>0</v>
      </c>
      <c r="YT606">
        <v>0</v>
      </c>
      <c r="YU606">
        <v>0</v>
      </c>
      <c r="YV606">
        <v>0</v>
      </c>
      <c r="YW606">
        <v>0</v>
      </c>
      <c r="YX606">
        <v>0</v>
      </c>
      <c r="YY606">
        <v>0</v>
      </c>
      <c r="YZ606">
        <v>0</v>
      </c>
      <c r="ZA606">
        <v>0</v>
      </c>
      <c r="ZB606">
        <v>0</v>
      </c>
      <c r="ZC606">
        <v>0</v>
      </c>
      <c r="ZD606">
        <v>0</v>
      </c>
      <c r="ZE606">
        <v>0</v>
      </c>
      <c r="ZF606">
        <v>0</v>
      </c>
      <c r="ZG606">
        <v>0</v>
      </c>
      <c r="ZH606">
        <v>0</v>
      </c>
      <c r="ZI606">
        <v>0</v>
      </c>
      <c r="ZJ606">
        <v>0</v>
      </c>
      <c r="ZK606">
        <v>0</v>
      </c>
      <c r="ZL606">
        <v>0</v>
      </c>
      <c r="ZM606">
        <v>0</v>
      </c>
      <c r="ZN606">
        <v>0</v>
      </c>
      <c r="ZO606">
        <v>0</v>
      </c>
      <c r="ZP606">
        <v>0</v>
      </c>
      <c r="ZQ606">
        <v>0</v>
      </c>
      <c r="ZR606">
        <v>0</v>
      </c>
      <c r="ZS606">
        <v>0</v>
      </c>
      <c r="ZT606">
        <v>0</v>
      </c>
      <c r="ZU606">
        <v>0</v>
      </c>
      <c r="ZV606">
        <v>0</v>
      </c>
      <c r="ZW606">
        <v>0</v>
      </c>
      <c r="ZX606">
        <v>0</v>
      </c>
      <c r="ZY606">
        <v>0</v>
      </c>
      <c r="ZZ606">
        <v>0</v>
      </c>
      <c r="AAA606">
        <v>0</v>
      </c>
      <c r="AAB606">
        <v>0</v>
      </c>
      <c r="AAC606">
        <v>0</v>
      </c>
      <c r="AAD606">
        <v>0</v>
      </c>
      <c r="AAE606">
        <v>0</v>
      </c>
      <c r="AAF606">
        <v>0</v>
      </c>
      <c r="AAG606">
        <v>0</v>
      </c>
      <c r="AAH606">
        <v>0</v>
      </c>
      <c r="AAI606">
        <v>0</v>
      </c>
      <c r="AAJ606">
        <v>0</v>
      </c>
      <c r="AAK606">
        <v>0</v>
      </c>
      <c r="AAL606">
        <v>0</v>
      </c>
      <c r="AAM606">
        <v>0</v>
      </c>
      <c r="AAN606">
        <v>0</v>
      </c>
      <c r="AAO606">
        <v>0</v>
      </c>
      <c r="AAP606">
        <v>0</v>
      </c>
      <c r="AAQ606">
        <v>0</v>
      </c>
      <c r="AAR606">
        <v>0</v>
      </c>
      <c r="AAS606">
        <v>0</v>
      </c>
      <c r="AAT606">
        <v>0</v>
      </c>
      <c r="AAU606">
        <v>0</v>
      </c>
      <c r="AAV606">
        <v>0</v>
      </c>
      <c r="AAW606">
        <v>0</v>
      </c>
      <c r="AAX606">
        <v>0</v>
      </c>
      <c r="AAY606">
        <v>0</v>
      </c>
      <c r="AAZ606">
        <v>0</v>
      </c>
      <c r="ABA606">
        <v>0</v>
      </c>
      <c r="ABB606">
        <v>0</v>
      </c>
      <c r="ABC606">
        <v>0</v>
      </c>
      <c r="ABD606">
        <v>0</v>
      </c>
      <c r="ABE606">
        <v>0</v>
      </c>
      <c r="ABF606">
        <v>0</v>
      </c>
      <c r="ABG606">
        <v>0</v>
      </c>
      <c r="ABH606">
        <v>0</v>
      </c>
      <c r="ABI606">
        <v>0</v>
      </c>
      <c r="ABJ606">
        <v>0</v>
      </c>
      <c r="ABK606">
        <v>0</v>
      </c>
      <c r="ABL606">
        <v>0</v>
      </c>
      <c r="ABM606">
        <v>0</v>
      </c>
      <c r="ABN606">
        <v>0</v>
      </c>
      <c r="ABO606">
        <v>0</v>
      </c>
      <c r="ABP606">
        <v>0</v>
      </c>
      <c r="ABQ606">
        <v>0</v>
      </c>
      <c r="ABR606">
        <v>0</v>
      </c>
      <c r="ABS606">
        <v>0</v>
      </c>
      <c r="ABT606">
        <v>0</v>
      </c>
      <c r="ABU606">
        <v>0</v>
      </c>
      <c r="ABV606">
        <v>0</v>
      </c>
      <c r="ABW606">
        <v>0</v>
      </c>
      <c r="ABX606">
        <v>0</v>
      </c>
      <c r="ABY606">
        <v>0</v>
      </c>
      <c r="ABZ606">
        <v>0</v>
      </c>
      <c r="ACA606">
        <v>0</v>
      </c>
    </row>
    <row r="607" spans="1:755" x14ac:dyDescent="0.35">
      <c r="A607" s="1" t="s">
        <v>1359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0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0</v>
      </c>
      <c r="RZ607">
        <v>0</v>
      </c>
      <c r="SA607">
        <v>0</v>
      </c>
      <c r="SB607">
        <v>0</v>
      </c>
      <c r="SC607">
        <v>0</v>
      </c>
      <c r="SD607">
        <v>0</v>
      </c>
      <c r="SE607">
        <v>0</v>
      </c>
      <c r="SF607">
        <v>0</v>
      </c>
      <c r="SG607">
        <v>0</v>
      </c>
      <c r="SH607">
        <v>0</v>
      </c>
      <c r="SI607">
        <v>0</v>
      </c>
      <c r="SJ607">
        <v>0</v>
      </c>
      <c r="SK607">
        <v>0</v>
      </c>
      <c r="SL607">
        <v>0</v>
      </c>
      <c r="SM607">
        <v>0</v>
      </c>
      <c r="SN607">
        <v>0</v>
      </c>
      <c r="SO607">
        <v>0</v>
      </c>
      <c r="SP607">
        <v>0</v>
      </c>
      <c r="SQ607">
        <v>0</v>
      </c>
      <c r="SR607">
        <v>0</v>
      </c>
      <c r="SS607">
        <v>0</v>
      </c>
      <c r="ST607">
        <v>0</v>
      </c>
      <c r="SU607">
        <v>0</v>
      </c>
      <c r="SV607">
        <v>0</v>
      </c>
      <c r="SW607">
        <v>0</v>
      </c>
      <c r="SX607">
        <v>0</v>
      </c>
      <c r="SY607">
        <v>0</v>
      </c>
      <c r="SZ607">
        <v>0</v>
      </c>
      <c r="TA607">
        <v>0</v>
      </c>
      <c r="TB607">
        <v>0</v>
      </c>
      <c r="TC607">
        <v>0</v>
      </c>
      <c r="TD607">
        <v>0</v>
      </c>
      <c r="TE607">
        <v>0</v>
      </c>
      <c r="TF607">
        <v>0</v>
      </c>
      <c r="TG607">
        <v>0</v>
      </c>
      <c r="TH607">
        <v>0</v>
      </c>
      <c r="TI607">
        <v>0</v>
      </c>
      <c r="TJ607">
        <v>0</v>
      </c>
      <c r="TK607">
        <v>0</v>
      </c>
      <c r="TL607">
        <v>0</v>
      </c>
      <c r="TM607">
        <v>0</v>
      </c>
      <c r="TN607">
        <v>0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0</v>
      </c>
      <c r="TY607">
        <v>0</v>
      </c>
      <c r="TZ607">
        <v>0</v>
      </c>
      <c r="UA607">
        <v>0</v>
      </c>
      <c r="UB607">
        <v>0</v>
      </c>
      <c r="UC607">
        <v>0</v>
      </c>
      <c r="UD607">
        <v>0</v>
      </c>
      <c r="UE607">
        <v>0</v>
      </c>
      <c r="UF607">
        <v>0</v>
      </c>
      <c r="UG607">
        <v>0</v>
      </c>
      <c r="UH607">
        <v>0</v>
      </c>
      <c r="UI607">
        <v>0</v>
      </c>
      <c r="UJ607">
        <v>0</v>
      </c>
      <c r="UK607">
        <v>0</v>
      </c>
      <c r="UL607">
        <v>0</v>
      </c>
      <c r="UM607">
        <v>0</v>
      </c>
      <c r="UN607">
        <v>0</v>
      </c>
      <c r="UO607">
        <v>0</v>
      </c>
      <c r="UP607">
        <v>0</v>
      </c>
      <c r="UQ607">
        <v>0</v>
      </c>
      <c r="UR607">
        <v>0</v>
      </c>
      <c r="US607">
        <v>0</v>
      </c>
      <c r="UT607">
        <v>0</v>
      </c>
      <c r="UU607">
        <v>0</v>
      </c>
      <c r="UV607">
        <v>0</v>
      </c>
      <c r="UW607">
        <v>0</v>
      </c>
      <c r="UX607">
        <v>0</v>
      </c>
      <c r="UY607">
        <v>0</v>
      </c>
      <c r="UZ607">
        <v>0</v>
      </c>
      <c r="VA607">
        <v>0</v>
      </c>
      <c r="VB607">
        <v>0</v>
      </c>
      <c r="VC607">
        <v>0</v>
      </c>
      <c r="VD607">
        <v>0</v>
      </c>
      <c r="VE607">
        <v>0</v>
      </c>
      <c r="VF607">
        <v>0</v>
      </c>
      <c r="VG607">
        <v>0</v>
      </c>
      <c r="VH607">
        <v>0</v>
      </c>
      <c r="VI607">
        <v>0</v>
      </c>
      <c r="VJ607">
        <v>0</v>
      </c>
      <c r="VK607">
        <v>0</v>
      </c>
      <c r="VL607">
        <v>0</v>
      </c>
      <c r="VM607">
        <v>0</v>
      </c>
      <c r="VN607">
        <v>0</v>
      </c>
      <c r="VO607">
        <v>0</v>
      </c>
      <c r="VP607">
        <v>0</v>
      </c>
      <c r="VQ607">
        <v>0</v>
      </c>
      <c r="VR607">
        <v>0</v>
      </c>
      <c r="VS607">
        <v>0</v>
      </c>
      <c r="VT607">
        <v>0</v>
      </c>
      <c r="VU607">
        <v>0</v>
      </c>
      <c r="VV607">
        <v>0</v>
      </c>
      <c r="VW607">
        <v>0</v>
      </c>
      <c r="VX607">
        <v>0</v>
      </c>
      <c r="VY607">
        <v>0</v>
      </c>
      <c r="VZ607">
        <v>0</v>
      </c>
      <c r="WA607">
        <v>0</v>
      </c>
      <c r="WB607">
        <v>0</v>
      </c>
      <c r="WC607">
        <v>0</v>
      </c>
      <c r="WD607">
        <v>0</v>
      </c>
      <c r="WE607">
        <v>0</v>
      </c>
      <c r="WF607">
        <v>0</v>
      </c>
      <c r="WG607">
        <v>0</v>
      </c>
      <c r="WH607">
        <v>0</v>
      </c>
      <c r="WI607">
        <v>0</v>
      </c>
      <c r="WJ607">
        <v>0</v>
      </c>
      <c r="WK607">
        <v>0</v>
      </c>
      <c r="WL607">
        <v>0</v>
      </c>
      <c r="WM607">
        <v>0</v>
      </c>
      <c r="WN607">
        <v>0</v>
      </c>
      <c r="WO607">
        <v>0</v>
      </c>
      <c r="WP607">
        <v>0</v>
      </c>
      <c r="WQ607">
        <v>0</v>
      </c>
      <c r="WR607">
        <v>0</v>
      </c>
      <c r="WS607">
        <v>0</v>
      </c>
      <c r="WT607">
        <v>0</v>
      </c>
      <c r="WU607">
        <v>0</v>
      </c>
      <c r="WV607">
        <v>0</v>
      </c>
      <c r="WW607">
        <v>0</v>
      </c>
      <c r="WX607">
        <v>0</v>
      </c>
      <c r="WY607">
        <v>0</v>
      </c>
      <c r="WZ607">
        <v>0</v>
      </c>
      <c r="XA607">
        <v>0</v>
      </c>
      <c r="XB607">
        <v>0</v>
      </c>
      <c r="XC607">
        <v>0</v>
      </c>
      <c r="XD607">
        <v>0</v>
      </c>
      <c r="XE607">
        <v>0</v>
      </c>
      <c r="XF607">
        <v>0</v>
      </c>
      <c r="XG607">
        <v>0</v>
      </c>
      <c r="XH607">
        <v>0</v>
      </c>
      <c r="XI607">
        <v>0</v>
      </c>
      <c r="XJ607">
        <v>0</v>
      </c>
      <c r="XK607">
        <v>0</v>
      </c>
      <c r="XL607">
        <v>0</v>
      </c>
      <c r="XM607">
        <v>0</v>
      </c>
      <c r="XN607">
        <v>0</v>
      </c>
      <c r="XO607">
        <v>0</v>
      </c>
      <c r="XP607">
        <v>0</v>
      </c>
      <c r="XQ607">
        <v>0</v>
      </c>
      <c r="XR607">
        <v>0</v>
      </c>
      <c r="XS607">
        <v>0</v>
      </c>
      <c r="XT607">
        <v>0</v>
      </c>
      <c r="XU607">
        <v>0</v>
      </c>
      <c r="XV607">
        <v>0</v>
      </c>
      <c r="XW607">
        <v>0</v>
      </c>
      <c r="XX607">
        <v>0</v>
      </c>
      <c r="XY607">
        <v>0</v>
      </c>
      <c r="XZ607">
        <v>0</v>
      </c>
      <c r="YA607">
        <v>0</v>
      </c>
      <c r="YB607">
        <v>0</v>
      </c>
      <c r="YC607">
        <v>0</v>
      </c>
      <c r="YD607">
        <v>0</v>
      </c>
      <c r="YE607">
        <v>0</v>
      </c>
      <c r="YF607">
        <v>0</v>
      </c>
      <c r="YG607">
        <v>0</v>
      </c>
      <c r="YH607">
        <v>0</v>
      </c>
      <c r="YI607">
        <v>0</v>
      </c>
      <c r="YJ607">
        <v>0</v>
      </c>
      <c r="YK607">
        <v>0</v>
      </c>
      <c r="YL607">
        <v>0</v>
      </c>
      <c r="YM607">
        <v>0</v>
      </c>
      <c r="YN607">
        <v>0</v>
      </c>
      <c r="YO607">
        <v>0</v>
      </c>
      <c r="YP607">
        <v>0</v>
      </c>
      <c r="YQ607">
        <v>0</v>
      </c>
      <c r="YR607">
        <v>0</v>
      </c>
      <c r="YS607">
        <v>0</v>
      </c>
      <c r="YT607">
        <v>0</v>
      </c>
      <c r="YU607">
        <v>0</v>
      </c>
      <c r="YV607">
        <v>0</v>
      </c>
      <c r="YW607">
        <v>0</v>
      </c>
      <c r="YX607">
        <v>0</v>
      </c>
      <c r="YY607">
        <v>0</v>
      </c>
      <c r="YZ607">
        <v>0</v>
      </c>
      <c r="ZA607">
        <v>0</v>
      </c>
      <c r="ZB607">
        <v>0</v>
      </c>
      <c r="ZC607">
        <v>0</v>
      </c>
      <c r="ZD607">
        <v>0</v>
      </c>
      <c r="ZE607">
        <v>0</v>
      </c>
      <c r="ZF607">
        <v>0</v>
      </c>
      <c r="ZG607">
        <v>0</v>
      </c>
      <c r="ZH607">
        <v>0</v>
      </c>
      <c r="ZI607">
        <v>0</v>
      </c>
      <c r="ZJ607">
        <v>0</v>
      </c>
      <c r="ZK607">
        <v>0</v>
      </c>
      <c r="ZL607">
        <v>0</v>
      </c>
      <c r="ZM607">
        <v>0</v>
      </c>
      <c r="ZN607">
        <v>0</v>
      </c>
      <c r="ZO607">
        <v>0</v>
      </c>
      <c r="ZP607">
        <v>0</v>
      </c>
      <c r="ZQ607">
        <v>1</v>
      </c>
      <c r="ZR607">
        <v>0</v>
      </c>
      <c r="ZS607">
        <v>0</v>
      </c>
      <c r="ZT607">
        <v>0</v>
      </c>
      <c r="ZU607">
        <v>0</v>
      </c>
      <c r="ZV607">
        <v>0</v>
      </c>
      <c r="ZW607">
        <v>0</v>
      </c>
      <c r="ZX607">
        <v>0</v>
      </c>
      <c r="ZY607">
        <v>0</v>
      </c>
      <c r="ZZ607">
        <v>0</v>
      </c>
      <c r="AAA607">
        <v>0</v>
      </c>
      <c r="AAB607">
        <v>0</v>
      </c>
      <c r="AAC607">
        <v>0</v>
      </c>
      <c r="AAD607">
        <v>0</v>
      </c>
      <c r="AAE607">
        <v>0</v>
      </c>
      <c r="AAF607">
        <v>0</v>
      </c>
      <c r="AAG607">
        <v>-1</v>
      </c>
      <c r="AAH607">
        <v>0</v>
      </c>
      <c r="AAI607">
        <v>0</v>
      </c>
      <c r="AAJ607">
        <v>0</v>
      </c>
      <c r="AAK607">
        <v>0</v>
      </c>
      <c r="AAL607">
        <v>0</v>
      </c>
      <c r="AAM607">
        <v>0</v>
      </c>
      <c r="AAN607">
        <v>0</v>
      </c>
      <c r="AAO607">
        <v>0</v>
      </c>
      <c r="AAP607">
        <v>0</v>
      </c>
      <c r="AAQ607">
        <v>0</v>
      </c>
      <c r="AAR607">
        <v>0</v>
      </c>
      <c r="AAS607">
        <v>0</v>
      </c>
      <c r="AAT607">
        <v>0</v>
      </c>
      <c r="AAU607">
        <v>0</v>
      </c>
      <c r="AAV607">
        <v>0</v>
      </c>
      <c r="AAW607">
        <v>0</v>
      </c>
      <c r="AAX607">
        <v>0</v>
      </c>
      <c r="AAY607">
        <v>0</v>
      </c>
      <c r="AAZ607">
        <v>0</v>
      </c>
      <c r="ABA607">
        <v>0</v>
      </c>
      <c r="ABB607">
        <v>0</v>
      </c>
      <c r="ABC607">
        <v>0</v>
      </c>
      <c r="ABD607">
        <v>0</v>
      </c>
      <c r="ABE607">
        <v>0</v>
      </c>
      <c r="ABF607">
        <v>0</v>
      </c>
      <c r="ABG607">
        <v>0</v>
      </c>
      <c r="ABH607">
        <v>0</v>
      </c>
      <c r="ABI607">
        <v>0</v>
      </c>
      <c r="ABJ607">
        <v>0</v>
      </c>
      <c r="ABK607">
        <v>0</v>
      </c>
      <c r="ABL607">
        <v>0</v>
      </c>
      <c r="ABM607">
        <v>0</v>
      </c>
      <c r="ABN607">
        <v>0</v>
      </c>
      <c r="ABO607">
        <v>0</v>
      </c>
      <c r="ABP607">
        <v>0</v>
      </c>
      <c r="ABQ607">
        <v>0</v>
      </c>
      <c r="ABR607">
        <v>0</v>
      </c>
      <c r="ABS607">
        <v>0</v>
      </c>
      <c r="ABT607">
        <v>0</v>
      </c>
      <c r="ABU607">
        <v>0</v>
      </c>
      <c r="ABV607">
        <v>0</v>
      </c>
      <c r="ABW607">
        <v>0</v>
      </c>
      <c r="ABX607">
        <v>0</v>
      </c>
      <c r="ABY607">
        <v>0</v>
      </c>
      <c r="ABZ607">
        <v>0</v>
      </c>
      <c r="ACA607">
        <v>0</v>
      </c>
    </row>
    <row r="608" spans="1:755" x14ac:dyDescent="0.35">
      <c r="A608" s="1" t="s">
        <v>1360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-1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8.5999999999999993E-2</v>
      </c>
      <c r="QH608">
        <v>8.6999999999999994E-2</v>
      </c>
      <c r="QI608">
        <v>0</v>
      </c>
      <c r="QJ608">
        <v>0</v>
      </c>
      <c r="QK608">
        <v>0</v>
      </c>
      <c r="QL608">
        <v>8.6999999999999994E-2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0</v>
      </c>
      <c r="RB608">
        <v>0</v>
      </c>
      <c r="RC608">
        <v>0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0</v>
      </c>
      <c r="RQ608">
        <v>0</v>
      </c>
      <c r="RR608">
        <v>0</v>
      </c>
      <c r="RS608">
        <v>0</v>
      </c>
      <c r="RT608">
        <v>0</v>
      </c>
      <c r="RU608">
        <v>0</v>
      </c>
      <c r="RV608">
        <v>0</v>
      </c>
      <c r="RW608">
        <v>0</v>
      </c>
      <c r="RX608">
        <v>0</v>
      </c>
      <c r="RY608">
        <v>0</v>
      </c>
      <c r="RZ608">
        <v>0</v>
      </c>
      <c r="SA608">
        <v>0</v>
      </c>
      <c r="SB608">
        <v>0</v>
      </c>
      <c r="SC608">
        <v>0</v>
      </c>
      <c r="SD608">
        <v>0</v>
      </c>
      <c r="SE608">
        <v>0</v>
      </c>
      <c r="SF608">
        <v>0</v>
      </c>
      <c r="SG608">
        <v>0</v>
      </c>
      <c r="SH608">
        <v>0</v>
      </c>
      <c r="SI608">
        <v>0</v>
      </c>
      <c r="SJ608">
        <v>0</v>
      </c>
      <c r="SK608">
        <v>0</v>
      </c>
      <c r="SL608">
        <v>0</v>
      </c>
      <c r="SM608">
        <v>0</v>
      </c>
      <c r="SN608">
        <v>0</v>
      </c>
      <c r="SO608">
        <v>0</v>
      </c>
      <c r="SP608">
        <v>0</v>
      </c>
      <c r="SQ608">
        <v>0</v>
      </c>
      <c r="SR608">
        <v>0</v>
      </c>
      <c r="SS608">
        <v>0</v>
      </c>
      <c r="ST608">
        <v>0</v>
      </c>
      <c r="SU608">
        <v>0</v>
      </c>
      <c r="SV608">
        <v>0</v>
      </c>
      <c r="SW608">
        <v>0</v>
      </c>
      <c r="SX608">
        <v>0</v>
      </c>
      <c r="SY608">
        <v>0</v>
      </c>
      <c r="SZ608">
        <v>0</v>
      </c>
      <c r="TA608">
        <v>0</v>
      </c>
      <c r="TB608">
        <v>0</v>
      </c>
      <c r="TC608">
        <v>0</v>
      </c>
      <c r="TD608">
        <v>0</v>
      </c>
      <c r="TE608">
        <v>0</v>
      </c>
      <c r="TF608">
        <v>0</v>
      </c>
      <c r="TG608">
        <v>0</v>
      </c>
      <c r="TH608">
        <v>0</v>
      </c>
      <c r="TI608">
        <v>0</v>
      </c>
      <c r="TJ608">
        <v>0</v>
      </c>
      <c r="TK608">
        <v>0</v>
      </c>
      <c r="TL608">
        <v>0</v>
      </c>
      <c r="TM608">
        <v>0</v>
      </c>
      <c r="TN608">
        <v>0</v>
      </c>
      <c r="TO608">
        <v>0</v>
      </c>
      <c r="TP608">
        <v>0</v>
      </c>
      <c r="TQ608">
        <v>0</v>
      </c>
      <c r="TR608">
        <v>0</v>
      </c>
      <c r="TS608">
        <v>0</v>
      </c>
      <c r="TT608">
        <v>0</v>
      </c>
      <c r="TU608">
        <v>0</v>
      </c>
      <c r="TV608">
        <v>0</v>
      </c>
      <c r="TW608">
        <v>0</v>
      </c>
      <c r="TX608">
        <v>0</v>
      </c>
      <c r="TY608">
        <v>0</v>
      </c>
      <c r="TZ608">
        <v>0</v>
      </c>
      <c r="UA608">
        <v>0</v>
      </c>
      <c r="UB608">
        <v>0</v>
      </c>
      <c r="UC608">
        <v>0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</v>
      </c>
      <c r="UJ608">
        <v>0</v>
      </c>
      <c r="UK608">
        <v>0</v>
      </c>
      <c r="UL608">
        <v>0</v>
      </c>
      <c r="UM608">
        <v>0</v>
      </c>
      <c r="UN608">
        <v>0</v>
      </c>
      <c r="UO608">
        <v>0</v>
      </c>
      <c r="UP608">
        <v>0</v>
      </c>
      <c r="UQ608">
        <v>0</v>
      </c>
      <c r="UR608">
        <v>0</v>
      </c>
      <c r="US608">
        <v>0</v>
      </c>
      <c r="UT608">
        <v>0</v>
      </c>
      <c r="UU608">
        <v>0</v>
      </c>
      <c r="UV608">
        <v>0</v>
      </c>
      <c r="UW608">
        <v>0</v>
      </c>
      <c r="UX608">
        <v>0</v>
      </c>
      <c r="UY608">
        <v>0</v>
      </c>
      <c r="UZ608">
        <v>0</v>
      </c>
      <c r="VA608">
        <v>0</v>
      </c>
      <c r="VB608">
        <v>0</v>
      </c>
      <c r="VC608">
        <v>0</v>
      </c>
      <c r="VD608">
        <v>0</v>
      </c>
      <c r="VE608">
        <v>0</v>
      </c>
      <c r="VF608">
        <v>0</v>
      </c>
      <c r="VG608">
        <v>0</v>
      </c>
      <c r="VH608">
        <v>0</v>
      </c>
      <c r="VI608">
        <v>0</v>
      </c>
      <c r="VJ608">
        <v>0</v>
      </c>
      <c r="VK608">
        <v>0</v>
      </c>
      <c r="VL608">
        <v>0</v>
      </c>
      <c r="VM608">
        <v>0</v>
      </c>
      <c r="VN608">
        <v>0</v>
      </c>
      <c r="VO608">
        <v>0</v>
      </c>
      <c r="VP608">
        <v>0</v>
      </c>
      <c r="VQ608">
        <v>0</v>
      </c>
      <c r="VR608">
        <v>0</v>
      </c>
      <c r="VS608">
        <v>0</v>
      </c>
      <c r="VT608">
        <v>0</v>
      </c>
      <c r="VU608">
        <v>0</v>
      </c>
      <c r="VV608">
        <v>0</v>
      </c>
      <c r="VW608">
        <v>0</v>
      </c>
      <c r="VX608">
        <v>0</v>
      </c>
      <c r="VY608">
        <v>0</v>
      </c>
      <c r="VZ608">
        <v>0</v>
      </c>
      <c r="WA608">
        <v>0</v>
      </c>
      <c r="WB608">
        <v>0</v>
      </c>
      <c r="WC608">
        <v>0</v>
      </c>
      <c r="WD608">
        <v>0</v>
      </c>
      <c r="WE608">
        <v>0</v>
      </c>
      <c r="WF608">
        <v>0</v>
      </c>
      <c r="WG608">
        <v>0</v>
      </c>
      <c r="WH608">
        <v>0</v>
      </c>
      <c r="WI608">
        <v>0</v>
      </c>
      <c r="WJ608">
        <v>0</v>
      </c>
      <c r="WK608">
        <v>0</v>
      </c>
      <c r="WL608">
        <v>0</v>
      </c>
      <c r="WM608">
        <v>0</v>
      </c>
      <c r="WN608">
        <v>0</v>
      </c>
      <c r="WO608">
        <v>0</v>
      </c>
      <c r="WP608">
        <v>0</v>
      </c>
      <c r="WQ608">
        <v>0</v>
      </c>
      <c r="WR608">
        <v>0</v>
      </c>
      <c r="WS608">
        <v>0</v>
      </c>
      <c r="WT608">
        <v>0</v>
      </c>
      <c r="WU608">
        <v>0</v>
      </c>
      <c r="WV608">
        <v>0</v>
      </c>
      <c r="WW608">
        <v>0</v>
      </c>
      <c r="WX608">
        <v>0</v>
      </c>
      <c r="WY608">
        <v>0</v>
      </c>
      <c r="WZ608">
        <v>0</v>
      </c>
      <c r="XA608">
        <v>0</v>
      </c>
      <c r="XB608">
        <v>0</v>
      </c>
      <c r="XC608">
        <v>0</v>
      </c>
      <c r="XD608">
        <v>0</v>
      </c>
      <c r="XE608">
        <v>0</v>
      </c>
      <c r="XF608">
        <v>0</v>
      </c>
      <c r="XG608">
        <v>0</v>
      </c>
      <c r="XH608">
        <v>0</v>
      </c>
      <c r="XI608">
        <v>0</v>
      </c>
      <c r="XJ608">
        <v>0</v>
      </c>
      <c r="XK608">
        <v>0</v>
      </c>
      <c r="XL608">
        <v>0</v>
      </c>
      <c r="XM608">
        <v>0</v>
      </c>
      <c r="XN608">
        <v>0</v>
      </c>
      <c r="XO608">
        <v>0</v>
      </c>
      <c r="XP608">
        <v>0</v>
      </c>
      <c r="XQ608">
        <v>0</v>
      </c>
      <c r="XR608">
        <v>0</v>
      </c>
      <c r="XS608">
        <v>0</v>
      </c>
      <c r="XT608">
        <v>0</v>
      </c>
      <c r="XU608">
        <v>0</v>
      </c>
      <c r="XV608">
        <v>0</v>
      </c>
      <c r="XW608">
        <v>0</v>
      </c>
      <c r="XX608">
        <v>0</v>
      </c>
      <c r="XY608">
        <v>0</v>
      </c>
      <c r="XZ608">
        <v>0</v>
      </c>
      <c r="YA608">
        <v>0</v>
      </c>
      <c r="YB608">
        <v>0</v>
      </c>
      <c r="YC608">
        <v>0</v>
      </c>
      <c r="YD608">
        <v>0</v>
      </c>
      <c r="YE608">
        <v>0</v>
      </c>
      <c r="YF608">
        <v>0</v>
      </c>
      <c r="YG608">
        <v>0</v>
      </c>
      <c r="YH608">
        <v>0</v>
      </c>
      <c r="YI608">
        <v>0</v>
      </c>
      <c r="YJ608">
        <v>0</v>
      </c>
      <c r="YK608">
        <v>0</v>
      </c>
      <c r="YL608">
        <v>0</v>
      </c>
      <c r="YM608">
        <v>0</v>
      </c>
      <c r="YN608">
        <v>0</v>
      </c>
      <c r="YO608">
        <v>0</v>
      </c>
      <c r="YP608">
        <v>0</v>
      </c>
      <c r="YQ608">
        <v>0</v>
      </c>
      <c r="YR608">
        <v>0</v>
      </c>
      <c r="YS608">
        <v>0</v>
      </c>
      <c r="YT608">
        <v>0</v>
      </c>
      <c r="YU608">
        <v>0</v>
      </c>
      <c r="YV608">
        <v>0</v>
      </c>
      <c r="YW608">
        <v>0</v>
      </c>
      <c r="YX608">
        <v>0</v>
      </c>
      <c r="YY608">
        <v>0</v>
      </c>
      <c r="YZ608">
        <v>0</v>
      </c>
      <c r="ZA608">
        <v>0</v>
      </c>
      <c r="ZB608">
        <v>0</v>
      </c>
      <c r="ZC608">
        <v>0</v>
      </c>
      <c r="ZD608">
        <v>0</v>
      </c>
      <c r="ZE608">
        <v>0</v>
      </c>
      <c r="ZF608">
        <v>0</v>
      </c>
      <c r="ZG608">
        <v>0</v>
      </c>
      <c r="ZH608">
        <v>0</v>
      </c>
      <c r="ZI608">
        <v>0</v>
      </c>
      <c r="ZJ608">
        <v>0</v>
      </c>
      <c r="ZK608">
        <v>0</v>
      </c>
      <c r="ZL608">
        <v>0</v>
      </c>
      <c r="ZM608">
        <v>0</v>
      </c>
      <c r="ZN608">
        <v>0</v>
      </c>
      <c r="ZO608">
        <v>0</v>
      </c>
      <c r="ZP608">
        <v>0</v>
      </c>
      <c r="ZQ608">
        <v>0</v>
      </c>
      <c r="ZR608">
        <v>0</v>
      </c>
      <c r="ZS608">
        <v>0</v>
      </c>
      <c r="ZT608">
        <v>0</v>
      </c>
      <c r="ZU608">
        <v>0</v>
      </c>
      <c r="ZV608">
        <v>0</v>
      </c>
      <c r="ZW608">
        <v>0</v>
      </c>
      <c r="ZX608">
        <v>0</v>
      </c>
      <c r="ZY608">
        <v>0</v>
      </c>
      <c r="ZZ608">
        <v>0</v>
      </c>
      <c r="AAA608">
        <v>0</v>
      </c>
      <c r="AAB608">
        <v>0</v>
      </c>
      <c r="AAC608">
        <v>0</v>
      </c>
      <c r="AAD608">
        <v>0</v>
      </c>
      <c r="AAE608">
        <v>0</v>
      </c>
      <c r="AAF608">
        <v>0</v>
      </c>
      <c r="AAG608">
        <v>0</v>
      </c>
      <c r="AAH608">
        <v>0</v>
      </c>
      <c r="AAI608">
        <v>0</v>
      </c>
      <c r="AAJ608">
        <v>0</v>
      </c>
      <c r="AAK608">
        <v>0</v>
      </c>
      <c r="AAL608">
        <v>0</v>
      </c>
      <c r="AAM608">
        <v>0</v>
      </c>
      <c r="AAN608">
        <v>0</v>
      </c>
      <c r="AAO608">
        <v>0</v>
      </c>
      <c r="AAP608">
        <v>0</v>
      </c>
      <c r="AAQ608">
        <v>0</v>
      </c>
      <c r="AAR608">
        <v>0</v>
      </c>
      <c r="AAS608">
        <v>0</v>
      </c>
      <c r="AAT608">
        <v>0</v>
      </c>
      <c r="AAU608">
        <v>0</v>
      </c>
      <c r="AAV608">
        <v>0</v>
      </c>
      <c r="AAW608">
        <v>0</v>
      </c>
      <c r="AAX608">
        <v>0</v>
      </c>
      <c r="AAY608">
        <v>0</v>
      </c>
      <c r="AAZ608">
        <v>0</v>
      </c>
      <c r="ABA608">
        <v>0</v>
      </c>
      <c r="ABB608">
        <v>0</v>
      </c>
      <c r="ABC608">
        <v>0</v>
      </c>
      <c r="ABD608">
        <v>0</v>
      </c>
      <c r="ABE608">
        <v>0</v>
      </c>
      <c r="ABF608">
        <v>0</v>
      </c>
      <c r="ABG608">
        <v>0</v>
      </c>
      <c r="ABH608">
        <v>0</v>
      </c>
      <c r="ABI608">
        <v>0</v>
      </c>
      <c r="ABJ608">
        <v>0</v>
      </c>
      <c r="ABK608">
        <v>0</v>
      </c>
      <c r="ABL608">
        <v>0</v>
      </c>
      <c r="ABM608">
        <v>0</v>
      </c>
      <c r="ABN608">
        <v>0</v>
      </c>
      <c r="ABO608">
        <v>0</v>
      </c>
      <c r="ABP608">
        <v>0</v>
      </c>
      <c r="ABQ608">
        <v>0</v>
      </c>
      <c r="ABR608">
        <v>0</v>
      </c>
      <c r="ABS608">
        <v>0</v>
      </c>
      <c r="ABT608">
        <v>0</v>
      </c>
      <c r="ABU608">
        <v>0</v>
      </c>
      <c r="ABV608">
        <v>0</v>
      </c>
      <c r="ABW608">
        <v>0</v>
      </c>
      <c r="ABX608">
        <v>0</v>
      </c>
      <c r="ABY608">
        <v>0</v>
      </c>
      <c r="ABZ608">
        <v>0</v>
      </c>
      <c r="ACA608">
        <v>0</v>
      </c>
    </row>
    <row r="609" spans="1:755" x14ac:dyDescent="0.35">
      <c r="A609" s="1" t="s">
        <v>1361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0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0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0</v>
      </c>
      <c r="RO609">
        <v>0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</v>
      </c>
      <c r="RX609">
        <v>0</v>
      </c>
      <c r="RY609">
        <v>0</v>
      </c>
      <c r="RZ609">
        <v>0</v>
      </c>
      <c r="SA609">
        <v>0</v>
      </c>
      <c r="SB609">
        <v>0</v>
      </c>
      <c r="SC609">
        <v>0</v>
      </c>
      <c r="SD609">
        <v>0</v>
      </c>
      <c r="SE609">
        <v>-1</v>
      </c>
      <c r="SF609">
        <v>0</v>
      </c>
      <c r="SG609">
        <v>0</v>
      </c>
      <c r="SH609">
        <v>0</v>
      </c>
      <c r="SI609">
        <v>0</v>
      </c>
      <c r="SJ609">
        <v>0</v>
      </c>
      <c r="SK609">
        <v>0</v>
      </c>
      <c r="SL609">
        <v>0</v>
      </c>
      <c r="SM609">
        <v>0</v>
      </c>
      <c r="SN609">
        <v>0</v>
      </c>
      <c r="SO609">
        <v>0</v>
      </c>
      <c r="SP609">
        <v>0</v>
      </c>
      <c r="SQ609">
        <v>0</v>
      </c>
      <c r="SR609">
        <v>0</v>
      </c>
      <c r="SS609">
        <v>0</v>
      </c>
      <c r="ST609">
        <v>0</v>
      </c>
      <c r="SU609">
        <v>0</v>
      </c>
      <c r="SV609">
        <v>0</v>
      </c>
      <c r="SW609">
        <v>0</v>
      </c>
      <c r="SX609">
        <v>0</v>
      </c>
      <c r="SY609">
        <v>0</v>
      </c>
      <c r="SZ609">
        <v>0</v>
      </c>
      <c r="TA609">
        <v>0</v>
      </c>
      <c r="TB609">
        <v>0</v>
      </c>
      <c r="TC609">
        <v>0</v>
      </c>
      <c r="TD609">
        <v>0</v>
      </c>
      <c r="TE609">
        <v>0</v>
      </c>
      <c r="TF609">
        <v>0</v>
      </c>
      <c r="TG609">
        <v>0</v>
      </c>
      <c r="TH609">
        <v>0</v>
      </c>
      <c r="TI609">
        <v>0</v>
      </c>
      <c r="TJ609">
        <v>0</v>
      </c>
      <c r="TK609">
        <v>0</v>
      </c>
      <c r="TL609">
        <v>0</v>
      </c>
      <c r="TM609">
        <v>0</v>
      </c>
      <c r="TN609">
        <v>0</v>
      </c>
      <c r="TO609">
        <v>0</v>
      </c>
      <c r="TP609">
        <v>0</v>
      </c>
      <c r="TQ609">
        <v>0</v>
      </c>
      <c r="TR609">
        <v>0</v>
      </c>
      <c r="TS609">
        <v>0</v>
      </c>
      <c r="TT609">
        <v>0</v>
      </c>
      <c r="TU609">
        <v>0</v>
      </c>
      <c r="TV609">
        <v>0</v>
      </c>
      <c r="TW609">
        <v>0</v>
      </c>
      <c r="TX609">
        <v>0</v>
      </c>
      <c r="TY609">
        <v>0</v>
      </c>
      <c r="TZ609">
        <v>0</v>
      </c>
      <c r="UA609">
        <v>0</v>
      </c>
      <c r="UB609">
        <v>0</v>
      </c>
      <c r="UC609">
        <v>0</v>
      </c>
      <c r="UD609">
        <v>0</v>
      </c>
      <c r="UE609">
        <v>0</v>
      </c>
      <c r="UF609">
        <v>0</v>
      </c>
      <c r="UG609">
        <v>0</v>
      </c>
      <c r="UH609">
        <v>0</v>
      </c>
      <c r="UI609">
        <v>0</v>
      </c>
      <c r="UJ609">
        <v>0</v>
      </c>
      <c r="UK609">
        <v>0</v>
      </c>
      <c r="UL609">
        <v>0</v>
      </c>
      <c r="UM609">
        <v>0</v>
      </c>
      <c r="UN609">
        <v>0</v>
      </c>
      <c r="UO609">
        <v>0</v>
      </c>
      <c r="UP609">
        <v>0</v>
      </c>
      <c r="UQ609">
        <v>0</v>
      </c>
      <c r="UR609">
        <v>0</v>
      </c>
      <c r="US609">
        <v>0</v>
      </c>
      <c r="UT609">
        <v>0</v>
      </c>
      <c r="UU609">
        <v>0</v>
      </c>
      <c r="UV609">
        <v>0</v>
      </c>
      <c r="UW609">
        <v>0</v>
      </c>
      <c r="UX609">
        <v>0</v>
      </c>
      <c r="UY609">
        <v>0</v>
      </c>
      <c r="UZ609">
        <v>0</v>
      </c>
      <c r="VA609">
        <v>0</v>
      </c>
      <c r="VB609">
        <v>0</v>
      </c>
      <c r="VC609">
        <v>0</v>
      </c>
      <c r="VD609">
        <v>0</v>
      </c>
      <c r="VE609">
        <v>0</v>
      </c>
      <c r="VF609">
        <v>0</v>
      </c>
      <c r="VG609">
        <v>0</v>
      </c>
      <c r="VH609">
        <v>0</v>
      </c>
      <c r="VI609">
        <v>0</v>
      </c>
      <c r="VJ609">
        <v>0</v>
      </c>
      <c r="VK609">
        <v>0</v>
      </c>
      <c r="VL609">
        <v>0</v>
      </c>
      <c r="VM609">
        <v>0</v>
      </c>
      <c r="VN609">
        <v>0</v>
      </c>
      <c r="VO609">
        <v>0</v>
      </c>
      <c r="VP609">
        <v>0</v>
      </c>
      <c r="VQ609">
        <v>0</v>
      </c>
      <c r="VR609">
        <v>0</v>
      </c>
      <c r="VS609">
        <v>0</v>
      </c>
      <c r="VT609">
        <v>0</v>
      </c>
      <c r="VU609">
        <v>0</v>
      </c>
      <c r="VV609">
        <v>0</v>
      </c>
      <c r="VW609">
        <v>0</v>
      </c>
      <c r="VX609">
        <v>0</v>
      </c>
      <c r="VY609">
        <v>0</v>
      </c>
      <c r="VZ609">
        <v>0</v>
      </c>
      <c r="WA609">
        <v>0</v>
      </c>
      <c r="WB609">
        <v>0</v>
      </c>
      <c r="WC609">
        <v>0</v>
      </c>
      <c r="WD609">
        <v>0</v>
      </c>
      <c r="WE609">
        <v>0</v>
      </c>
      <c r="WF609">
        <v>0</v>
      </c>
      <c r="WG609">
        <v>0</v>
      </c>
      <c r="WH609">
        <v>0</v>
      </c>
      <c r="WI609">
        <v>0</v>
      </c>
      <c r="WJ609">
        <v>0</v>
      </c>
      <c r="WK609">
        <v>0</v>
      </c>
      <c r="WL609">
        <v>0</v>
      </c>
      <c r="WM609">
        <v>0</v>
      </c>
      <c r="WN609">
        <v>0</v>
      </c>
      <c r="WO609">
        <v>0</v>
      </c>
      <c r="WP609">
        <v>0</v>
      </c>
      <c r="WQ609">
        <v>0</v>
      </c>
      <c r="WR609">
        <v>0</v>
      </c>
      <c r="WS609">
        <v>0</v>
      </c>
      <c r="WT609">
        <v>0</v>
      </c>
      <c r="WU609">
        <v>0</v>
      </c>
      <c r="WV609">
        <v>0</v>
      </c>
      <c r="WW609">
        <v>0</v>
      </c>
      <c r="WX609">
        <v>0</v>
      </c>
      <c r="WY609">
        <v>0</v>
      </c>
      <c r="WZ609">
        <v>0</v>
      </c>
      <c r="XA609">
        <v>0</v>
      </c>
      <c r="XB609">
        <v>0</v>
      </c>
      <c r="XC609">
        <v>0</v>
      </c>
      <c r="XD609">
        <v>0</v>
      </c>
      <c r="XE609">
        <v>0</v>
      </c>
      <c r="XF609">
        <v>0</v>
      </c>
      <c r="XG609">
        <v>0</v>
      </c>
      <c r="XH609">
        <v>0</v>
      </c>
      <c r="XI609">
        <v>0</v>
      </c>
      <c r="XJ609">
        <v>0</v>
      </c>
      <c r="XK609">
        <v>0</v>
      </c>
      <c r="XL609">
        <v>0</v>
      </c>
      <c r="XM609">
        <v>0</v>
      </c>
      <c r="XN609">
        <v>0</v>
      </c>
      <c r="XO609">
        <v>0</v>
      </c>
      <c r="XP609">
        <v>0</v>
      </c>
      <c r="XQ609">
        <v>0</v>
      </c>
      <c r="XR609">
        <v>0</v>
      </c>
      <c r="XS609">
        <v>0</v>
      </c>
      <c r="XT609">
        <v>0</v>
      </c>
      <c r="XU609">
        <v>0</v>
      </c>
      <c r="XV609">
        <v>0</v>
      </c>
      <c r="XW609">
        <v>0</v>
      </c>
      <c r="XX609">
        <v>0</v>
      </c>
      <c r="XY609">
        <v>0</v>
      </c>
      <c r="XZ609">
        <v>0</v>
      </c>
      <c r="YA609">
        <v>0</v>
      </c>
      <c r="YB609">
        <v>0</v>
      </c>
      <c r="YC609">
        <v>0</v>
      </c>
      <c r="YD609">
        <v>0</v>
      </c>
      <c r="YE609">
        <v>0</v>
      </c>
      <c r="YF609">
        <v>0</v>
      </c>
      <c r="YG609">
        <v>0</v>
      </c>
      <c r="YH609">
        <v>0</v>
      </c>
      <c r="YI609">
        <v>0</v>
      </c>
      <c r="YJ609">
        <v>0</v>
      </c>
      <c r="YK609">
        <v>0</v>
      </c>
      <c r="YL609">
        <v>0</v>
      </c>
      <c r="YM609">
        <v>0</v>
      </c>
      <c r="YN609">
        <v>0</v>
      </c>
      <c r="YO609">
        <v>0</v>
      </c>
      <c r="YP609">
        <v>0</v>
      </c>
      <c r="YQ609">
        <v>0</v>
      </c>
      <c r="YR609">
        <v>0</v>
      </c>
      <c r="YS609">
        <v>0</v>
      </c>
      <c r="YT609">
        <v>0</v>
      </c>
      <c r="YU609">
        <v>0</v>
      </c>
      <c r="YV609">
        <v>0</v>
      </c>
      <c r="YW609">
        <v>0</v>
      </c>
      <c r="YX609">
        <v>0</v>
      </c>
      <c r="YY609">
        <v>0</v>
      </c>
      <c r="YZ609">
        <v>0</v>
      </c>
      <c r="ZA609">
        <v>0</v>
      </c>
      <c r="ZB609">
        <v>0</v>
      </c>
      <c r="ZC609">
        <v>0</v>
      </c>
      <c r="ZD609">
        <v>0</v>
      </c>
      <c r="ZE609">
        <v>0</v>
      </c>
      <c r="ZF609">
        <v>0</v>
      </c>
      <c r="ZG609">
        <v>0</v>
      </c>
      <c r="ZH609">
        <v>0</v>
      </c>
      <c r="ZI609">
        <v>0</v>
      </c>
      <c r="ZJ609">
        <v>0</v>
      </c>
      <c r="ZK609">
        <v>0</v>
      </c>
      <c r="ZL609">
        <v>0</v>
      </c>
      <c r="ZM609">
        <v>0</v>
      </c>
      <c r="ZN609">
        <v>0</v>
      </c>
      <c r="ZO609">
        <v>0</v>
      </c>
      <c r="ZP609">
        <v>0</v>
      </c>
      <c r="ZQ609">
        <v>0</v>
      </c>
      <c r="ZR609">
        <v>0</v>
      </c>
      <c r="ZS609">
        <v>0</v>
      </c>
      <c r="ZT609">
        <v>0</v>
      </c>
      <c r="ZU609">
        <v>0</v>
      </c>
      <c r="ZV609">
        <v>0</v>
      </c>
      <c r="ZW609">
        <v>0</v>
      </c>
      <c r="ZX609">
        <v>0</v>
      </c>
      <c r="ZY609">
        <v>0</v>
      </c>
      <c r="ZZ609">
        <v>0</v>
      </c>
      <c r="AAA609">
        <v>0</v>
      </c>
      <c r="AAB609">
        <v>0</v>
      </c>
      <c r="AAC609">
        <v>0</v>
      </c>
      <c r="AAD609">
        <v>0</v>
      </c>
      <c r="AAE609">
        <v>0</v>
      </c>
      <c r="AAF609">
        <v>0</v>
      </c>
      <c r="AAG609">
        <v>1</v>
      </c>
      <c r="AAH609">
        <v>0</v>
      </c>
      <c r="AAI609">
        <v>0</v>
      </c>
      <c r="AAJ609">
        <v>0</v>
      </c>
      <c r="AAK609">
        <v>0</v>
      </c>
      <c r="AAL609">
        <v>0</v>
      </c>
      <c r="AAM609">
        <v>0</v>
      </c>
      <c r="AAN609">
        <v>0</v>
      </c>
      <c r="AAO609">
        <v>0</v>
      </c>
      <c r="AAP609">
        <v>0</v>
      </c>
      <c r="AAQ609">
        <v>0</v>
      </c>
      <c r="AAR609">
        <v>0</v>
      </c>
      <c r="AAS609">
        <v>0</v>
      </c>
      <c r="AAT609">
        <v>0</v>
      </c>
      <c r="AAU609">
        <v>0</v>
      </c>
      <c r="AAV609">
        <v>0</v>
      </c>
      <c r="AAW609">
        <v>0</v>
      </c>
      <c r="AAX609">
        <v>0</v>
      </c>
      <c r="AAY609">
        <v>0</v>
      </c>
      <c r="AAZ609">
        <v>0</v>
      </c>
      <c r="ABA609">
        <v>0</v>
      </c>
      <c r="ABB609">
        <v>0</v>
      </c>
      <c r="ABC609">
        <v>0</v>
      </c>
      <c r="ABD609">
        <v>0</v>
      </c>
      <c r="ABE609">
        <v>0</v>
      </c>
      <c r="ABF609">
        <v>0</v>
      </c>
      <c r="ABG609">
        <v>0</v>
      </c>
      <c r="ABH609">
        <v>0</v>
      </c>
      <c r="ABI609">
        <v>0</v>
      </c>
      <c r="ABJ609">
        <v>0</v>
      </c>
      <c r="ABK609">
        <v>0</v>
      </c>
      <c r="ABL609">
        <v>0</v>
      </c>
      <c r="ABM609">
        <v>0</v>
      </c>
      <c r="ABN609">
        <v>0</v>
      </c>
      <c r="ABO609">
        <v>0</v>
      </c>
      <c r="ABP609">
        <v>0</v>
      </c>
      <c r="ABQ609">
        <v>0</v>
      </c>
      <c r="ABR609">
        <v>0</v>
      </c>
      <c r="ABS609">
        <v>0</v>
      </c>
      <c r="ABT609">
        <v>0</v>
      </c>
      <c r="ABU609">
        <v>0</v>
      </c>
      <c r="ABV609">
        <v>0</v>
      </c>
      <c r="ABW609">
        <v>0</v>
      </c>
      <c r="ABX609">
        <v>0</v>
      </c>
      <c r="ABY609">
        <v>0</v>
      </c>
      <c r="ABZ609">
        <v>0</v>
      </c>
      <c r="ACA609">
        <v>0</v>
      </c>
    </row>
    <row r="610" spans="1:755" x14ac:dyDescent="0.35">
      <c r="A610" s="1" t="s">
        <v>1362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-1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4.1000000000000002E-2</v>
      </c>
      <c r="QH610">
        <v>4.2000000000000003E-2</v>
      </c>
      <c r="QI610">
        <v>0</v>
      </c>
      <c r="QJ610">
        <v>0</v>
      </c>
      <c r="QK610">
        <v>0</v>
      </c>
      <c r="QL610">
        <v>4.2000000000000003E-2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>
        <v>0</v>
      </c>
      <c r="RZ610">
        <v>0</v>
      </c>
      <c r="SA610">
        <v>0</v>
      </c>
      <c r="SB610">
        <v>0</v>
      </c>
      <c r="SC610">
        <v>0</v>
      </c>
      <c r="SD610">
        <v>0</v>
      </c>
      <c r="SE610">
        <v>0</v>
      </c>
      <c r="SF610">
        <v>0</v>
      </c>
      <c r="SG610">
        <v>0</v>
      </c>
      <c r="SH610">
        <v>0</v>
      </c>
      <c r="SI610">
        <v>0</v>
      </c>
      <c r="SJ610">
        <v>0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0</v>
      </c>
      <c r="SQ610">
        <v>0</v>
      </c>
      <c r="SR610">
        <v>0</v>
      </c>
      <c r="SS610">
        <v>0</v>
      </c>
      <c r="ST610">
        <v>0</v>
      </c>
      <c r="SU610">
        <v>0</v>
      </c>
      <c r="SV610">
        <v>0</v>
      </c>
      <c r="SW610">
        <v>0</v>
      </c>
      <c r="SX610">
        <v>0</v>
      </c>
      <c r="SY610">
        <v>0</v>
      </c>
      <c r="SZ610">
        <v>0</v>
      </c>
      <c r="TA610">
        <v>0</v>
      </c>
      <c r="TB610">
        <v>0</v>
      </c>
      <c r="TC610">
        <v>0</v>
      </c>
      <c r="TD610">
        <v>0</v>
      </c>
      <c r="TE610">
        <v>0</v>
      </c>
      <c r="TF610">
        <v>0</v>
      </c>
      <c r="TG610">
        <v>0</v>
      </c>
      <c r="TH610">
        <v>0</v>
      </c>
      <c r="TI610">
        <v>0</v>
      </c>
      <c r="TJ610">
        <v>0</v>
      </c>
      <c r="TK610">
        <v>0</v>
      </c>
      <c r="TL610">
        <v>0</v>
      </c>
      <c r="TM610">
        <v>0</v>
      </c>
      <c r="TN610">
        <v>0</v>
      </c>
      <c r="TO610">
        <v>0</v>
      </c>
      <c r="TP610">
        <v>0</v>
      </c>
      <c r="TQ610">
        <v>0</v>
      </c>
      <c r="TR610">
        <v>0</v>
      </c>
      <c r="TS610">
        <v>0</v>
      </c>
      <c r="TT610">
        <v>0</v>
      </c>
      <c r="TU610">
        <v>0</v>
      </c>
      <c r="TV610">
        <v>0</v>
      </c>
      <c r="TW610">
        <v>0</v>
      </c>
      <c r="TX610">
        <v>0</v>
      </c>
      <c r="TY610">
        <v>0</v>
      </c>
      <c r="TZ610">
        <v>0</v>
      </c>
      <c r="UA610">
        <v>0</v>
      </c>
      <c r="UB610">
        <v>0</v>
      </c>
      <c r="UC610">
        <v>0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0</v>
      </c>
      <c r="UL610">
        <v>0</v>
      </c>
      <c r="UM610">
        <v>0</v>
      </c>
      <c r="UN610">
        <v>0</v>
      </c>
      <c r="UO610">
        <v>0</v>
      </c>
      <c r="UP610">
        <v>0</v>
      </c>
      <c r="UQ610">
        <v>0</v>
      </c>
      <c r="UR610">
        <v>0</v>
      </c>
      <c r="US610">
        <v>0</v>
      </c>
      <c r="UT610">
        <v>0</v>
      </c>
      <c r="UU610">
        <v>0</v>
      </c>
      <c r="UV610">
        <v>0</v>
      </c>
      <c r="UW610">
        <v>0</v>
      </c>
      <c r="UX610">
        <v>0</v>
      </c>
      <c r="UY610">
        <v>0</v>
      </c>
      <c r="UZ610">
        <v>0</v>
      </c>
      <c r="VA610">
        <v>0</v>
      </c>
      <c r="VB610">
        <v>0</v>
      </c>
      <c r="VC610">
        <v>0</v>
      </c>
      <c r="VD610">
        <v>0</v>
      </c>
      <c r="VE610">
        <v>0</v>
      </c>
      <c r="VF610">
        <v>0</v>
      </c>
      <c r="VG610">
        <v>0</v>
      </c>
      <c r="VH610">
        <v>0</v>
      </c>
      <c r="VI610">
        <v>0</v>
      </c>
      <c r="VJ610">
        <v>0</v>
      </c>
      <c r="VK610">
        <v>0</v>
      </c>
      <c r="VL610">
        <v>0</v>
      </c>
      <c r="VM610">
        <v>0</v>
      </c>
      <c r="VN610">
        <v>0</v>
      </c>
      <c r="VO610">
        <v>0</v>
      </c>
      <c r="VP610">
        <v>0</v>
      </c>
      <c r="VQ610">
        <v>0</v>
      </c>
      <c r="VR610">
        <v>0</v>
      </c>
      <c r="VS610">
        <v>0</v>
      </c>
      <c r="VT610">
        <v>0</v>
      </c>
      <c r="VU610">
        <v>0</v>
      </c>
      <c r="VV610">
        <v>0</v>
      </c>
      <c r="VW610">
        <v>0</v>
      </c>
      <c r="VX610">
        <v>0</v>
      </c>
      <c r="VY610">
        <v>0</v>
      </c>
      <c r="VZ610">
        <v>0</v>
      </c>
      <c r="WA610">
        <v>0</v>
      </c>
      <c r="WB610">
        <v>0</v>
      </c>
      <c r="WC610">
        <v>0</v>
      </c>
      <c r="WD610">
        <v>0</v>
      </c>
      <c r="WE610">
        <v>0</v>
      </c>
      <c r="WF610">
        <v>0</v>
      </c>
      <c r="WG610">
        <v>0</v>
      </c>
      <c r="WH610">
        <v>0</v>
      </c>
      <c r="WI610">
        <v>0</v>
      </c>
      <c r="WJ610">
        <v>0</v>
      </c>
      <c r="WK610">
        <v>0</v>
      </c>
      <c r="WL610">
        <v>0</v>
      </c>
      <c r="WM610">
        <v>0</v>
      </c>
      <c r="WN610">
        <v>0</v>
      </c>
      <c r="WO610">
        <v>0</v>
      </c>
      <c r="WP610">
        <v>0</v>
      </c>
      <c r="WQ610">
        <v>0</v>
      </c>
      <c r="WR610">
        <v>0</v>
      </c>
      <c r="WS610">
        <v>0</v>
      </c>
      <c r="WT610">
        <v>0</v>
      </c>
      <c r="WU610">
        <v>0</v>
      </c>
      <c r="WV610">
        <v>0</v>
      </c>
      <c r="WW610">
        <v>0</v>
      </c>
      <c r="WX610">
        <v>0</v>
      </c>
      <c r="WY610">
        <v>0</v>
      </c>
      <c r="WZ610">
        <v>0</v>
      </c>
      <c r="XA610">
        <v>0</v>
      </c>
      <c r="XB610">
        <v>0</v>
      </c>
      <c r="XC610">
        <v>0</v>
      </c>
      <c r="XD610">
        <v>0</v>
      </c>
      <c r="XE610">
        <v>0</v>
      </c>
      <c r="XF610">
        <v>0</v>
      </c>
      <c r="XG610">
        <v>0</v>
      </c>
      <c r="XH610">
        <v>0</v>
      </c>
      <c r="XI610">
        <v>0</v>
      </c>
      <c r="XJ610">
        <v>0</v>
      </c>
      <c r="XK610">
        <v>0</v>
      </c>
      <c r="XL610">
        <v>0</v>
      </c>
      <c r="XM610">
        <v>0</v>
      </c>
      <c r="XN610">
        <v>0</v>
      </c>
      <c r="XO610">
        <v>0</v>
      </c>
      <c r="XP610">
        <v>0</v>
      </c>
      <c r="XQ610">
        <v>0</v>
      </c>
      <c r="XR610">
        <v>0</v>
      </c>
      <c r="XS610">
        <v>0</v>
      </c>
      <c r="XT610">
        <v>0</v>
      </c>
      <c r="XU610">
        <v>0</v>
      </c>
      <c r="XV610">
        <v>0</v>
      </c>
      <c r="XW610">
        <v>0</v>
      </c>
      <c r="XX610">
        <v>0</v>
      </c>
      <c r="XY610">
        <v>0</v>
      </c>
      <c r="XZ610">
        <v>0</v>
      </c>
      <c r="YA610">
        <v>0</v>
      </c>
      <c r="YB610">
        <v>0</v>
      </c>
      <c r="YC610">
        <v>0</v>
      </c>
      <c r="YD610">
        <v>0</v>
      </c>
      <c r="YE610">
        <v>0</v>
      </c>
      <c r="YF610">
        <v>0</v>
      </c>
      <c r="YG610">
        <v>0</v>
      </c>
      <c r="YH610">
        <v>0</v>
      </c>
      <c r="YI610">
        <v>0</v>
      </c>
      <c r="YJ610">
        <v>0</v>
      </c>
      <c r="YK610">
        <v>0</v>
      </c>
      <c r="YL610">
        <v>0</v>
      </c>
      <c r="YM610">
        <v>0</v>
      </c>
      <c r="YN610">
        <v>0</v>
      </c>
      <c r="YO610">
        <v>0</v>
      </c>
      <c r="YP610">
        <v>0</v>
      </c>
      <c r="YQ610">
        <v>0</v>
      </c>
      <c r="YR610">
        <v>0</v>
      </c>
      <c r="YS610">
        <v>0</v>
      </c>
      <c r="YT610">
        <v>0</v>
      </c>
      <c r="YU610">
        <v>0</v>
      </c>
      <c r="YV610">
        <v>0</v>
      </c>
      <c r="YW610">
        <v>0</v>
      </c>
      <c r="YX610">
        <v>0</v>
      </c>
      <c r="YY610">
        <v>0</v>
      </c>
      <c r="YZ610">
        <v>0</v>
      </c>
      <c r="ZA610">
        <v>0</v>
      </c>
      <c r="ZB610">
        <v>0</v>
      </c>
      <c r="ZC610">
        <v>0</v>
      </c>
      <c r="ZD610">
        <v>0</v>
      </c>
      <c r="ZE610">
        <v>0</v>
      </c>
      <c r="ZF610">
        <v>0</v>
      </c>
      <c r="ZG610">
        <v>0</v>
      </c>
      <c r="ZH610">
        <v>0</v>
      </c>
      <c r="ZI610">
        <v>0</v>
      </c>
      <c r="ZJ610">
        <v>0</v>
      </c>
      <c r="ZK610">
        <v>0</v>
      </c>
      <c r="ZL610">
        <v>0</v>
      </c>
      <c r="ZM610">
        <v>0</v>
      </c>
      <c r="ZN610">
        <v>0</v>
      </c>
      <c r="ZO610">
        <v>0</v>
      </c>
      <c r="ZP610">
        <v>0</v>
      </c>
      <c r="ZQ610">
        <v>0</v>
      </c>
      <c r="ZR610">
        <v>0</v>
      </c>
      <c r="ZS610">
        <v>0</v>
      </c>
      <c r="ZT610">
        <v>0</v>
      </c>
      <c r="ZU610">
        <v>0</v>
      </c>
      <c r="ZV610">
        <v>0</v>
      </c>
      <c r="ZW610">
        <v>0</v>
      </c>
      <c r="ZX610">
        <v>0</v>
      </c>
      <c r="ZY610">
        <v>0</v>
      </c>
      <c r="ZZ610">
        <v>0</v>
      </c>
      <c r="AAA610">
        <v>0</v>
      </c>
      <c r="AAB610">
        <v>0</v>
      </c>
      <c r="AAC610">
        <v>0</v>
      </c>
      <c r="AAD610">
        <v>0</v>
      </c>
      <c r="AAE610">
        <v>0</v>
      </c>
      <c r="AAF610">
        <v>0</v>
      </c>
      <c r="AAG610">
        <v>0</v>
      </c>
      <c r="AAH610">
        <v>0</v>
      </c>
      <c r="AAI610">
        <v>0</v>
      </c>
      <c r="AAJ610">
        <v>0</v>
      </c>
      <c r="AAK610">
        <v>0</v>
      </c>
      <c r="AAL610">
        <v>0</v>
      </c>
      <c r="AAM610">
        <v>0</v>
      </c>
      <c r="AAN610">
        <v>0</v>
      </c>
      <c r="AAO610">
        <v>0</v>
      </c>
      <c r="AAP610">
        <v>0</v>
      </c>
      <c r="AAQ610">
        <v>0</v>
      </c>
      <c r="AAR610">
        <v>0</v>
      </c>
      <c r="AAS610">
        <v>0</v>
      </c>
      <c r="AAT610">
        <v>0</v>
      </c>
      <c r="AAU610">
        <v>0</v>
      </c>
      <c r="AAV610">
        <v>0</v>
      </c>
      <c r="AAW610">
        <v>0</v>
      </c>
      <c r="AAX610">
        <v>0</v>
      </c>
      <c r="AAY610">
        <v>0</v>
      </c>
      <c r="AAZ610">
        <v>0</v>
      </c>
      <c r="ABA610">
        <v>0</v>
      </c>
      <c r="ABB610">
        <v>0</v>
      </c>
      <c r="ABC610">
        <v>0</v>
      </c>
      <c r="ABD610">
        <v>0</v>
      </c>
      <c r="ABE610">
        <v>0</v>
      </c>
      <c r="ABF610">
        <v>0</v>
      </c>
      <c r="ABG610">
        <v>0</v>
      </c>
      <c r="ABH610">
        <v>0</v>
      </c>
      <c r="ABI610">
        <v>0</v>
      </c>
      <c r="ABJ610">
        <v>0</v>
      </c>
      <c r="ABK610">
        <v>0</v>
      </c>
      <c r="ABL610">
        <v>0</v>
      </c>
      <c r="ABM610">
        <v>0</v>
      </c>
      <c r="ABN610">
        <v>0</v>
      </c>
      <c r="ABO610">
        <v>0</v>
      </c>
      <c r="ABP610">
        <v>0</v>
      </c>
      <c r="ABQ610">
        <v>0</v>
      </c>
      <c r="ABR610">
        <v>0</v>
      </c>
      <c r="ABS610">
        <v>0</v>
      </c>
      <c r="ABT610">
        <v>0</v>
      </c>
      <c r="ABU610">
        <v>0</v>
      </c>
      <c r="ABV610">
        <v>0</v>
      </c>
      <c r="ABW610">
        <v>0</v>
      </c>
      <c r="ABX610">
        <v>0</v>
      </c>
      <c r="ABY610">
        <v>0</v>
      </c>
      <c r="ABZ610">
        <v>0</v>
      </c>
      <c r="ACA610">
        <v>0</v>
      </c>
    </row>
    <row r="611" spans="1:755" x14ac:dyDescent="0.35">
      <c r="A611" s="1" t="s">
        <v>1363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0</v>
      </c>
      <c r="SA611">
        <v>0</v>
      </c>
      <c r="SB611">
        <v>0</v>
      </c>
      <c r="SC611">
        <v>0</v>
      </c>
      <c r="SD611">
        <v>0</v>
      </c>
      <c r="SE611">
        <v>1</v>
      </c>
      <c r="SF611">
        <v>0</v>
      </c>
      <c r="SG611">
        <v>0</v>
      </c>
      <c r="SH611">
        <v>0</v>
      </c>
      <c r="SI611">
        <v>0</v>
      </c>
      <c r="SJ611">
        <v>0</v>
      </c>
      <c r="SK611">
        <v>0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0</v>
      </c>
      <c r="SR611">
        <v>0</v>
      </c>
      <c r="SS611">
        <v>0</v>
      </c>
      <c r="ST611">
        <v>0</v>
      </c>
      <c r="SU611">
        <v>0</v>
      </c>
      <c r="SV611">
        <v>0</v>
      </c>
      <c r="SW611">
        <v>0</v>
      </c>
      <c r="SX611">
        <v>0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0</v>
      </c>
      <c r="TG611">
        <v>0</v>
      </c>
      <c r="TH611">
        <v>0</v>
      </c>
      <c r="TI611">
        <v>0</v>
      </c>
      <c r="TJ611">
        <v>0</v>
      </c>
      <c r="TK611">
        <v>0</v>
      </c>
      <c r="TL611">
        <v>0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0</v>
      </c>
      <c r="TS611">
        <v>0</v>
      </c>
      <c r="TT611">
        <v>0</v>
      </c>
      <c r="TU611">
        <v>0</v>
      </c>
      <c r="TV611">
        <v>0</v>
      </c>
      <c r="TW611">
        <v>0</v>
      </c>
      <c r="TX611">
        <v>0</v>
      </c>
      <c r="TY611">
        <v>0</v>
      </c>
      <c r="TZ611">
        <v>0</v>
      </c>
      <c r="UA611">
        <v>0</v>
      </c>
      <c r="UB611">
        <v>0</v>
      </c>
      <c r="UC611">
        <v>0</v>
      </c>
      <c r="UD611">
        <v>0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0</v>
      </c>
      <c r="UK611">
        <v>0</v>
      </c>
      <c r="UL611">
        <v>0</v>
      </c>
      <c r="UM611">
        <v>0</v>
      </c>
      <c r="UN611">
        <v>0</v>
      </c>
      <c r="UO611">
        <v>0</v>
      </c>
      <c r="UP611">
        <v>0</v>
      </c>
      <c r="UQ611">
        <v>0</v>
      </c>
      <c r="UR611">
        <v>0</v>
      </c>
      <c r="US611">
        <v>0</v>
      </c>
      <c r="UT611">
        <v>0</v>
      </c>
      <c r="UU611">
        <v>0</v>
      </c>
      <c r="UV611">
        <v>0</v>
      </c>
      <c r="UW611">
        <v>0</v>
      </c>
      <c r="UX611">
        <v>0</v>
      </c>
      <c r="UY611">
        <v>0</v>
      </c>
      <c r="UZ611">
        <v>0</v>
      </c>
      <c r="VA611">
        <v>0</v>
      </c>
      <c r="VB611">
        <v>0</v>
      </c>
      <c r="VC611">
        <v>0</v>
      </c>
      <c r="VD611">
        <v>0</v>
      </c>
      <c r="VE611">
        <v>0</v>
      </c>
      <c r="VF611">
        <v>0</v>
      </c>
      <c r="VG611">
        <v>0</v>
      </c>
      <c r="VH611">
        <v>0</v>
      </c>
      <c r="VI611">
        <v>0</v>
      </c>
      <c r="VJ611">
        <v>0</v>
      </c>
      <c r="VK611">
        <v>0</v>
      </c>
      <c r="VL611">
        <v>0</v>
      </c>
      <c r="VM611">
        <v>0</v>
      </c>
      <c r="VN611">
        <v>0</v>
      </c>
      <c r="VO611">
        <v>0</v>
      </c>
      <c r="VP611">
        <v>0</v>
      </c>
      <c r="VQ611">
        <v>0</v>
      </c>
      <c r="VR611">
        <v>0</v>
      </c>
      <c r="VS611">
        <v>0</v>
      </c>
      <c r="VT611">
        <v>0</v>
      </c>
      <c r="VU611">
        <v>0</v>
      </c>
      <c r="VV611">
        <v>0</v>
      </c>
      <c r="VW611">
        <v>0</v>
      </c>
      <c r="VX611">
        <v>0</v>
      </c>
      <c r="VY611">
        <v>0</v>
      </c>
      <c r="VZ611">
        <v>0</v>
      </c>
      <c r="WA611">
        <v>0</v>
      </c>
      <c r="WB611">
        <v>0</v>
      </c>
      <c r="WC611">
        <v>0</v>
      </c>
      <c r="WD611">
        <v>0</v>
      </c>
      <c r="WE611">
        <v>0</v>
      </c>
      <c r="WF611">
        <v>0</v>
      </c>
      <c r="WG611">
        <v>0</v>
      </c>
      <c r="WH611">
        <v>0</v>
      </c>
      <c r="WI611">
        <v>0</v>
      </c>
      <c r="WJ611">
        <v>0</v>
      </c>
      <c r="WK611">
        <v>0</v>
      </c>
      <c r="WL611">
        <v>0</v>
      </c>
      <c r="WM611">
        <v>0</v>
      </c>
      <c r="WN611">
        <v>0</v>
      </c>
      <c r="WO611">
        <v>0</v>
      </c>
      <c r="WP611">
        <v>0</v>
      </c>
      <c r="WQ611">
        <v>0</v>
      </c>
      <c r="WR611">
        <v>0</v>
      </c>
      <c r="WS611">
        <v>0</v>
      </c>
      <c r="WT611">
        <v>0</v>
      </c>
      <c r="WU611">
        <v>0</v>
      </c>
      <c r="WV611">
        <v>0</v>
      </c>
      <c r="WW611">
        <v>0</v>
      </c>
      <c r="WX611">
        <v>0</v>
      </c>
      <c r="WY611">
        <v>0</v>
      </c>
      <c r="WZ611">
        <v>0</v>
      </c>
      <c r="XA611">
        <v>0</v>
      </c>
      <c r="XB611">
        <v>0</v>
      </c>
      <c r="XC611">
        <v>0</v>
      </c>
      <c r="XD611">
        <v>0</v>
      </c>
      <c r="XE611">
        <v>0</v>
      </c>
      <c r="XF611">
        <v>0</v>
      </c>
      <c r="XG611">
        <v>0</v>
      </c>
      <c r="XH611">
        <v>0</v>
      </c>
      <c r="XI611">
        <v>0</v>
      </c>
      <c r="XJ611">
        <v>0</v>
      </c>
      <c r="XK611">
        <v>0</v>
      </c>
      <c r="XL611">
        <v>0</v>
      </c>
      <c r="XM611">
        <v>0</v>
      </c>
      <c r="XN611">
        <v>0</v>
      </c>
      <c r="XO611">
        <v>0</v>
      </c>
      <c r="XP611">
        <v>0</v>
      </c>
      <c r="XQ611">
        <v>0</v>
      </c>
      <c r="XR611">
        <v>0</v>
      </c>
      <c r="XS611">
        <v>0</v>
      </c>
      <c r="XT611">
        <v>0</v>
      </c>
      <c r="XU611">
        <v>0</v>
      </c>
      <c r="XV611">
        <v>0</v>
      </c>
      <c r="XW611">
        <v>0</v>
      </c>
      <c r="XX611">
        <v>0</v>
      </c>
      <c r="XY611">
        <v>0</v>
      </c>
      <c r="XZ611">
        <v>0</v>
      </c>
      <c r="YA611">
        <v>0</v>
      </c>
      <c r="YB611">
        <v>0</v>
      </c>
      <c r="YC611">
        <v>0</v>
      </c>
      <c r="YD611">
        <v>0</v>
      </c>
      <c r="YE611">
        <v>0</v>
      </c>
      <c r="YF611">
        <v>0</v>
      </c>
      <c r="YG611">
        <v>0</v>
      </c>
      <c r="YH611">
        <v>0</v>
      </c>
      <c r="YI611">
        <v>0</v>
      </c>
      <c r="YJ611">
        <v>0</v>
      </c>
      <c r="YK611">
        <v>0</v>
      </c>
      <c r="YL611">
        <v>0</v>
      </c>
      <c r="YM611">
        <v>0</v>
      </c>
      <c r="YN611">
        <v>0</v>
      </c>
      <c r="YO611">
        <v>0</v>
      </c>
      <c r="YP611">
        <v>0</v>
      </c>
      <c r="YQ611">
        <v>0</v>
      </c>
      <c r="YR611">
        <v>0</v>
      </c>
      <c r="YS611">
        <v>0</v>
      </c>
      <c r="YT611">
        <v>0</v>
      </c>
      <c r="YU611">
        <v>0</v>
      </c>
      <c r="YV611">
        <v>0</v>
      </c>
      <c r="YW611">
        <v>0</v>
      </c>
      <c r="YX611">
        <v>0</v>
      </c>
      <c r="YY611">
        <v>0</v>
      </c>
      <c r="YZ611">
        <v>0</v>
      </c>
      <c r="ZA611">
        <v>0</v>
      </c>
      <c r="ZB611">
        <v>0</v>
      </c>
      <c r="ZC611">
        <v>0</v>
      </c>
      <c r="ZD611">
        <v>0</v>
      </c>
      <c r="ZE611">
        <v>0</v>
      </c>
      <c r="ZF611">
        <v>0</v>
      </c>
      <c r="ZG611">
        <v>0</v>
      </c>
      <c r="ZH611">
        <v>0</v>
      </c>
      <c r="ZI611">
        <v>0</v>
      </c>
      <c r="ZJ611">
        <v>0</v>
      </c>
      <c r="ZK611">
        <v>0</v>
      </c>
      <c r="ZL611">
        <v>0</v>
      </c>
      <c r="ZM611">
        <v>0</v>
      </c>
      <c r="ZN611">
        <v>0</v>
      </c>
      <c r="ZO611">
        <v>0</v>
      </c>
      <c r="ZP611">
        <v>-1</v>
      </c>
      <c r="ZQ611">
        <v>0</v>
      </c>
      <c r="ZR611">
        <v>0</v>
      </c>
      <c r="ZS611">
        <v>0</v>
      </c>
      <c r="ZT611">
        <v>0</v>
      </c>
      <c r="ZU611">
        <v>0</v>
      </c>
      <c r="ZV611">
        <v>0</v>
      </c>
      <c r="ZW611">
        <v>0</v>
      </c>
      <c r="ZX611">
        <v>0</v>
      </c>
      <c r="ZY611">
        <v>0</v>
      </c>
      <c r="ZZ611">
        <v>0</v>
      </c>
      <c r="AAA611">
        <v>0</v>
      </c>
      <c r="AAB611">
        <v>0</v>
      </c>
      <c r="AAC611">
        <v>0</v>
      </c>
      <c r="AAD611">
        <v>0</v>
      </c>
      <c r="AAE611">
        <v>0</v>
      </c>
      <c r="AAF611">
        <v>0</v>
      </c>
      <c r="AAG611">
        <v>0</v>
      </c>
      <c r="AAH611">
        <v>0</v>
      </c>
      <c r="AAI611">
        <v>0</v>
      </c>
      <c r="AAJ611">
        <v>0</v>
      </c>
      <c r="AAK611">
        <v>0</v>
      </c>
      <c r="AAL611">
        <v>0</v>
      </c>
      <c r="AAM611">
        <v>0</v>
      </c>
      <c r="AAN611">
        <v>0</v>
      </c>
      <c r="AAO611">
        <v>0</v>
      </c>
      <c r="AAP611">
        <v>0</v>
      </c>
      <c r="AAQ611">
        <v>0</v>
      </c>
      <c r="AAR611">
        <v>0</v>
      </c>
      <c r="AAS611">
        <v>0</v>
      </c>
      <c r="AAT611">
        <v>0</v>
      </c>
      <c r="AAU611">
        <v>0</v>
      </c>
      <c r="AAV611">
        <v>0</v>
      </c>
      <c r="AAW611">
        <v>0</v>
      </c>
      <c r="AAX611">
        <v>0</v>
      </c>
      <c r="AAY611">
        <v>0</v>
      </c>
      <c r="AAZ611">
        <v>0</v>
      </c>
      <c r="ABA611">
        <v>0</v>
      </c>
      <c r="ABB611">
        <v>0</v>
      </c>
      <c r="ABC611">
        <v>0</v>
      </c>
      <c r="ABD611">
        <v>0</v>
      </c>
      <c r="ABE611">
        <v>0</v>
      </c>
      <c r="ABF611">
        <v>0</v>
      </c>
      <c r="ABG611">
        <v>0</v>
      </c>
      <c r="ABH611">
        <v>0</v>
      </c>
      <c r="ABI611">
        <v>0</v>
      </c>
      <c r="ABJ611">
        <v>0</v>
      </c>
      <c r="ABK611">
        <v>0</v>
      </c>
      <c r="ABL611">
        <v>0</v>
      </c>
      <c r="ABM611">
        <v>0</v>
      </c>
      <c r="ABN611">
        <v>0</v>
      </c>
      <c r="ABO611">
        <v>0</v>
      </c>
      <c r="ABP611">
        <v>0</v>
      </c>
      <c r="ABQ611">
        <v>0</v>
      </c>
      <c r="ABR611">
        <v>0</v>
      </c>
      <c r="ABS611">
        <v>0</v>
      </c>
      <c r="ABT611">
        <v>0</v>
      </c>
      <c r="ABU611">
        <v>0</v>
      </c>
      <c r="ABV611">
        <v>0</v>
      </c>
      <c r="ABW611">
        <v>0</v>
      </c>
      <c r="ABX611">
        <v>0</v>
      </c>
      <c r="ABY611">
        <v>0</v>
      </c>
      <c r="ABZ611">
        <v>0</v>
      </c>
      <c r="ACA611">
        <v>0</v>
      </c>
    </row>
    <row r="612" spans="1:755" x14ac:dyDescent="0.35">
      <c r="A612" s="1" t="s">
        <v>1364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-1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5.8999999999999997E-2</v>
      </c>
      <c r="QH612">
        <v>4.7E-2</v>
      </c>
      <c r="QI612">
        <v>0</v>
      </c>
      <c r="QJ612">
        <v>0</v>
      </c>
      <c r="QK612">
        <v>0</v>
      </c>
      <c r="QL612">
        <v>4.7E-2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0</v>
      </c>
      <c r="RO612">
        <v>0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</v>
      </c>
      <c r="RY612">
        <v>0</v>
      </c>
      <c r="RZ612">
        <v>0</v>
      </c>
      <c r="SA612">
        <v>0</v>
      </c>
      <c r="SB612">
        <v>0</v>
      </c>
      <c r="SC612">
        <v>0</v>
      </c>
      <c r="SD612">
        <v>0</v>
      </c>
      <c r="SE612">
        <v>0</v>
      </c>
      <c r="SF612">
        <v>0</v>
      </c>
      <c r="SG612">
        <v>0</v>
      </c>
      <c r="SH612">
        <v>0</v>
      </c>
      <c r="SI612">
        <v>0</v>
      </c>
      <c r="SJ612">
        <v>0</v>
      </c>
      <c r="SK612">
        <v>0</v>
      </c>
      <c r="SL612">
        <v>0</v>
      </c>
      <c r="SM612">
        <v>0</v>
      </c>
      <c r="SN612">
        <v>0</v>
      </c>
      <c r="SO612">
        <v>0</v>
      </c>
      <c r="SP612">
        <v>0</v>
      </c>
      <c r="SQ612">
        <v>0</v>
      </c>
      <c r="SR612">
        <v>0</v>
      </c>
      <c r="SS612">
        <v>0</v>
      </c>
      <c r="ST612">
        <v>0</v>
      </c>
      <c r="SU612">
        <v>0</v>
      </c>
      <c r="SV612">
        <v>0</v>
      </c>
      <c r="SW612">
        <v>0</v>
      </c>
      <c r="SX612">
        <v>0</v>
      </c>
      <c r="SY612">
        <v>0</v>
      </c>
      <c r="SZ612">
        <v>0</v>
      </c>
      <c r="TA612">
        <v>0</v>
      </c>
      <c r="TB612">
        <v>0</v>
      </c>
      <c r="TC612">
        <v>0</v>
      </c>
      <c r="TD612">
        <v>0</v>
      </c>
      <c r="TE612">
        <v>0</v>
      </c>
      <c r="TF612">
        <v>0</v>
      </c>
      <c r="TG612">
        <v>0</v>
      </c>
      <c r="TH612">
        <v>0</v>
      </c>
      <c r="TI612">
        <v>0</v>
      </c>
      <c r="TJ612">
        <v>0</v>
      </c>
      <c r="TK612">
        <v>0</v>
      </c>
      <c r="TL612">
        <v>0</v>
      </c>
      <c r="TM612">
        <v>0</v>
      </c>
      <c r="TN612">
        <v>0</v>
      </c>
      <c r="TO612">
        <v>0</v>
      </c>
      <c r="TP612">
        <v>0</v>
      </c>
      <c r="TQ612">
        <v>0</v>
      </c>
      <c r="TR612">
        <v>0</v>
      </c>
      <c r="TS612">
        <v>0</v>
      </c>
      <c r="TT612">
        <v>0</v>
      </c>
      <c r="TU612">
        <v>0</v>
      </c>
      <c r="TV612">
        <v>0</v>
      </c>
      <c r="TW612">
        <v>0</v>
      </c>
      <c r="TX612">
        <v>0</v>
      </c>
      <c r="TY612">
        <v>0</v>
      </c>
      <c r="TZ612">
        <v>0</v>
      </c>
      <c r="UA612">
        <v>0</v>
      </c>
      <c r="UB612">
        <v>0</v>
      </c>
      <c r="UC612">
        <v>0</v>
      </c>
      <c r="UD612">
        <v>0</v>
      </c>
      <c r="UE612">
        <v>0</v>
      </c>
      <c r="UF612">
        <v>0</v>
      </c>
      <c r="UG612">
        <v>0</v>
      </c>
      <c r="UH612">
        <v>0</v>
      </c>
      <c r="UI612">
        <v>0</v>
      </c>
      <c r="UJ612">
        <v>0</v>
      </c>
      <c r="UK612">
        <v>0</v>
      </c>
      <c r="UL612">
        <v>0</v>
      </c>
      <c r="UM612">
        <v>0</v>
      </c>
      <c r="UN612">
        <v>0</v>
      </c>
      <c r="UO612">
        <v>0</v>
      </c>
      <c r="UP612">
        <v>0</v>
      </c>
      <c r="UQ612">
        <v>0</v>
      </c>
      <c r="UR612">
        <v>0</v>
      </c>
      <c r="US612">
        <v>0</v>
      </c>
      <c r="UT612">
        <v>0</v>
      </c>
      <c r="UU612">
        <v>0</v>
      </c>
      <c r="UV612">
        <v>0</v>
      </c>
      <c r="UW612">
        <v>0</v>
      </c>
      <c r="UX612">
        <v>0</v>
      </c>
      <c r="UY612">
        <v>0</v>
      </c>
      <c r="UZ612">
        <v>0</v>
      </c>
      <c r="VA612">
        <v>0</v>
      </c>
      <c r="VB612">
        <v>0</v>
      </c>
      <c r="VC612">
        <v>0</v>
      </c>
      <c r="VD612">
        <v>0</v>
      </c>
      <c r="VE612">
        <v>0</v>
      </c>
      <c r="VF612">
        <v>0</v>
      </c>
      <c r="VG612">
        <v>0</v>
      </c>
      <c r="VH612">
        <v>0</v>
      </c>
      <c r="VI612">
        <v>0</v>
      </c>
      <c r="VJ612">
        <v>0</v>
      </c>
      <c r="VK612">
        <v>0</v>
      </c>
      <c r="VL612">
        <v>0</v>
      </c>
      <c r="VM612">
        <v>0</v>
      </c>
      <c r="VN612">
        <v>0</v>
      </c>
      <c r="VO612">
        <v>0</v>
      </c>
      <c r="VP612">
        <v>0</v>
      </c>
      <c r="VQ612">
        <v>0</v>
      </c>
      <c r="VR612">
        <v>0</v>
      </c>
      <c r="VS612">
        <v>0</v>
      </c>
      <c r="VT612">
        <v>0</v>
      </c>
      <c r="VU612">
        <v>0</v>
      </c>
      <c r="VV612">
        <v>0</v>
      </c>
      <c r="VW612">
        <v>0</v>
      </c>
      <c r="VX612">
        <v>0</v>
      </c>
      <c r="VY612">
        <v>0</v>
      </c>
      <c r="VZ612">
        <v>0</v>
      </c>
      <c r="WA612">
        <v>0</v>
      </c>
      <c r="WB612">
        <v>0</v>
      </c>
      <c r="WC612">
        <v>0</v>
      </c>
      <c r="WD612">
        <v>0</v>
      </c>
      <c r="WE612">
        <v>0</v>
      </c>
      <c r="WF612">
        <v>0</v>
      </c>
      <c r="WG612">
        <v>0</v>
      </c>
      <c r="WH612">
        <v>0</v>
      </c>
      <c r="WI612">
        <v>0</v>
      </c>
      <c r="WJ612">
        <v>0</v>
      </c>
      <c r="WK612">
        <v>0</v>
      </c>
      <c r="WL612">
        <v>0</v>
      </c>
      <c r="WM612">
        <v>0</v>
      </c>
      <c r="WN612">
        <v>0</v>
      </c>
      <c r="WO612">
        <v>0</v>
      </c>
      <c r="WP612">
        <v>0</v>
      </c>
      <c r="WQ612">
        <v>0</v>
      </c>
      <c r="WR612">
        <v>0</v>
      </c>
      <c r="WS612">
        <v>0</v>
      </c>
      <c r="WT612">
        <v>0</v>
      </c>
      <c r="WU612">
        <v>0</v>
      </c>
      <c r="WV612">
        <v>0</v>
      </c>
      <c r="WW612">
        <v>0</v>
      </c>
      <c r="WX612">
        <v>0</v>
      </c>
      <c r="WY612">
        <v>0</v>
      </c>
      <c r="WZ612">
        <v>0</v>
      </c>
      <c r="XA612">
        <v>0</v>
      </c>
      <c r="XB612">
        <v>0</v>
      </c>
      <c r="XC612">
        <v>0</v>
      </c>
      <c r="XD612">
        <v>0</v>
      </c>
      <c r="XE612">
        <v>0</v>
      </c>
      <c r="XF612">
        <v>0</v>
      </c>
      <c r="XG612">
        <v>0</v>
      </c>
      <c r="XH612">
        <v>0</v>
      </c>
      <c r="XI612">
        <v>0</v>
      </c>
      <c r="XJ612">
        <v>0</v>
      </c>
      <c r="XK612">
        <v>0</v>
      </c>
      <c r="XL612">
        <v>0</v>
      </c>
      <c r="XM612">
        <v>0</v>
      </c>
      <c r="XN612">
        <v>0</v>
      </c>
      <c r="XO612">
        <v>0</v>
      </c>
      <c r="XP612">
        <v>0</v>
      </c>
      <c r="XQ612">
        <v>0</v>
      </c>
      <c r="XR612">
        <v>0</v>
      </c>
      <c r="XS612">
        <v>0</v>
      </c>
      <c r="XT612">
        <v>0</v>
      </c>
      <c r="XU612">
        <v>0</v>
      </c>
      <c r="XV612">
        <v>0</v>
      </c>
      <c r="XW612">
        <v>0</v>
      </c>
      <c r="XX612">
        <v>0</v>
      </c>
      <c r="XY612">
        <v>0</v>
      </c>
      <c r="XZ612">
        <v>0</v>
      </c>
      <c r="YA612">
        <v>0</v>
      </c>
      <c r="YB612">
        <v>0</v>
      </c>
      <c r="YC612">
        <v>0</v>
      </c>
      <c r="YD612">
        <v>0</v>
      </c>
      <c r="YE612">
        <v>0</v>
      </c>
      <c r="YF612">
        <v>0</v>
      </c>
      <c r="YG612">
        <v>0</v>
      </c>
      <c r="YH612">
        <v>0</v>
      </c>
      <c r="YI612">
        <v>0</v>
      </c>
      <c r="YJ612">
        <v>0</v>
      </c>
      <c r="YK612">
        <v>0</v>
      </c>
      <c r="YL612">
        <v>0</v>
      </c>
      <c r="YM612">
        <v>0</v>
      </c>
      <c r="YN612">
        <v>0</v>
      </c>
      <c r="YO612">
        <v>0</v>
      </c>
      <c r="YP612">
        <v>0</v>
      </c>
      <c r="YQ612">
        <v>0</v>
      </c>
      <c r="YR612">
        <v>0</v>
      </c>
      <c r="YS612">
        <v>0</v>
      </c>
      <c r="YT612">
        <v>0</v>
      </c>
      <c r="YU612">
        <v>0</v>
      </c>
      <c r="YV612">
        <v>0</v>
      </c>
      <c r="YW612">
        <v>0</v>
      </c>
      <c r="YX612">
        <v>0</v>
      </c>
      <c r="YY612">
        <v>0</v>
      </c>
      <c r="YZ612">
        <v>0</v>
      </c>
      <c r="ZA612">
        <v>0</v>
      </c>
      <c r="ZB612">
        <v>0</v>
      </c>
      <c r="ZC612">
        <v>0</v>
      </c>
      <c r="ZD612">
        <v>0</v>
      </c>
      <c r="ZE612">
        <v>0</v>
      </c>
      <c r="ZF612">
        <v>0</v>
      </c>
      <c r="ZG612">
        <v>0</v>
      </c>
      <c r="ZH612">
        <v>0</v>
      </c>
      <c r="ZI612">
        <v>0</v>
      </c>
      <c r="ZJ612">
        <v>0</v>
      </c>
      <c r="ZK612">
        <v>0</v>
      </c>
      <c r="ZL612">
        <v>0</v>
      </c>
      <c r="ZM612">
        <v>0</v>
      </c>
      <c r="ZN612">
        <v>0</v>
      </c>
      <c r="ZO612">
        <v>0</v>
      </c>
      <c r="ZP612">
        <v>0</v>
      </c>
      <c r="ZQ612">
        <v>0</v>
      </c>
      <c r="ZR612">
        <v>0</v>
      </c>
      <c r="ZS612">
        <v>0</v>
      </c>
      <c r="ZT612">
        <v>0</v>
      </c>
      <c r="ZU612">
        <v>0</v>
      </c>
      <c r="ZV612">
        <v>0</v>
      </c>
      <c r="ZW612">
        <v>0</v>
      </c>
      <c r="ZX612">
        <v>0</v>
      </c>
      <c r="ZY612">
        <v>0</v>
      </c>
      <c r="ZZ612">
        <v>0</v>
      </c>
      <c r="AAA612">
        <v>0</v>
      </c>
      <c r="AAB612">
        <v>0</v>
      </c>
      <c r="AAC612">
        <v>0</v>
      </c>
      <c r="AAD612">
        <v>0</v>
      </c>
      <c r="AAE612">
        <v>0</v>
      </c>
      <c r="AAF612">
        <v>0</v>
      </c>
      <c r="AAG612">
        <v>0</v>
      </c>
      <c r="AAH612">
        <v>0</v>
      </c>
      <c r="AAI612">
        <v>0</v>
      </c>
      <c r="AAJ612">
        <v>0</v>
      </c>
      <c r="AAK612">
        <v>0</v>
      </c>
      <c r="AAL612">
        <v>0</v>
      </c>
      <c r="AAM612">
        <v>0</v>
      </c>
      <c r="AAN612">
        <v>0</v>
      </c>
      <c r="AAO612">
        <v>0</v>
      </c>
      <c r="AAP612">
        <v>0</v>
      </c>
      <c r="AAQ612">
        <v>0</v>
      </c>
      <c r="AAR612">
        <v>0</v>
      </c>
      <c r="AAS612">
        <v>0</v>
      </c>
      <c r="AAT612">
        <v>0</v>
      </c>
      <c r="AAU612">
        <v>0</v>
      </c>
      <c r="AAV612">
        <v>0</v>
      </c>
      <c r="AAW612">
        <v>0</v>
      </c>
      <c r="AAX612">
        <v>0</v>
      </c>
      <c r="AAY612">
        <v>0</v>
      </c>
      <c r="AAZ612">
        <v>0</v>
      </c>
      <c r="ABA612">
        <v>0</v>
      </c>
      <c r="ABB612">
        <v>0</v>
      </c>
      <c r="ABC612">
        <v>0</v>
      </c>
      <c r="ABD612">
        <v>0</v>
      </c>
      <c r="ABE612">
        <v>0</v>
      </c>
      <c r="ABF612">
        <v>0</v>
      </c>
      <c r="ABG612">
        <v>0</v>
      </c>
      <c r="ABH612">
        <v>0</v>
      </c>
      <c r="ABI612">
        <v>0</v>
      </c>
      <c r="ABJ612">
        <v>0</v>
      </c>
      <c r="ABK612">
        <v>0</v>
      </c>
      <c r="ABL612">
        <v>0</v>
      </c>
      <c r="ABM612">
        <v>0</v>
      </c>
      <c r="ABN612">
        <v>0</v>
      </c>
      <c r="ABO612">
        <v>0</v>
      </c>
      <c r="ABP612">
        <v>0</v>
      </c>
      <c r="ABQ612">
        <v>0</v>
      </c>
      <c r="ABR612">
        <v>0</v>
      </c>
      <c r="ABS612">
        <v>0</v>
      </c>
      <c r="ABT612">
        <v>0</v>
      </c>
      <c r="ABU612">
        <v>0</v>
      </c>
      <c r="ABV612">
        <v>0</v>
      </c>
      <c r="ABW612">
        <v>0</v>
      </c>
      <c r="ABX612">
        <v>0</v>
      </c>
      <c r="ABY612">
        <v>0</v>
      </c>
      <c r="ABZ612">
        <v>0</v>
      </c>
      <c r="ACA612">
        <v>0</v>
      </c>
    </row>
    <row r="613" spans="1:755" x14ac:dyDescent="0.35">
      <c r="A613" s="1" t="s">
        <v>1365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-1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3.1E-2</v>
      </c>
      <c r="QH613">
        <v>4.7E-2</v>
      </c>
      <c r="QI613">
        <v>0</v>
      </c>
      <c r="QJ613">
        <v>0</v>
      </c>
      <c r="QK613">
        <v>0</v>
      </c>
      <c r="QL613">
        <v>4.7E-2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0</v>
      </c>
      <c r="RJ613">
        <v>0</v>
      </c>
      <c r="RK613">
        <v>0</v>
      </c>
      <c r="RL613">
        <v>0</v>
      </c>
      <c r="RM613">
        <v>0</v>
      </c>
      <c r="RN613">
        <v>0</v>
      </c>
      <c r="RO613">
        <v>0</v>
      </c>
      <c r="RP613">
        <v>0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0</v>
      </c>
      <c r="RX613">
        <v>0</v>
      </c>
      <c r="RY613">
        <v>0</v>
      </c>
      <c r="RZ613">
        <v>0</v>
      </c>
      <c r="SA613">
        <v>0</v>
      </c>
      <c r="SB613">
        <v>0</v>
      </c>
      <c r="SC613">
        <v>0</v>
      </c>
      <c r="SD613">
        <v>0</v>
      </c>
      <c r="SE613">
        <v>0</v>
      </c>
      <c r="SF613">
        <v>0</v>
      </c>
      <c r="SG613">
        <v>0</v>
      </c>
      <c r="SH613">
        <v>0</v>
      </c>
      <c r="SI613">
        <v>0</v>
      </c>
      <c r="SJ613">
        <v>0</v>
      </c>
      <c r="SK613">
        <v>0</v>
      </c>
      <c r="SL613">
        <v>0</v>
      </c>
      <c r="SM613">
        <v>0</v>
      </c>
      <c r="SN613">
        <v>0</v>
      </c>
      <c r="SO613">
        <v>0</v>
      </c>
      <c r="SP613">
        <v>0</v>
      </c>
      <c r="SQ613">
        <v>0</v>
      </c>
      <c r="SR613">
        <v>0</v>
      </c>
      <c r="SS613">
        <v>0</v>
      </c>
      <c r="ST613">
        <v>0</v>
      </c>
      <c r="SU613">
        <v>0</v>
      </c>
      <c r="SV613">
        <v>0</v>
      </c>
      <c r="SW613">
        <v>0</v>
      </c>
      <c r="SX613">
        <v>0</v>
      </c>
      <c r="SY613">
        <v>0</v>
      </c>
      <c r="SZ613">
        <v>0</v>
      </c>
      <c r="TA613">
        <v>0</v>
      </c>
      <c r="TB613">
        <v>0</v>
      </c>
      <c r="TC613">
        <v>0</v>
      </c>
      <c r="TD613">
        <v>0</v>
      </c>
      <c r="TE613">
        <v>0</v>
      </c>
      <c r="TF613">
        <v>0</v>
      </c>
      <c r="TG613">
        <v>0</v>
      </c>
      <c r="TH613">
        <v>0</v>
      </c>
      <c r="TI613">
        <v>0</v>
      </c>
      <c r="TJ613">
        <v>0</v>
      </c>
      <c r="TK613">
        <v>0</v>
      </c>
      <c r="TL613">
        <v>0</v>
      </c>
      <c r="TM613">
        <v>0</v>
      </c>
      <c r="TN613">
        <v>0</v>
      </c>
      <c r="TO613">
        <v>0</v>
      </c>
      <c r="TP613">
        <v>0</v>
      </c>
      <c r="TQ613">
        <v>0</v>
      </c>
      <c r="TR613">
        <v>0</v>
      </c>
      <c r="TS613">
        <v>0</v>
      </c>
      <c r="TT613">
        <v>0</v>
      </c>
      <c r="TU613">
        <v>0</v>
      </c>
      <c r="TV613">
        <v>0</v>
      </c>
      <c r="TW613">
        <v>0</v>
      </c>
      <c r="TX613">
        <v>0</v>
      </c>
      <c r="TY613">
        <v>0</v>
      </c>
      <c r="TZ613">
        <v>0</v>
      </c>
      <c r="UA613">
        <v>0</v>
      </c>
      <c r="UB613">
        <v>0</v>
      </c>
      <c r="UC613">
        <v>0</v>
      </c>
      <c r="UD613">
        <v>0</v>
      </c>
      <c r="UE613">
        <v>0</v>
      </c>
      <c r="UF613">
        <v>0</v>
      </c>
      <c r="UG613">
        <v>0</v>
      </c>
      <c r="UH613">
        <v>0</v>
      </c>
      <c r="UI613">
        <v>0</v>
      </c>
      <c r="UJ613">
        <v>0</v>
      </c>
      <c r="UK613">
        <v>0</v>
      </c>
      <c r="UL613">
        <v>0</v>
      </c>
      <c r="UM613">
        <v>0</v>
      </c>
      <c r="UN613">
        <v>0</v>
      </c>
      <c r="UO613">
        <v>0</v>
      </c>
      <c r="UP613">
        <v>0</v>
      </c>
      <c r="UQ613">
        <v>0</v>
      </c>
      <c r="UR613">
        <v>0</v>
      </c>
      <c r="US613">
        <v>0</v>
      </c>
      <c r="UT613">
        <v>0</v>
      </c>
      <c r="UU613">
        <v>0</v>
      </c>
      <c r="UV613">
        <v>0</v>
      </c>
      <c r="UW613">
        <v>0</v>
      </c>
      <c r="UX613">
        <v>0</v>
      </c>
      <c r="UY613">
        <v>0</v>
      </c>
      <c r="UZ613">
        <v>0</v>
      </c>
      <c r="VA613">
        <v>0</v>
      </c>
      <c r="VB613">
        <v>0</v>
      </c>
      <c r="VC613">
        <v>0</v>
      </c>
      <c r="VD613">
        <v>0</v>
      </c>
      <c r="VE613">
        <v>0</v>
      </c>
      <c r="VF613">
        <v>0</v>
      </c>
      <c r="VG613">
        <v>0</v>
      </c>
      <c r="VH613">
        <v>0</v>
      </c>
      <c r="VI613">
        <v>0</v>
      </c>
      <c r="VJ613">
        <v>0</v>
      </c>
      <c r="VK613">
        <v>0</v>
      </c>
      <c r="VL613">
        <v>0</v>
      </c>
      <c r="VM613">
        <v>0</v>
      </c>
      <c r="VN613">
        <v>0</v>
      </c>
      <c r="VO613">
        <v>0</v>
      </c>
      <c r="VP613">
        <v>0</v>
      </c>
      <c r="VQ613">
        <v>0</v>
      </c>
      <c r="VR613">
        <v>0</v>
      </c>
      <c r="VS613">
        <v>0</v>
      </c>
      <c r="VT613">
        <v>0</v>
      </c>
      <c r="VU613">
        <v>0</v>
      </c>
      <c r="VV613">
        <v>0</v>
      </c>
      <c r="VW613">
        <v>0</v>
      </c>
      <c r="VX613">
        <v>0</v>
      </c>
      <c r="VY613">
        <v>0</v>
      </c>
      <c r="VZ613">
        <v>0</v>
      </c>
      <c r="WA613">
        <v>0</v>
      </c>
      <c r="WB613">
        <v>0</v>
      </c>
      <c r="WC613">
        <v>0</v>
      </c>
      <c r="WD613">
        <v>0</v>
      </c>
      <c r="WE613">
        <v>0</v>
      </c>
      <c r="WF613">
        <v>0</v>
      </c>
      <c r="WG613">
        <v>0</v>
      </c>
      <c r="WH613">
        <v>0</v>
      </c>
      <c r="WI613">
        <v>0</v>
      </c>
      <c r="WJ613">
        <v>0</v>
      </c>
      <c r="WK613">
        <v>0</v>
      </c>
      <c r="WL613">
        <v>0</v>
      </c>
      <c r="WM613">
        <v>0</v>
      </c>
      <c r="WN613">
        <v>0</v>
      </c>
      <c r="WO613">
        <v>0</v>
      </c>
      <c r="WP613">
        <v>0</v>
      </c>
      <c r="WQ613">
        <v>0</v>
      </c>
      <c r="WR613">
        <v>0</v>
      </c>
      <c r="WS613">
        <v>0</v>
      </c>
      <c r="WT613">
        <v>0</v>
      </c>
      <c r="WU613">
        <v>0</v>
      </c>
      <c r="WV613">
        <v>0</v>
      </c>
      <c r="WW613">
        <v>0</v>
      </c>
      <c r="WX613">
        <v>0</v>
      </c>
      <c r="WY613">
        <v>0</v>
      </c>
      <c r="WZ613">
        <v>0</v>
      </c>
      <c r="XA613">
        <v>0</v>
      </c>
      <c r="XB613">
        <v>0</v>
      </c>
      <c r="XC613">
        <v>0</v>
      </c>
      <c r="XD613">
        <v>0</v>
      </c>
      <c r="XE613">
        <v>0</v>
      </c>
      <c r="XF613">
        <v>0</v>
      </c>
      <c r="XG613">
        <v>0</v>
      </c>
      <c r="XH613">
        <v>0</v>
      </c>
      <c r="XI613">
        <v>0</v>
      </c>
      <c r="XJ613">
        <v>0</v>
      </c>
      <c r="XK613">
        <v>0</v>
      </c>
      <c r="XL613">
        <v>0</v>
      </c>
      <c r="XM613">
        <v>0</v>
      </c>
      <c r="XN613">
        <v>0</v>
      </c>
      <c r="XO613">
        <v>0</v>
      </c>
      <c r="XP613">
        <v>0</v>
      </c>
      <c r="XQ613">
        <v>0</v>
      </c>
      <c r="XR613">
        <v>0</v>
      </c>
      <c r="XS613">
        <v>0</v>
      </c>
      <c r="XT613">
        <v>0</v>
      </c>
      <c r="XU613">
        <v>0</v>
      </c>
      <c r="XV613">
        <v>0</v>
      </c>
      <c r="XW613">
        <v>0</v>
      </c>
      <c r="XX613">
        <v>0</v>
      </c>
      <c r="XY613">
        <v>0</v>
      </c>
      <c r="XZ613">
        <v>0</v>
      </c>
      <c r="YA613">
        <v>0</v>
      </c>
      <c r="YB613">
        <v>0</v>
      </c>
      <c r="YC613">
        <v>0</v>
      </c>
      <c r="YD613">
        <v>0</v>
      </c>
      <c r="YE613">
        <v>0</v>
      </c>
      <c r="YF613">
        <v>0</v>
      </c>
      <c r="YG613">
        <v>0</v>
      </c>
      <c r="YH613">
        <v>0</v>
      </c>
      <c r="YI613">
        <v>0</v>
      </c>
      <c r="YJ613">
        <v>0</v>
      </c>
      <c r="YK613">
        <v>0</v>
      </c>
      <c r="YL613">
        <v>0</v>
      </c>
      <c r="YM613">
        <v>0</v>
      </c>
      <c r="YN613">
        <v>0</v>
      </c>
      <c r="YO613">
        <v>0</v>
      </c>
      <c r="YP613">
        <v>0</v>
      </c>
      <c r="YQ613">
        <v>0</v>
      </c>
      <c r="YR613">
        <v>0</v>
      </c>
      <c r="YS613">
        <v>0</v>
      </c>
      <c r="YT613">
        <v>0</v>
      </c>
      <c r="YU613">
        <v>0</v>
      </c>
      <c r="YV613">
        <v>0</v>
      </c>
      <c r="YW613">
        <v>0</v>
      </c>
      <c r="YX613">
        <v>0</v>
      </c>
      <c r="YY613">
        <v>0</v>
      </c>
      <c r="YZ613">
        <v>0</v>
      </c>
      <c r="ZA613">
        <v>0</v>
      </c>
      <c r="ZB613">
        <v>0</v>
      </c>
      <c r="ZC613">
        <v>0</v>
      </c>
      <c r="ZD613">
        <v>0</v>
      </c>
      <c r="ZE613">
        <v>0</v>
      </c>
      <c r="ZF613">
        <v>0</v>
      </c>
      <c r="ZG613">
        <v>0</v>
      </c>
      <c r="ZH613">
        <v>0</v>
      </c>
      <c r="ZI613">
        <v>0</v>
      </c>
      <c r="ZJ613">
        <v>0</v>
      </c>
      <c r="ZK613">
        <v>0</v>
      </c>
      <c r="ZL613">
        <v>0</v>
      </c>
      <c r="ZM613">
        <v>0</v>
      </c>
      <c r="ZN613">
        <v>0</v>
      </c>
      <c r="ZO613">
        <v>0</v>
      </c>
      <c r="ZP613">
        <v>0</v>
      </c>
      <c r="ZQ613">
        <v>0</v>
      </c>
      <c r="ZR613">
        <v>0</v>
      </c>
      <c r="ZS613">
        <v>0</v>
      </c>
      <c r="ZT613">
        <v>0</v>
      </c>
      <c r="ZU613">
        <v>0</v>
      </c>
      <c r="ZV613">
        <v>0</v>
      </c>
      <c r="ZW613">
        <v>0</v>
      </c>
      <c r="ZX613">
        <v>0</v>
      </c>
      <c r="ZY613">
        <v>0</v>
      </c>
      <c r="ZZ613">
        <v>0</v>
      </c>
      <c r="AAA613">
        <v>0</v>
      </c>
      <c r="AAB613">
        <v>0</v>
      </c>
      <c r="AAC613">
        <v>0</v>
      </c>
      <c r="AAD613">
        <v>0</v>
      </c>
      <c r="AAE613">
        <v>0</v>
      </c>
      <c r="AAF613">
        <v>0</v>
      </c>
      <c r="AAG613">
        <v>0</v>
      </c>
      <c r="AAH613">
        <v>0</v>
      </c>
      <c r="AAI613">
        <v>0</v>
      </c>
      <c r="AAJ613">
        <v>0</v>
      </c>
      <c r="AAK613">
        <v>0</v>
      </c>
      <c r="AAL613">
        <v>0</v>
      </c>
      <c r="AAM613">
        <v>0</v>
      </c>
      <c r="AAN613">
        <v>0</v>
      </c>
      <c r="AAO613">
        <v>0</v>
      </c>
      <c r="AAP613">
        <v>0</v>
      </c>
      <c r="AAQ613">
        <v>0</v>
      </c>
      <c r="AAR613">
        <v>0</v>
      </c>
      <c r="AAS613">
        <v>0</v>
      </c>
      <c r="AAT613">
        <v>0</v>
      </c>
      <c r="AAU613">
        <v>0</v>
      </c>
      <c r="AAV613">
        <v>0</v>
      </c>
      <c r="AAW613">
        <v>0</v>
      </c>
      <c r="AAX613">
        <v>0</v>
      </c>
      <c r="AAY613">
        <v>0</v>
      </c>
      <c r="AAZ613">
        <v>0</v>
      </c>
      <c r="ABA613">
        <v>0</v>
      </c>
      <c r="ABB613">
        <v>0</v>
      </c>
      <c r="ABC613">
        <v>0</v>
      </c>
      <c r="ABD613">
        <v>0</v>
      </c>
      <c r="ABE613">
        <v>0</v>
      </c>
      <c r="ABF613">
        <v>0</v>
      </c>
      <c r="ABG613">
        <v>0</v>
      </c>
      <c r="ABH613">
        <v>0</v>
      </c>
      <c r="ABI613">
        <v>0</v>
      </c>
      <c r="ABJ613">
        <v>0</v>
      </c>
      <c r="ABK613">
        <v>0</v>
      </c>
      <c r="ABL613">
        <v>0</v>
      </c>
      <c r="ABM613">
        <v>0</v>
      </c>
      <c r="ABN613">
        <v>0</v>
      </c>
      <c r="ABO613">
        <v>0</v>
      </c>
      <c r="ABP613">
        <v>0</v>
      </c>
      <c r="ABQ613">
        <v>0</v>
      </c>
      <c r="ABR613">
        <v>0</v>
      </c>
      <c r="ABS613">
        <v>0</v>
      </c>
      <c r="ABT613">
        <v>0</v>
      </c>
      <c r="ABU613">
        <v>0</v>
      </c>
      <c r="ABV613">
        <v>0</v>
      </c>
      <c r="ABW613">
        <v>0</v>
      </c>
      <c r="ABX613">
        <v>0</v>
      </c>
      <c r="ABY613">
        <v>0</v>
      </c>
      <c r="ABZ613">
        <v>0</v>
      </c>
      <c r="ACA613">
        <v>0</v>
      </c>
    </row>
    <row r="614" spans="1:755" x14ac:dyDescent="0.35">
      <c r="A614" s="1" t="s">
        <v>1366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0</v>
      </c>
      <c r="SF614">
        <v>0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0</v>
      </c>
      <c r="SR614">
        <v>0</v>
      </c>
      <c r="SS614">
        <v>0</v>
      </c>
      <c r="ST614">
        <v>0</v>
      </c>
      <c r="SU614">
        <v>0</v>
      </c>
      <c r="SV614">
        <v>0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-1</v>
      </c>
      <c r="TC614">
        <v>0</v>
      </c>
      <c r="TD614">
        <v>0</v>
      </c>
      <c r="TE614">
        <v>0</v>
      </c>
      <c r="TF614">
        <v>0</v>
      </c>
      <c r="TG614">
        <v>0</v>
      </c>
      <c r="TH614">
        <v>0</v>
      </c>
      <c r="TI614">
        <v>0</v>
      </c>
      <c r="TJ614">
        <v>0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0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0</v>
      </c>
      <c r="UE614">
        <v>0</v>
      </c>
      <c r="UF614">
        <v>0</v>
      </c>
      <c r="UG614">
        <v>0</v>
      </c>
      <c r="UH614">
        <v>0</v>
      </c>
      <c r="UI614">
        <v>0</v>
      </c>
      <c r="UJ614">
        <v>0</v>
      </c>
      <c r="UK614">
        <v>0</v>
      </c>
      <c r="UL614">
        <v>0</v>
      </c>
      <c r="UM614">
        <v>0</v>
      </c>
      <c r="UN614">
        <v>0</v>
      </c>
      <c r="UO614">
        <v>0</v>
      </c>
      <c r="UP614">
        <v>0</v>
      </c>
      <c r="UQ614">
        <v>0</v>
      </c>
      <c r="UR614">
        <v>0</v>
      </c>
      <c r="US614">
        <v>0</v>
      </c>
      <c r="UT614">
        <v>0</v>
      </c>
      <c r="UU614">
        <v>0</v>
      </c>
      <c r="UV614">
        <v>0</v>
      </c>
      <c r="UW614">
        <v>0</v>
      </c>
      <c r="UX614">
        <v>0</v>
      </c>
      <c r="UY614">
        <v>0</v>
      </c>
      <c r="UZ614">
        <v>0</v>
      </c>
      <c r="VA614">
        <v>0</v>
      </c>
      <c r="VB614">
        <v>0</v>
      </c>
      <c r="VC614">
        <v>0</v>
      </c>
      <c r="VD614">
        <v>0</v>
      </c>
      <c r="VE614">
        <v>0</v>
      </c>
      <c r="VF614">
        <v>0</v>
      </c>
      <c r="VG614">
        <v>0</v>
      </c>
      <c r="VH614">
        <v>0</v>
      </c>
      <c r="VI614">
        <v>0</v>
      </c>
      <c r="VJ614">
        <v>0</v>
      </c>
      <c r="VK614">
        <v>0</v>
      </c>
      <c r="VL614">
        <v>0</v>
      </c>
      <c r="VM614">
        <v>0</v>
      </c>
      <c r="VN614">
        <v>0</v>
      </c>
      <c r="VO614">
        <v>0</v>
      </c>
      <c r="VP614">
        <v>0</v>
      </c>
      <c r="VQ614">
        <v>0</v>
      </c>
      <c r="VR614">
        <v>0</v>
      </c>
      <c r="VS614">
        <v>0</v>
      </c>
      <c r="VT614">
        <v>0</v>
      </c>
      <c r="VU614">
        <v>0</v>
      </c>
      <c r="VV614">
        <v>0</v>
      </c>
      <c r="VW614">
        <v>0</v>
      </c>
      <c r="VX614">
        <v>0</v>
      </c>
      <c r="VY614">
        <v>0</v>
      </c>
      <c r="VZ614">
        <v>0</v>
      </c>
      <c r="WA614">
        <v>0</v>
      </c>
      <c r="WB614">
        <v>0</v>
      </c>
      <c r="WC614">
        <v>0</v>
      </c>
      <c r="WD614">
        <v>0</v>
      </c>
      <c r="WE614">
        <v>0</v>
      </c>
      <c r="WF614">
        <v>0</v>
      </c>
      <c r="WG614">
        <v>0</v>
      </c>
      <c r="WH614">
        <v>0</v>
      </c>
      <c r="WI614">
        <v>0</v>
      </c>
      <c r="WJ614">
        <v>0</v>
      </c>
      <c r="WK614">
        <v>0</v>
      </c>
      <c r="WL614">
        <v>0</v>
      </c>
      <c r="WM614">
        <v>0</v>
      </c>
      <c r="WN614">
        <v>0</v>
      </c>
      <c r="WO614">
        <v>0</v>
      </c>
      <c r="WP614">
        <v>0</v>
      </c>
      <c r="WQ614">
        <v>0</v>
      </c>
      <c r="WR614">
        <v>0</v>
      </c>
      <c r="WS614">
        <v>0</v>
      </c>
      <c r="WT614">
        <v>0</v>
      </c>
      <c r="WU614">
        <v>0</v>
      </c>
      <c r="WV614">
        <v>0</v>
      </c>
      <c r="WW614">
        <v>0</v>
      </c>
      <c r="WX614">
        <v>0</v>
      </c>
      <c r="WY614">
        <v>0</v>
      </c>
      <c r="WZ614">
        <v>0</v>
      </c>
      <c r="XA614">
        <v>0</v>
      </c>
      <c r="XB614">
        <v>0</v>
      </c>
      <c r="XC614">
        <v>0</v>
      </c>
      <c r="XD614">
        <v>0</v>
      </c>
      <c r="XE614">
        <v>0</v>
      </c>
      <c r="XF614">
        <v>0</v>
      </c>
      <c r="XG614">
        <v>0</v>
      </c>
      <c r="XH614">
        <v>0</v>
      </c>
      <c r="XI614">
        <v>0</v>
      </c>
      <c r="XJ614">
        <v>0</v>
      </c>
      <c r="XK614">
        <v>0</v>
      </c>
      <c r="XL614">
        <v>0</v>
      </c>
      <c r="XM614">
        <v>0</v>
      </c>
      <c r="XN614">
        <v>0</v>
      </c>
      <c r="XO614">
        <v>0</v>
      </c>
      <c r="XP614">
        <v>0</v>
      </c>
      <c r="XQ614">
        <v>0</v>
      </c>
      <c r="XR614">
        <v>0</v>
      </c>
      <c r="XS614">
        <v>0</v>
      </c>
      <c r="XT614">
        <v>0</v>
      </c>
      <c r="XU614">
        <v>0</v>
      </c>
      <c r="XV614">
        <v>0</v>
      </c>
      <c r="XW614">
        <v>0</v>
      </c>
      <c r="XX614">
        <v>0</v>
      </c>
      <c r="XY614">
        <v>0</v>
      </c>
      <c r="XZ614">
        <v>0</v>
      </c>
      <c r="YA614">
        <v>0</v>
      </c>
      <c r="YB614">
        <v>0</v>
      </c>
      <c r="YC614">
        <v>0</v>
      </c>
      <c r="YD614">
        <v>0</v>
      </c>
      <c r="YE614">
        <v>0</v>
      </c>
      <c r="YF614">
        <v>0</v>
      </c>
      <c r="YG614">
        <v>0</v>
      </c>
      <c r="YH614">
        <v>0</v>
      </c>
      <c r="YI614">
        <v>0</v>
      </c>
      <c r="YJ614">
        <v>0</v>
      </c>
      <c r="YK614">
        <v>0</v>
      </c>
      <c r="YL614">
        <v>0</v>
      </c>
      <c r="YM614">
        <v>0</v>
      </c>
      <c r="YN614">
        <v>0</v>
      </c>
      <c r="YO614">
        <v>0</v>
      </c>
      <c r="YP614">
        <v>0</v>
      </c>
      <c r="YQ614">
        <v>0</v>
      </c>
      <c r="YR614">
        <v>0</v>
      </c>
      <c r="YS614">
        <v>0</v>
      </c>
      <c r="YT614">
        <v>0</v>
      </c>
      <c r="YU614">
        <v>0</v>
      </c>
      <c r="YV614">
        <v>0</v>
      </c>
      <c r="YW614">
        <v>0</v>
      </c>
      <c r="YX614">
        <v>0</v>
      </c>
      <c r="YY614">
        <v>0</v>
      </c>
      <c r="YZ614">
        <v>0</v>
      </c>
      <c r="ZA614">
        <v>0</v>
      </c>
      <c r="ZB614">
        <v>0</v>
      </c>
      <c r="ZC614">
        <v>0</v>
      </c>
      <c r="ZD614">
        <v>0</v>
      </c>
      <c r="ZE614">
        <v>0</v>
      </c>
      <c r="ZF614">
        <v>0</v>
      </c>
      <c r="ZG614">
        <v>0</v>
      </c>
      <c r="ZH614">
        <v>0</v>
      </c>
      <c r="ZI614">
        <v>0</v>
      </c>
      <c r="ZJ614">
        <v>0</v>
      </c>
      <c r="ZK614">
        <v>0</v>
      </c>
      <c r="ZL614">
        <v>0</v>
      </c>
      <c r="ZM614">
        <v>0</v>
      </c>
      <c r="ZN614">
        <v>0</v>
      </c>
      <c r="ZO614">
        <v>0</v>
      </c>
      <c r="ZP614">
        <v>1</v>
      </c>
      <c r="ZQ614">
        <v>0</v>
      </c>
      <c r="ZR614">
        <v>0</v>
      </c>
      <c r="ZS614">
        <v>0</v>
      </c>
      <c r="ZT614">
        <v>0</v>
      </c>
      <c r="ZU614">
        <v>0</v>
      </c>
      <c r="ZV614">
        <v>0</v>
      </c>
      <c r="ZW614">
        <v>0</v>
      </c>
      <c r="ZX614">
        <v>0</v>
      </c>
      <c r="ZY614">
        <v>0</v>
      </c>
      <c r="ZZ614">
        <v>0</v>
      </c>
      <c r="AAA614">
        <v>0</v>
      </c>
      <c r="AAB614">
        <v>0</v>
      </c>
      <c r="AAC614">
        <v>0</v>
      </c>
      <c r="AAD614">
        <v>0</v>
      </c>
      <c r="AAE614">
        <v>0</v>
      </c>
      <c r="AAF614">
        <v>0</v>
      </c>
      <c r="AAG614">
        <v>0</v>
      </c>
      <c r="AAH614">
        <v>0</v>
      </c>
      <c r="AAI614">
        <v>0</v>
      </c>
      <c r="AAJ614">
        <v>0</v>
      </c>
      <c r="AAK614">
        <v>0</v>
      </c>
      <c r="AAL614">
        <v>0</v>
      </c>
      <c r="AAM614">
        <v>0</v>
      </c>
      <c r="AAN614">
        <v>0</v>
      </c>
      <c r="AAO614">
        <v>0</v>
      </c>
      <c r="AAP614">
        <v>0</v>
      </c>
      <c r="AAQ614">
        <v>0</v>
      </c>
      <c r="AAR614">
        <v>0</v>
      </c>
      <c r="AAS614">
        <v>0</v>
      </c>
      <c r="AAT614">
        <v>0</v>
      </c>
      <c r="AAU614">
        <v>0</v>
      </c>
      <c r="AAV614">
        <v>0</v>
      </c>
      <c r="AAW614">
        <v>0</v>
      </c>
      <c r="AAX614">
        <v>0</v>
      </c>
      <c r="AAY614">
        <v>0</v>
      </c>
      <c r="AAZ614">
        <v>0</v>
      </c>
      <c r="ABA614">
        <v>0</v>
      </c>
      <c r="ABB614">
        <v>0</v>
      </c>
      <c r="ABC614">
        <v>0</v>
      </c>
      <c r="ABD614">
        <v>0</v>
      </c>
      <c r="ABE614">
        <v>0</v>
      </c>
      <c r="ABF614">
        <v>0</v>
      </c>
      <c r="ABG614">
        <v>0</v>
      </c>
      <c r="ABH614">
        <v>0</v>
      </c>
      <c r="ABI614">
        <v>0</v>
      </c>
      <c r="ABJ614">
        <v>0</v>
      </c>
      <c r="ABK614">
        <v>0</v>
      </c>
      <c r="ABL614">
        <v>0</v>
      </c>
      <c r="ABM614">
        <v>0</v>
      </c>
      <c r="ABN614">
        <v>0</v>
      </c>
      <c r="ABO614">
        <v>0</v>
      </c>
      <c r="ABP614">
        <v>0</v>
      </c>
      <c r="ABQ614">
        <v>0</v>
      </c>
      <c r="ABR614">
        <v>0</v>
      </c>
      <c r="ABS614">
        <v>0</v>
      </c>
      <c r="ABT614">
        <v>0</v>
      </c>
      <c r="ABU614">
        <v>0</v>
      </c>
      <c r="ABV614">
        <v>0</v>
      </c>
      <c r="ABW614">
        <v>0</v>
      </c>
      <c r="ABX614">
        <v>0</v>
      </c>
      <c r="ABY614">
        <v>0</v>
      </c>
      <c r="ABZ614">
        <v>0</v>
      </c>
      <c r="ACA614">
        <v>0</v>
      </c>
    </row>
    <row r="615" spans="1:755" x14ac:dyDescent="0.35">
      <c r="A615" s="1" t="s">
        <v>1367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-1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3.4000000000000002E-2</v>
      </c>
      <c r="QH615">
        <v>4.9000000000000002E-2</v>
      </c>
      <c r="QI615">
        <v>0</v>
      </c>
      <c r="QJ615">
        <v>0</v>
      </c>
      <c r="QK615">
        <v>0</v>
      </c>
      <c r="QL615">
        <v>4.9000000000000002E-2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0</v>
      </c>
      <c r="RW615">
        <v>0</v>
      </c>
      <c r="RX615">
        <v>0</v>
      </c>
      <c r="RY615">
        <v>0</v>
      </c>
      <c r="RZ615">
        <v>0</v>
      </c>
      <c r="SA615">
        <v>0</v>
      </c>
      <c r="SB615">
        <v>0</v>
      </c>
      <c r="SC615">
        <v>0</v>
      </c>
      <c r="SD615">
        <v>0</v>
      </c>
      <c r="SE615">
        <v>0</v>
      </c>
      <c r="SF615">
        <v>0</v>
      </c>
      <c r="SG615">
        <v>0</v>
      </c>
      <c r="SH615">
        <v>0</v>
      </c>
      <c r="SI615">
        <v>0</v>
      </c>
      <c r="SJ615">
        <v>0</v>
      </c>
      <c r="SK615">
        <v>0</v>
      </c>
      <c r="SL615">
        <v>0</v>
      </c>
      <c r="SM615">
        <v>0</v>
      </c>
      <c r="SN615">
        <v>0</v>
      </c>
      <c r="SO615">
        <v>0</v>
      </c>
      <c r="SP615">
        <v>0</v>
      </c>
      <c r="SQ615">
        <v>0</v>
      </c>
      <c r="SR615">
        <v>0</v>
      </c>
      <c r="SS615">
        <v>0</v>
      </c>
      <c r="ST615">
        <v>0</v>
      </c>
      <c r="SU615">
        <v>0</v>
      </c>
      <c r="SV615">
        <v>0</v>
      </c>
      <c r="SW615">
        <v>0</v>
      </c>
      <c r="SX615">
        <v>0</v>
      </c>
      <c r="SY615">
        <v>0</v>
      </c>
      <c r="SZ615">
        <v>0</v>
      </c>
      <c r="TA615">
        <v>0</v>
      </c>
      <c r="TB615">
        <v>0</v>
      </c>
      <c r="TC615">
        <v>0</v>
      </c>
      <c r="TD615">
        <v>0</v>
      </c>
      <c r="TE615">
        <v>0</v>
      </c>
      <c r="TF615">
        <v>0</v>
      </c>
      <c r="TG615">
        <v>0</v>
      </c>
      <c r="TH615">
        <v>0</v>
      </c>
      <c r="TI615">
        <v>0</v>
      </c>
      <c r="TJ615">
        <v>0</v>
      </c>
      <c r="TK615">
        <v>0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0</v>
      </c>
      <c r="UN615">
        <v>0</v>
      </c>
      <c r="UO615">
        <v>0</v>
      </c>
      <c r="UP615">
        <v>0</v>
      </c>
      <c r="UQ615">
        <v>0</v>
      </c>
      <c r="UR615">
        <v>0</v>
      </c>
      <c r="US615">
        <v>0</v>
      </c>
      <c r="UT615">
        <v>0</v>
      </c>
      <c r="UU615">
        <v>0</v>
      </c>
      <c r="UV615">
        <v>0</v>
      </c>
      <c r="UW615">
        <v>0</v>
      </c>
      <c r="UX615">
        <v>0</v>
      </c>
      <c r="UY615">
        <v>0</v>
      </c>
      <c r="UZ615">
        <v>0</v>
      </c>
      <c r="VA615">
        <v>0</v>
      </c>
      <c r="VB615">
        <v>0</v>
      </c>
      <c r="VC615">
        <v>0</v>
      </c>
      <c r="VD615">
        <v>0</v>
      </c>
      <c r="VE615">
        <v>0</v>
      </c>
      <c r="VF615">
        <v>0</v>
      </c>
      <c r="VG615">
        <v>0</v>
      </c>
      <c r="VH615">
        <v>0</v>
      </c>
      <c r="VI615">
        <v>0</v>
      </c>
      <c r="VJ615">
        <v>0</v>
      </c>
      <c r="VK615">
        <v>0</v>
      </c>
      <c r="VL615">
        <v>0</v>
      </c>
      <c r="VM615">
        <v>0</v>
      </c>
      <c r="VN615">
        <v>0</v>
      </c>
      <c r="VO615">
        <v>0</v>
      </c>
      <c r="VP615">
        <v>0</v>
      </c>
      <c r="VQ615">
        <v>0</v>
      </c>
      <c r="VR615">
        <v>0</v>
      </c>
      <c r="VS615">
        <v>0</v>
      </c>
      <c r="VT615">
        <v>0</v>
      </c>
      <c r="VU615">
        <v>0</v>
      </c>
      <c r="VV615">
        <v>0</v>
      </c>
      <c r="VW615">
        <v>0</v>
      </c>
      <c r="VX615">
        <v>0</v>
      </c>
      <c r="VY615">
        <v>0</v>
      </c>
      <c r="VZ615">
        <v>0</v>
      </c>
      <c r="WA615">
        <v>0</v>
      </c>
      <c r="WB615">
        <v>0</v>
      </c>
      <c r="WC615">
        <v>0</v>
      </c>
      <c r="WD615">
        <v>0</v>
      </c>
      <c r="WE615">
        <v>0</v>
      </c>
      <c r="WF615">
        <v>0</v>
      </c>
      <c r="WG615">
        <v>0</v>
      </c>
      <c r="WH615">
        <v>0</v>
      </c>
      <c r="WI615">
        <v>0</v>
      </c>
      <c r="WJ615">
        <v>0</v>
      </c>
      <c r="WK615">
        <v>0</v>
      </c>
      <c r="WL615">
        <v>0</v>
      </c>
      <c r="WM615">
        <v>0</v>
      </c>
      <c r="WN615">
        <v>0</v>
      </c>
      <c r="WO615">
        <v>0</v>
      </c>
      <c r="WP615">
        <v>0</v>
      </c>
      <c r="WQ615">
        <v>0</v>
      </c>
      <c r="WR615">
        <v>0</v>
      </c>
      <c r="WS615">
        <v>0</v>
      </c>
      <c r="WT615">
        <v>0</v>
      </c>
      <c r="WU615">
        <v>0</v>
      </c>
      <c r="WV615">
        <v>0</v>
      </c>
      <c r="WW615">
        <v>0</v>
      </c>
      <c r="WX615">
        <v>0</v>
      </c>
      <c r="WY615">
        <v>0</v>
      </c>
      <c r="WZ615">
        <v>0</v>
      </c>
      <c r="XA615">
        <v>0</v>
      </c>
      <c r="XB615">
        <v>0</v>
      </c>
      <c r="XC615">
        <v>0</v>
      </c>
      <c r="XD615">
        <v>0</v>
      </c>
      <c r="XE615">
        <v>0</v>
      </c>
      <c r="XF615">
        <v>0</v>
      </c>
      <c r="XG615">
        <v>0</v>
      </c>
      <c r="XH615">
        <v>0</v>
      </c>
      <c r="XI615">
        <v>0</v>
      </c>
      <c r="XJ615">
        <v>0</v>
      </c>
      <c r="XK615">
        <v>0</v>
      </c>
      <c r="XL615">
        <v>0</v>
      </c>
      <c r="XM615">
        <v>0</v>
      </c>
      <c r="XN615">
        <v>0</v>
      </c>
      <c r="XO615">
        <v>0</v>
      </c>
      <c r="XP615">
        <v>0</v>
      </c>
      <c r="XQ615">
        <v>0</v>
      </c>
      <c r="XR615">
        <v>0</v>
      </c>
      <c r="XS615">
        <v>0</v>
      </c>
      <c r="XT615">
        <v>0</v>
      </c>
      <c r="XU615">
        <v>0</v>
      </c>
      <c r="XV615">
        <v>0</v>
      </c>
      <c r="XW615">
        <v>0</v>
      </c>
      <c r="XX615">
        <v>0</v>
      </c>
      <c r="XY615">
        <v>0</v>
      </c>
      <c r="XZ615">
        <v>0</v>
      </c>
      <c r="YA615">
        <v>0</v>
      </c>
      <c r="YB615">
        <v>0</v>
      </c>
      <c r="YC615">
        <v>0</v>
      </c>
      <c r="YD615">
        <v>0</v>
      </c>
      <c r="YE615">
        <v>0</v>
      </c>
      <c r="YF615">
        <v>0</v>
      </c>
      <c r="YG615">
        <v>0</v>
      </c>
      <c r="YH615">
        <v>0</v>
      </c>
      <c r="YI615">
        <v>0</v>
      </c>
      <c r="YJ615">
        <v>0</v>
      </c>
      <c r="YK615">
        <v>0</v>
      </c>
      <c r="YL615">
        <v>0</v>
      </c>
      <c r="YM615">
        <v>0</v>
      </c>
      <c r="YN615">
        <v>0</v>
      </c>
      <c r="YO615">
        <v>0</v>
      </c>
      <c r="YP615">
        <v>0</v>
      </c>
      <c r="YQ615">
        <v>0</v>
      </c>
      <c r="YR615">
        <v>0</v>
      </c>
      <c r="YS615">
        <v>0</v>
      </c>
      <c r="YT615">
        <v>0</v>
      </c>
      <c r="YU615">
        <v>0</v>
      </c>
      <c r="YV615">
        <v>0</v>
      </c>
      <c r="YW615">
        <v>0</v>
      </c>
      <c r="YX615">
        <v>0</v>
      </c>
      <c r="YY615">
        <v>0</v>
      </c>
      <c r="YZ615">
        <v>0</v>
      </c>
      <c r="ZA615">
        <v>0</v>
      </c>
      <c r="ZB615">
        <v>0</v>
      </c>
      <c r="ZC615">
        <v>0</v>
      </c>
      <c r="ZD615">
        <v>0</v>
      </c>
      <c r="ZE615">
        <v>0</v>
      </c>
      <c r="ZF615">
        <v>0</v>
      </c>
      <c r="ZG615">
        <v>0</v>
      </c>
      <c r="ZH615">
        <v>0</v>
      </c>
      <c r="ZI615">
        <v>0</v>
      </c>
      <c r="ZJ615">
        <v>0</v>
      </c>
      <c r="ZK615">
        <v>0</v>
      </c>
      <c r="ZL615">
        <v>0</v>
      </c>
      <c r="ZM615">
        <v>0</v>
      </c>
      <c r="ZN615">
        <v>0</v>
      </c>
      <c r="ZO615">
        <v>0</v>
      </c>
      <c r="ZP615">
        <v>0</v>
      </c>
      <c r="ZQ615">
        <v>0</v>
      </c>
      <c r="ZR615">
        <v>0</v>
      </c>
      <c r="ZS615">
        <v>0</v>
      </c>
      <c r="ZT615">
        <v>0</v>
      </c>
      <c r="ZU615">
        <v>0</v>
      </c>
      <c r="ZV615">
        <v>0</v>
      </c>
      <c r="ZW615">
        <v>0</v>
      </c>
      <c r="ZX615">
        <v>0</v>
      </c>
      <c r="ZY615">
        <v>0</v>
      </c>
      <c r="ZZ615">
        <v>0</v>
      </c>
      <c r="AAA615">
        <v>0</v>
      </c>
      <c r="AAB615">
        <v>0</v>
      </c>
      <c r="AAC615">
        <v>0</v>
      </c>
      <c r="AAD615">
        <v>0</v>
      </c>
      <c r="AAE615">
        <v>0</v>
      </c>
      <c r="AAF615">
        <v>0</v>
      </c>
      <c r="AAG615">
        <v>0</v>
      </c>
      <c r="AAH615">
        <v>0</v>
      </c>
      <c r="AAI615">
        <v>0</v>
      </c>
      <c r="AAJ615">
        <v>0</v>
      </c>
      <c r="AAK615">
        <v>0</v>
      </c>
      <c r="AAL615">
        <v>0</v>
      </c>
      <c r="AAM615">
        <v>0</v>
      </c>
      <c r="AAN615">
        <v>0</v>
      </c>
      <c r="AAO615">
        <v>0</v>
      </c>
      <c r="AAP615">
        <v>0</v>
      </c>
      <c r="AAQ615">
        <v>0</v>
      </c>
      <c r="AAR615">
        <v>0</v>
      </c>
      <c r="AAS615">
        <v>0</v>
      </c>
      <c r="AAT615">
        <v>0</v>
      </c>
      <c r="AAU615">
        <v>0</v>
      </c>
      <c r="AAV615">
        <v>0</v>
      </c>
      <c r="AAW615">
        <v>0</v>
      </c>
      <c r="AAX615">
        <v>0</v>
      </c>
      <c r="AAY615">
        <v>0</v>
      </c>
      <c r="AAZ615">
        <v>0</v>
      </c>
      <c r="ABA615">
        <v>0</v>
      </c>
      <c r="ABB615">
        <v>0</v>
      </c>
      <c r="ABC615">
        <v>0</v>
      </c>
      <c r="ABD615">
        <v>0</v>
      </c>
      <c r="ABE615">
        <v>0</v>
      </c>
      <c r="ABF615">
        <v>0</v>
      </c>
      <c r="ABG615">
        <v>0</v>
      </c>
      <c r="ABH615">
        <v>0</v>
      </c>
      <c r="ABI615">
        <v>0</v>
      </c>
      <c r="ABJ615">
        <v>0</v>
      </c>
      <c r="ABK615">
        <v>0</v>
      </c>
      <c r="ABL615">
        <v>0</v>
      </c>
      <c r="ABM615">
        <v>0</v>
      </c>
      <c r="ABN615">
        <v>0</v>
      </c>
      <c r="ABO615">
        <v>0</v>
      </c>
      <c r="ABP615">
        <v>0</v>
      </c>
      <c r="ABQ615">
        <v>0</v>
      </c>
      <c r="ABR615">
        <v>0</v>
      </c>
      <c r="ABS615">
        <v>0</v>
      </c>
      <c r="ABT615">
        <v>0</v>
      </c>
      <c r="ABU615">
        <v>0</v>
      </c>
      <c r="ABV615">
        <v>0</v>
      </c>
      <c r="ABW615">
        <v>0</v>
      </c>
      <c r="ABX615">
        <v>0</v>
      </c>
      <c r="ABY615">
        <v>0</v>
      </c>
      <c r="ABZ615">
        <v>0</v>
      </c>
      <c r="ACA615">
        <v>0</v>
      </c>
    </row>
    <row r="616" spans="1:755" x14ac:dyDescent="0.35">
      <c r="A616" s="1" t="s">
        <v>1368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0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0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0</v>
      </c>
      <c r="SF616">
        <v>0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0</v>
      </c>
      <c r="SQ616">
        <v>0</v>
      </c>
      <c r="SR616">
        <v>0</v>
      </c>
      <c r="SS616">
        <v>0</v>
      </c>
      <c r="ST616">
        <v>0</v>
      </c>
      <c r="SU616">
        <v>0</v>
      </c>
      <c r="SV616">
        <v>0</v>
      </c>
      <c r="SW616">
        <v>0</v>
      </c>
      <c r="SX616">
        <v>0</v>
      </c>
      <c r="SY616">
        <v>0</v>
      </c>
      <c r="SZ616">
        <v>0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0</v>
      </c>
      <c r="TG616">
        <v>0</v>
      </c>
      <c r="TH616">
        <v>0</v>
      </c>
      <c r="TI616">
        <v>0</v>
      </c>
      <c r="TJ616">
        <v>0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0</v>
      </c>
      <c r="UL616">
        <v>0</v>
      </c>
      <c r="UM616">
        <v>0</v>
      </c>
      <c r="UN616">
        <v>0</v>
      </c>
      <c r="UO616">
        <v>0</v>
      </c>
      <c r="UP616">
        <v>0</v>
      </c>
      <c r="UQ616">
        <v>0</v>
      </c>
      <c r="UR616">
        <v>0</v>
      </c>
      <c r="US616">
        <v>0</v>
      </c>
      <c r="UT616">
        <v>0</v>
      </c>
      <c r="UU616">
        <v>0</v>
      </c>
      <c r="UV616">
        <v>0</v>
      </c>
      <c r="UW616">
        <v>0</v>
      </c>
      <c r="UX616">
        <v>0</v>
      </c>
      <c r="UY616">
        <v>0</v>
      </c>
      <c r="UZ616">
        <v>0</v>
      </c>
      <c r="VA616">
        <v>0</v>
      </c>
      <c r="VB616">
        <v>0</v>
      </c>
      <c r="VC616">
        <v>0</v>
      </c>
      <c r="VD616">
        <v>0</v>
      </c>
      <c r="VE616">
        <v>0</v>
      </c>
      <c r="VF616">
        <v>0</v>
      </c>
      <c r="VG616">
        <v>0</v>
      </c>
      <c r="VH616">
        <v>0</v>
      </c>
      <c r="VI616">
        <v>0</v>
      </c>
      <c r="VJ616">
        <v>0</v>
      </c>
      <c r="VK616">
        <v>0</v>
      </c>
      <c r="VL616">
        <v>0</v>
      </c>
      <c r="VM616">
        <v>0</v>
      </c>
      <c r="VN616">
        <v>0</v>
      </c>
      <c r="VO616">
        <v>0</v>
      </c>
      <c r="VP616">
        <v>0</v>
      </c>
      <c r="VQ616">
        <v>0</v>
      </c>
      <c r="VR616">
        <v>0</v>
      </c>
      <c r="VS616">
        <v>0</v>
      </c>
      <c r="VT616">
        <v>0</v>
      </c>
      <c r="VU616">
        <v>0</v>
      </c>
      <c r="VV616">
        <v>0</v>
      </c>
      <c r="VW616">
        <v>0</v>
      </c>
      <c r="VX616">
        <v>0</v>
      </c>
      <c r="VY616">
        <v>0</v>
      </c>
      <c r="VZ616">
        <v>0</v>
      </c>
      <c r="WA616">
        <v>0</v>
      </c>
      <c r="WB616">
        <v>0</v>
      </c>
      <c r="WC616">
        <v>0</v>
      </c>
      <c r="WD616">
        <v>0</v>
      </c>
      <c r="WE616">
        <v>0</v>
      </c>
      <c r="WF616">
        <v>0</v>
      </c>
      <c r="WG616">
        <v>0</v>
      </c>
      <c r="WH616">
        <v>0</v>
      </c>
      <c r="WI616">
        <v>0</v>
      </c>
      <c r="WJ616">
        <v>0</v>
      </c>
      <c r="WK616">
        <v>0</v>
      </c>
      <c r="WL616">
        <v>0</v>
      </c>
      <c r="WM616">
        <v>0</v>
      </c>
      <c r="WN616">
        <v>0</v>
      </c>
      <c r="WO616">
        <v>0</v>
      </c>
      <c r="WP616">
        <v>0</v>
      </c>
      <c r="WQ616">
        <v>0</v>
      </c>
      <c r="WR616">
        <v>0</v>
      </c>
      <c r="WS616">
        <v>0</v>
      </c>
      <c r="WT616">
        <v>0</v>
      </c>
      <c r="WU616">
        <v>0</v>
      </c>
      <c r="WV616">
        <v>0</v>
      </c>
      <c r="WW616">
        <v>0</v>
      </c>
      <c r="WX616">
        <v>0</v>
      </c>
      <c r="WY616">
        <v>0</v>
      </c>
      <c r="WZ616">
        <v>0</v>
      </c>
      <c r="XA616">
        <v>0</v>
      </c>
      <c r="XB616">
        <v>0</v>
      </c>
      <c r="XC616">
        <v>0</v>
      </c>
      <c r="XD616">
        <v>0</v>
      </c>
      <c r="XE616">
        <v>0</v>
      </c>
      <c r="XF616">
        <v>0</v>
      </c>
      <c r="XG616">
        <v>0</v>
      </c>
      <c r="XH616">
        <v>0</v>
      </c>
      <c r="XI616">
        <v>0</v>
      </c>
      <c r="XJ616">
        <v>0</v>
      </c>
      <c r="XK616">
        <v>0</v>
      </c>
      <c r="XL616">
        <v>0</v>
      </c>
      <c r="XM616">
        <v>0</v>
      </c>
      <c r="XN616">
        <v>0</v>
      </c>
      <c r="XO616">
        <v>0</v>
      </c>
      <c r="XP616">
        <v>0</v>
      </c>
      <c r="XQ616">
        <v>0</v>
      </c>
      <c r="XR616">
        <v>0</v>
      </c>
      <c r="XS616">
        <v>0</v>
      </c>
      <c r="XT616">
        <v>0</v>
      </c>
      <c r="XU616">
        <v>0</v>
      </c>
      <c r="XV616">
        <v>0</v>
      </c>
      <c r="XW616">
        <v>0</v>
      </c>
      <c r="XX616">
        <v>0</v>
      </c>
      <c r="XY616">
        <v>0</v>
      </c>
      <c r="XZ616">
        <v>0</v>
      </c>
      <c r="YA616">
        <v>0</v>
      </c>
      <c r="YB616">
        <v>0</v>
      </c>
      <c r="YC616">
        <v>0</v>
      </c>
      <c r="YD616">
        <v>0</v>
      </c>
      <c r="YE616">
        <v>0</v>
      </c>
      <c r="YF616">
        <v>0</v>
      </c>
      <c r="YG616">
        <v>0</v>
      </c>
      <c r="YH616">
        <v>0</v>
      </c>
      <c r="YI616">
        <v>0</v>
      </c>
      <c r="YJ616">
        <v>0</v>
      </c>
      <c r="YK616">
        <v>0</v>
      </c>
      <c r="YL616">
        <v>0</v>
      </c>
      <c r="YM616">
        <v>0</v>
      </c>
      <c r="YN616">
        <v>0</v>
      </c>
      <c r="YO616">
        <v>0</v>
      </c>
      <c r="YP616">
        <v>0</v>
      </c>
      <c r="YQ616">
        <v>0</v>
      </c>
      <c r="YR616">
        <v>0</v>
      </c>
      <c r="YS616">
        <v>0</v>
      </c>
      <c r="YT616">
        <v>0</v>
      </c>
      <c r="YU616">
        <v>0</v>
      </c>
      <c r="YV616">
        <v>0</v>
      </c>
      <c r="YW616">
        <v>0</v>
      </c>
      <c r="YX616">
        <v>0</v>
      </c>
      <c r="YY616">
        <v>0</v>
      </c>
      <c r="YZ616">
        <v>0</v>
      </c>
      <c r="ZA616">
        <v>0</v>
      </c>
      <c r="ZB616">
        <v>0</v>
      </c>
      <c r="ZC616">
        <v>0</v>
      </c>
      <c r="ZD616">
        <v>0</v>
      </c>
      <c r="ZE616">
        <v>0</v>
      </c>
      <c r="ZF616">
        <v>0</v>
      </c>
      <c r="ZG616">
        <v>0</v>
      </c>
      <c r="ZH616">
        <v>0</v>
      </c>
      <c r="ZI616">
        <v>0</v>
      </c>
      <c r="ZJ616">
        <v>0</v>
      </c>
      <c r="ZK616">
        <v>0</v>
      </c>
      <c r="ZL616">
        <v>0</v>
      </c>
      <c r="ZM616">
        <v>0</v>
      </c>
      <c r="ZN616">
        <v>0</v>
      </c>
      <c r="ZO616">
        <v>0</v>
      </c>
      <c r="ZP616">
        <v>0</v>
      </c>
      <c r="ZQ616">
        <v>0</v>
      </c>
      <c r="ZR616">
        <v>1</v>
      </c>
      <c r="ZS616">
        <v>0</v>
      </c>
      <c r="ZT616">
        <v>0</v>
      </c>
      <c r="ZU616">
        <v>0</v>
      </c>
      <c r="ZV616">
        <v>0</v>
      </c>
      <c r="ZW616">
        <v>0</v>
      </c>
      <c r="ZX616">
        <v>0</v>
      </c>
      <c r="ZY616">
        <v>-1</v>
      </c>
      <c r="ZZ616">
        <v>0</v>
      </c>
      <c r="AAA616">
        <v>0</v>
      </c>
      <c r="AAB616">
        <v>0</v>
      </c>
      <c r="AAC616">
        <v>0</v>
      </c>
      <c r="AAD616">
        <v>0</v>
      </c>
      <c r="AAE616">
        <v>0</v>
      </c>
      <c r="AAF616">
        <v>0</v>
      </c>
      <c r="AAG616">
        <v>0</v>
      </c>
      <c r="AAH616">
        <v>0</v>
      </c>
      <c r="AAI616">
        <v>0</v>
      </c>
      <c r="AAJ616">
        <v>0</v>
      </c>
      <c r="AAK616">
        <v>0</v>
      </c>
      <c r="AAL616">
        <v>0</v>
      </c>
      <c r="AAM616">
        <v>0</v>
      </c>
      <c r="AAN616">
        <v>0</v>
      </c>
      <c r="AAO616">
        <v>0</v>
      </c>
      <c r="AAP616">
        <v>0</v>
      </c>
      <c r="AAQ616">
        <v>0</v>
      </c>
      <c r="AAR616">
        <v>0</v>
      </c>
      <c r="AAS616">
        <v>0</v>
      </c>
      <c r="AAT616">
        <v>0</v>
      </c>
      <c r="AAU616">
        <v>0</v>
      </c>
      <c r="AAV616">
        <v>0</v>
      </c>
      <c r="AAW616">
        <v>0</v>
      </c>
      <c r="AAX616">
        <v>0</v>
      </c>
      <c r="AAY616">
        <v>0</v>
      </c>
      <c r="AAZ616">
        <v>0</v>
      </c>
      <c r="ABA616">
        <v>0</v>
      </c>
      <c r="ABB616">
        <v>0</v>
      </c>
      <c r="ABC616">
        <v>0</v>
      </c>
      <c r="ABD616">
        <v>0</v>
      </c>
      <c r="ABE616">
        <v>0</v>
      </c>
      <c r="ABF616">
        <v>0</v>
      </c>
      <c r="ABG616">
        <v>0</v>
      </c>
      <c r="ABH616">
        <v>0</v>
      </c>
      <c r="ABI616">
        <v>0</v>
      </c>
      <c r="ABJ616">
        <v>0</v>
      </c>
      <c r="ABK616">
        <v>0</v>
      </c>
      <c r="ABL616">
        <v>0</v>
      </c>
      <c r="ABM616">
        <v>0</v>
      </c>
      <c r="ABN616">
        <v>0</v>
      </c>
      <c r="ABO616">
        <v>0</v>
      </c>
      <c r="ABP616">
        <v>0</v>
      </c>
      <c r="ABQ616">
        <v>0</v>
      </c>
      <c r="ABR616">
        <v>0</v>
      </c>
      <c r="ABS616">
        <v>0</v>
      </c>
      <c r="ABT616">
        <v>0</v>
      </c>
      <c r="ABU616">
        <v>0</v>
      </c>
      <c r="ABV616">
        <v>0</v>
      </c>
      <c r="ABW616">
        <v>0</v>
      </c>
      <c r="ABX616">
        <v>0</v>
      </c>
      <c r="ABY616">
        <v>0</v>
      </c>
      <c r="ABZ616">
        <v>0</v>
      </c>
      <c r="ACA616">
        <v>0</v>
      </c>
    </row>
    <row r="617" spans="1:755" x14ac:dyDescent="0.35">
      <c r="A617" s="1" t="s">
        <v>1369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-1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0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0</v>
      </c>
      <c r="QZ617">
        <v>0</v>
      </c>
      <c r="RA617">
        <v>0</v>
      </c>
      <c r="RB617">
        <v>0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0</v>
      </c>
      <c r="RK617">
        <v>0</v>
      </c>
      <c r="RL617">
        <v>0</v>
      </c>
      <c r="RM617">
        <v>0</v>
      </c>
      <c r="RN617">
        <v>0</v>
      </c>
      <c r="RO617">
        <v>0</v>
      </c>
      <c r="RP617">
        <v>0</v>
      </c>
      <c r="RQ617">
        <v>0</v>
      </c>
      <c r="RR617">
        <v>0</v>
      </c>
      <c r="RS617">
        <v>0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0</v>
      </c>
      <c r="SA617">
        <v>0</v>
      </c>
      <c r="SB617">
        <v>0</v>
      </c>
      <c r="SC617">
        <v>0</v>
      </c>
      <c r="SD617">
        <v>0</v>
      </c>
      <c r="SE617">
        <v>0</v>
      </c>
      <c r="SF617">
        <v>0</v>
      </c>
      <c r="SG617">
        <v>0</v>
      </c>
      <c r="SH617">
        <v>0</v>
      </c>
      <c r="SI617">
        <v>0</v>
      </c>
      <c r="SJ617">
        <v>0</v>
      </c>
      <c r="SK617">
        <v>0</v>
      </c>
      <c r="SL617">
        <v>0</v>
      </c>
      <c r="SM617">
        <v>0</v>
      </c>
      <c r="SN617">
        <v>0</v>
      </c>
      <c r="SO617">
        <v>0</v>
      </c>
      <c r="SP617">
        <v>0</v>
      </c>
      <c r="SQ617">
        <v>0</v>
      </c>
      <c r="SR617">
        <v>0</v>
      </c>
      <c r="SS617">
        <v>0</v>
      </c>
      <c r="ST617">
        <v>0</v>
      </c>
      <c r="SU617">
        <v>0</v>
      </c>
      <c r="SV617">
        <v>0</v>
      </c>
      <c r="SW617">
        <v>0</v>
      </c>
      <c r="SX617">
        <v>0</v>
      </c>
      <c r="SY617">
        <v>0</v>
      </c>
      <c r="SZ617">
        <v>0</v>
      </c>
      <c r="TA617">
        <v>0</v>
      </c>
      <c r="TB617">
        <v>0</v>
      </c>
      <c r="TC617">
        <v>0</v>
      </c>
      <c r="TD617">
        <v>0</v>
      </c>
      <c r="TE617">
        <v>0</v>
      </c>
      <c r="TF617">
        <v>0</v>
      </c>
      <c r="TG617">
        <v>0</v>
      </c>
      <c r="TH617">
        <v>0</v>
      </c>
      <c r="TI617">
        <v>0</v>
      </c>
      <c r="TJ617">
        <v>0</v>
      </c>
      <c r="TK617">
        <v>0</v>
      </c>
      <c r="TL617">
        <v>0</v>
      </c>
      <c r="TM617">
        <v>0</v>
      </c>
      <c r="TN617">
        <v>0</v>
      </c>
      <c r="TO617">
        <v>0</v>
      </c>
      <c r="TP617">
        <v>0</v>
      </c>
      <c r="TQ617">
        <v>0</v>
      </c>
      <c r="TR617">
        <v>0</v>
      </c>
      <c r="TS617">
        <v>0</v>
      </c>
      <c r="TT617">
        <v>0</v>
      </c>
      <c r="TU617">
        <v>0</v>
      </c>
      <c r="TV617">
        <v>0</v>
      </c>
      <c r="TW617">
        <v>0</v>
      </c>
      <c r="TX617">
        <v>0</v>
      </c>
      <c r="TY617">
        <v>0</v>
      </c>
      <c r="TZ617">
        <v>0</v>
      </c>
      <c r="UA617">
        <v>0</v>
      </c>
      <c r="UB617">
        <v>0</v>
      </c>
      <c r="UC617">
        <v>0</v>
      </c>
      <c r="UD617">
        <v>0</v>
      </c>
      <c r="UE617">
        <v>0</v>
      </c>
      <c r="UF617">
        <v>0</v>
      </c>
      <c r="UG617">
        <v>0</v>
      </c>
      <c r="UH617">
        <v>0</v>
      </c>
      <c r="UI617">
        <v>0</v>
      </c>
      <c r="UJ617">
        <v>0</v>
      </c>
      <c r="UK617">
        <v>0</v>
      </c>
      <c r="UL617">
        <v>0</v>
      </c>
      <c r="UM617">
        <v>0</v>
      </c>
      <c r="UN617">
        <v>0</v>
      </c>
      <c r="UO617">
        <v>0</v>
      </c>
      <c r="UP617">
        <v>0</v>
      </c>
      <c r="UQ617">
        <v>0</v>
      </c>
      <c r="UR617">
        <v>0</v>
      </c>
      <c r="US617">
        <v>0</v>
      </c>
      <c r="UT617">
        <v>0</v>
      </c>
      <c r="UU617">
        <v>0</v>
      </c>
      <c r="UV617">
        <v>0</v>
      </c>
      <c r="UW617">
        <v>0</v>
      </c>
      <c r="UX617">
        <v>0</v>
      </c>
      <c r="UY617">
        <v>0</v>
      </c>
      <c r="UZ617">
        <v>0</v>
      </c>
      <c r="VA617">
        <v>0</v>
      </c>
      <c r="VB617">
        <v>0</v>
      </c>
      <c r="VC617">
        <v>0</v>
      </c>
      <c r="VD617">
        <v>0</v>
      </c>
      <c r="VE617">
        <v>0</v>
      </c>
      <c r="VF617">
        <v>0</v>
      </c>
      <c r="VG617">
        <v>0</v>
      </c>
      <c r="VH617">
        <v>0</v>
      </c>
      <c r="VI617">
        <v>0</v>
      </c>
      <c r="VJ617">
        <v>0</v>
      </c>
      <c r="VK617">
        <v>0</v>
      </c>
      <c r="VL617">
        <v>0</v>
      </c>
      <c r="VM617">
        <v>0</v>
      </c>
      <c r="VN617">
        <v>0</v>
      </c>
      <c r="VO617">
        <v>0</v>
      </c>
      <c r="VP617">
        <v>0</v>
      </c>
      <c r="VQ617">
        <v>0</v>
      </c>
      <c r="VR617">
        <v>0</v>
      </c>
      <c r="VS617">
        <v>0</v>
      </c>
      <c r="VT617">
        <v>0</v>
      </c>
      <c r="VU617">
        <v>0</v>
      </c>
      <c r="VV617">
        <v>0</v>
      </c>
      <c r="VW617">
        <v>0</v>
      </c>
      <c r="VX617">
        <v>0</v>
      </c>
      <c r="VY617">
        <v>0</v>
      </c>
      <c r="VZ617">
        <v>0</v>
      </c>
      <c r="WA617">
        <v>0</v>
      </c>
      <c r="WB617">
        <v>0</v>
      </c>
      <c r="WC617">
        <v>0</v>
      </c>
      <c r="WD617">
        <v>0</v>
      </c>
      <c r="WE617">
        <v>0</v>
      </c>
      <c r="WF617">
        <v>0</v>
      </c>
      <c r="WG617">
        <v>0</v>
      </c>
      <c r="WH617">
        <v>0</v>
      </c>
      <c r="WI617">
        <v>0</v>
      </c>
      <c r="WJ617">
        <v>0</v>
      </c>
      <c r="WK617">
        <v>0</v>
      </c>
      <c r="WL617">
        <v>0</v>
      </c>
      <c r="WM617">
        <v>0</v>
      </c>
      <c r="WN617">
        <v>0</v>
      </c>
      <c r="WO617">
        <v>0</v>
      </c>
      <c r="WP617">
        <v>0</v>
      </c>
      <c r="WQ617">
        <v>0</v>
      </c>
      <c r="WR617">
        <v>0</v>
      </c>
      <c r="WS617">
        <v>0</v>
      </c>
      <c r="WT617">
        <v>0</v>
      </c>
      <c r="WU617">
        <v>0</v>
      </c>
      <c r="WV617">
        <v>0</v>
      </c>
      <c r="WW617">
        <v>0</v>
      </c>
      <c r="WX617">
        <v>0</v>
      </c>
      <c r="WY617">
        <v>0</v>
      </c>
      <c r="WZ617">
        <v>0</v>
      </c>
      <c r="XA617">
        <v>0</v>
      </c>
      <c r="XB617">
        <v>0</v>
      </c>
      <c r="XC617">
        <v>0</v>
      </c>
      <c r="XD617">
        <v>0</v>
      </c>
      <c r="XE617">
        <v>0</v>
      </c>
      <c r="XF617">
        <v>0</v>
      </c>
      <c r="XG617">
        <v>0</v>
      </c>
      <c r="XH617">
        <v>0</v>
      </c>
      <c r="XI617">
        <v>0</v>
      </c>
      <c r="XJ617">
        <v>0</v>
      </c>
      <c r="XK617">
        <v>0</v>
      </c>
      <c r="XL617">
        <v>0</v>
      </c>
      <c r="XM617">
        <v>0</v>
      </c>
      <c r="XN617">
        <v>0</v>
      </c>
      <c r="XO617">
        <v>0</v>
      </c>
      <c r="XP617">
        <v>0</v>
      </c>
      <c r="XQ617">
        <v>0</v>
      </c>
      <c r="XR617">
        <v>0</v>
      </c>
      <c r="XS617">
        <v>0</v>
      </c>
      <c r="XT617">
        <v>0</v>
      </c>
      <c r="XU617">
        <v>0</v>
      </c>
      <c r="XV617">
        <v>1</v>
      </c>
      <c r="XW617">
        <v>0</v>
      </c>
      <c r="XX617">
        <v>0</v>
      </c>
      <c r="XY617">
        <v>0</v>
      </c>
      <c r="XZ617">
        <v>0</v>
      </c>
      <c r="YA617">
        <v>0</v>
      </c>
      <c r="YB617">
        <v>0</v>
      </c>
      <c r="YC617">
        <v>0</v>
      </c>
      <c r="YD617">
        <v>0</v>
      </c>
      <c r="YE617">
        <v>0</v>
      </c>
      <c r="YF617">
        <v>0</v>
      </c>
      <c r="YG617">
        <v>0</v>
      </c>
      <c r="YH617">
        <v>0</v>
      </c>
      <c r="YI617">
        <v>0</v>
      </c>
      <c r="YJ617">
        <v>0</v>
      </c>
      <c r="YK617">
        <v>0</v>
      </c>
      <c r="YL617">
        <v>0</v>
      </c>
      <c r="YM617">
        <v>0</v>
      </c>
      <c r="YN617">
        <v>0</v>
      </c>
      <c r="YO617">
        <v>0</v>
      </c>
      <c r="YP617">
        <v>0</v>
      </c>
      <c r="YQ617">
        <v>0</v>
      </c>
      <c r="YR617">
        <v>0</v>
      </c>
      <c r="YS617">
        <v>0</v>
      </c>
      <c r="YT617">
        <v>0</v>
      </c>
      <c r="YU617">
        <v>0</v>
      </c>
      <c r="YV617">
        <v>0</v>
      </c>
      <c r="YW617">
        <v>0</v>
      </c>
      <c r="YX617">
        <v>0</v>
      </c>
      <c r="YY617">
        <v>0</v>
      </c>
      <c r="YZ617">
        <v>0</v>
      </c>
      <c r="ZA617">
        <v>0</v>
      </c>
      <c r="ZB617">
        <v>0</v>
      </c>
      <c r="ZC617">
        <v>0</v>
      </c>
      <c r="ZD617">
        <v>0</v>
      </c>
      <c r="ZE617">
        <v>0</v>
      </c>
      <c r="ZF617">
        <v>0</v>
      </c>
      <c r="ZG617">
        <v>0</v>
      </c>
      <c r="ZH617">
        <v>0</v>
      </c>
      <c r="ZI617">
        <v>0</v>
      </c>
      <c r="ZJ617">
        <v>0</v>
      </c>
      <c r="ZK617">
        <v>0</v>
      </c>
      <c r="ZL617">
        <v>0</v>
      </c>
      <c r="ZM617">
        <v>0</v>
      </c>
      <c r="ZN617">
        <v>0</v>
      </c>
      <c r="ZO617">
        <v>0</v>
      </c>
      <c r="ZP617">
        <v>-1</v>
      </c>
      <c r="ZQ617">
        <v>0</v>
      </c>
      <c r="ZR617">
        <v>-1</v>
      </c>
      <c r="ZS617">
        <v>0</v>
      </c>
      <c r="ZT617">
        <v>0</v>
      </c>
      <c r="ZU617">
        <v>0</v>
      </c>
      <c r="ZV617">
        <v>0</v>
      </c>
      <c r="ZW617">
        <v>0</v>
      </c>
      <c r="ZX617">
        <v>0</v>
      </c>
      <c r="ZY617">
        <v>0</v>
      </c>
      <c r="ZZ617">
        <v>0</v>
      </c>
      <c r="AAA617">
        <v>0</v>
      </c>
      <c r="AAB617">
        <v>0</v>
      </c>
      <c r="AAC617">
        <v>0</v>
      </c>
      <c r="AAD617">
        <v>0</v>
      </c>
      <c r="AAE617">
        <v>0</v>
      </c>
      <c r="AAF617">
        <v>0</v>
      </c>
      <c r="AAG617">
        <v>0</v>
      </c>
      <c r="AAH617">
        <v>0</v>
      </c>
      <c r="AAI617">
        <v>0</v>
      </c>
      <c r="AAJ617">
        <v>0</v>
      </c>
      <c r="AAK617">
        <v>0</v>
      </c>
      <c r="AAL617">
        <v>0</v>
      </c>
      <c r="AAM617">
        <v>0</v>
      </c>
      <c r="AAN617">
        <v>0</v>
      </c>
      <c r="AAO617">
        <v>0</v>
      </c>
      <c r="AAP617">
        <v>0</v>
      </c>
      <c r="AAQ617">
        <v>0</v>
      </c>
      <c r="AAR617">
        <v>0</v>
      </c>
      <c r="AAS617">
        <v>0</v>
      </c>
      <c r="AAT617">
        <v>0</v>
      </c>
      <c r="AAU617">
        <v>0</v>
      </c>
      <c r="AAV617">
        <v>0</v>
      </c>
      <c r="AAW617">
        <v>0</v>
      </c>
      <c r="AAX617">
        <v>0</v>
      </c>
      <c r="AAY617">
        <v>0</v>
      </c>
      <c r="AAZ617">
        <v>0</v>
      </c>
      <c r="ABA617">
        <v>0</v>
      </c>
      <c r="ABB617">
        <v>0</v>
      </c>
      <c r="ABC617">
        <v>0</v>
      </c>
      <c r="ABD617">
        <v>0</v>
      </c>
      <c r="ABE617">
        <v>0</v>
      </c>
      <c r="ABF617">
        <v>0</v>
      </c>
      <c r="ABG617">
        <v>0</v>
      </c>
      <c r="ABH617">
        <v>0</v>
      </c>
      <c r="ABI617">
        <v>0</v>
      </c>
      <c r="ABJ617">
        <v>0</v>
      </c>
      <c r="ABK617">
        <v>0</v>
      </c>
      <c r="ABL617">
        <v>0</v>
      </c>
      <c r="ABM617">
        <v>0</v>
      </c>
      <c r="ABN617">
        <v>0</v>
      </c>
      <c r="ABO617">
        <v>0</v>
      </c>
      <c r="ABP617">
        <v>0</v>
      </c>
      <c r="ABQ617">
        <v>0</v>
      </c>
      <c r="ABR617">
        <v>0</v>
      </c>
      <c r="ABS617">
        <v>0</v>
      </c>
      <c r="ABT617">
        <v>0</v>
      </c>
      <c r="ABU617">
        <v>0</v>
      </c>
      <c r="ABV617">
        <v>0</v>
      </c>
      <c r="ABW617">
        <v>0</v>
      </c>
      <c r="ABX617">
        <v>0</v>
      </c>
      <c r="ABY617">
        <v>0</v>
      </c>
      <c r="ABZ617">
        <v>0</v>
      </c>
      <c r="ACA617">
        <v>0</v>
      </c>
    </row>
    <row r="618" spans="1:755" x14ac:dyDescent="0.35">
      <c r="A618" s="1" t="s">
        <v>1370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-1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0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6.4000000000000001E-2</v>
      </c>
      <c r="QH618">
        <v>5.5E-2</v>
      </c>
      <c r="QI618">
        <v>0</v>
      </c>
      <c r="QJ618">
        <v>0</v>
      </c>
      <c r="QK618">
        <v>0</v>
      </c>
      <c r="QL618">
        <v>5.5E-2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0</v>
      </c>
      <c r="QZ618">
        <v>0</v>
      </c>
      <c r="RA618">
        <v>0</v>
      </c>
      <c r="RB618">
        <v>0</v>
      </c>
      <c r="RC618">
        <v>0</v>
      </c>
      <c r="RD618">
        <v>0</v>
      </c>
      <c r="RE618">
        <v>0</v>
      </c>
      <c r="RF618">
        <v>0</v>
      </c>
      <c r="RG618">
        <v>0</v>
      </c>
      <c r="RH618">
        <v>0</v>
      </c>
      <c r="RI618">
        <v>0</v>
      </c>
      <c r="RJ618">
        <v>0</v>
      </c>
      <c r="RK618">
        <v>0</v>
      </c>
      <c r="RL618">
        <v>0</v>
      </c>
      <c r="RM618">
        <v>0</v>
      </c>
      <c r="RN618">
        <v>0</v>
      </c>
      <c r="RO618">
        <v>0</v>
      </c>
      <c r="RP618">
        <v>0</v>
      </c>
      <c r="RQ618">
        <v>0</v>
      </c>
      <c r="RR618">
        <v>0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0</v>
      </c>
      <c r="RY618">
        <v>0</v>
      </c>
      <c r="RZ618">
        <v>0</v>
      </c>
      <c r="SA618">
        <v>0</v>
      </c>
      <c r="SB618">
        <v>0</v>
      </c>
      <c r="SC618">
        <v>0</v>
      </c>
      <c r="SD618">
        <v>0</v>
      </c>
      <c r="SE618">
        <v>0</v>
      </c>
      <c r="SF618">
        <v>0</v>
      </c>
      <c r="SG618">
        <v>0</v>
      </c>
      <c r="SH618">
        <v>0</v>
      </c>
      <c r="SI618">
        <v>0</v>
      </c>
      <c r="SJ618">
        <v>0</v>
      </c>
      <c r="SK618">
        <v>0</v>
      </c>
      <c r="SL618">
        <v>0</v>
      </c>
      <c r="SM618">
        <v>0</v>
      </c>
      <c r="SN618">
        <v>0</v>
      </c>
      <c r="SO618">
        <v>0</v>
      </c>
      <c r="SP618">
        <v>0</v>
      </c>
      <c r="SQ618">
        <v>0</v>
      </c>
      <c r="SR618">
        <v>0</v>
      </c>
      <c r="SS618">
        <v>0</v>
      </c>
      <c r="ST618">
        <v>0</v>
      </c>
      <c r="SU618">
        <v>0</v>
      </c>
      <c r="SV618">
        <v>0</v>
      </c>
      <c r="SW618">
        <v>0</v>
      </c>
      <c r="SX618">
        <v>0</v>
      </c>
      <c r="SY618">
        <v>0</v>
      </c>
      <c r="SZ618">
        <v>0</v>
      </c>
      <c r="TA618">
        <v>0</v>
      </c>
      <c r="TB618">
        <v>0</v>
      </c>
      <c r="TC618">
        <v>0</v>
      </c>
      <c r="TD618">
        <v>0</v>
      </c>
      <c r="TE618">
        <v>0</v>
      </c>
      <c r="TF618">
        <v>0</v>
      </c>
      <c r="TG618">
        <v>0</v>
      </c>
      <c r="TH618">
        <v>0</v>
      </c>
      <c r="TI618">
        <v>0</v>
      </c>
      <c r="TJ618">
        <v>0</v>
      </c>
      <c r="TK618">
        <v>0</v>
      </c>
      <c r="TL618">
        <v>0</v>
      </c>
      <c r="TM618">
        <v>0</v>
      </c>
      <c r="TN618">
        <v>0</v>
      </c>
      <c r="TO618">
        <v>0</v>
      </c>
      <c r="TP618">
        <v>0</v>
      </c>
      <c r="TQ618">
        <v>0</v>
      </c>
      <c r="TR618">
        <v>0</v>
      </c>
      <c r="TS618">
        <v>0</v>
      </c>
      <c r="TT618">
        <v>0</v>
      </c>
      <c r="TU618">
        <v>0</v>
      </c>
      <c r="TV618">
        <v>0</v>
      </c>
      <c r="TW618">
        <v>0</v>
      </c>
      <c r="TX618">
        <v>0</v>
      </c>
      <c r="TY618">
        <v>0</v>
      </c>
      <c r="TZ618">
        <v>0</v>
      </c>
      <c r="UA618">
        <v>0</v>
      </c>
      <c r="UB618">
        <v>0</v>
      </c>
      <c r="UC618">
        <v>0</v>
      </c>
      <c r="UD618">
        <v>0</v>
      </c>
      <c r="UE618">
        <v>0</v>
      </c>
      <c r="UF618">
        <v>0</v>
      </c>
      <c r="UG618">
        <v>0</v>
      </c>
      <c r="UH618">
        <v>0</v>
      </c>
      <c r="UI618">
        <v>0</v>
      </c>
      <c r="UJ618">
        <v>0</v>
      </c>
      <c r="UK618">
        <v>0</v>
      </c>
      <c r="UL618">
        <v>0</v>
      </c>
      <c r="UM618">
        <v>0</v>
      </c>
      <c r="UN618">
        <v>0</v>
      </c>
      <c r="UO618">
        <v>0</v>
      </c>
      <c r="UP618">
        <v>0</v>
      </c>
      <c r="UQ618">
        <v>0</v>
      </c>
      <c r="UR618">
        <v>0</v>
      </c>
      <c r="US618">
        <v>0</v>
      </c>
      <c r="UT618">
        <v>0</v>
      </c>
      <c r="UU618">
        <v>0</v>
      </c>
      <c r="UV618">
        <v>0</v>
      </c>
      <c r="UW618">
        <v>0</v>
      </c>
      <c r="UX618">
        <v>0</v>
      </c>
      <c r="UY618">
        <v>0</v>
      </c>
      <c r="UZ618">
        <v>0</v>
      </c>
      <c r="VA618">
        <v>0</v>
      </c>
      <c r="VB618">
        <v>0</v>
      </c>
      <c r="VC618">
        <v>0</v>
      </c>
      <c r="VD618">
        <v>0</v>
      </c>
      <c r="VE618">
        <v>0</v>
      </c>
      <c r="VF618">
        <v>0</v>
      </c>
      <c r="VG618">
        <v>0</v>
      </c>
      <c r="VH618">
        <v>0</v>
      </c>
      <c r="VI618">
        <v>0</v>
      </c>
      <c r="VJ618">
        <v>0</v>
      </c>
      <c r="VK618">
        <v>0</v>
      </c>
      <c r="VL618">
        <v>0</v>
      </c>
      <c r="VM618">
        <v>0</v>
      </c>
      <c r="VN618">
        <v>0</v>
      </c>
      <c r="VO618">
        <v>0</v>
      </c>
      <c r="VP618">
        <v>0</v>
      </c>
      <c r="VQ618">
        <v>0</v>
      </c>
      <c r="VR618">
        <v>0</v>
      </c>
      <c r="VS618">
        <v>0</v>
      </c>
      <c r="VT618">
        <v>0</v>
      </c>
      <c r="VU618">
        <v>0</v>
      </c>
      <c r="VV618">
        <v>0</v>
      </c>
      <c r="VW618">
        <v>0</v>
      </c>
      <c r="VX618">
        <v>0</v>
      </c>
      <c r="VY618">
        <v>0</v>
      </c>
      <c r="VZ618">
        <v>0</v>
      </c>
      <c r="WA618">
        <v>0</v>
      </c>
      <c r="WB618">
        <v>0</v>
      </c>
      <c r="WC618">
        <v>0</v>
      </c>
      <c r="WD618">
        <v>0</v>
      </c>
      <c r="WE618">
        <v>0</v>
      </c>
      <c r="WF618">
        <v>0</v>
      </c>
      <c r="WG618">
        <v>0</v>
      </c>
      <c r="WH618">
        <v>0</v>
      </c>
      <c r="WI618">
        <v>0</v>
      </c>
      <c r="WJ618">
        <v>0</v>
      </c>
      <c r="WK618">
        <v>0</v>
      </c>
      <c r="WL618">
        <v>0</v>
      </c>
      <c r="WM618">
        <v>0</v>
      </c>
      <c r="WN618">
        <v>0</v>
      </c>
      <c r="WO618">
        <v>0</v>
      </c>
      <c r="WP618">
        <v>0</v>
      </c>
      <c r="WQ618">
        <v>0</v>
      </c>
      <c r="WR618">
        <v>0</v>
      </c>
      <c r="WS618">
        <v>0</v>
      </c>
      <c r="WT618">
        <v>0</v>
      </c>
      <c r="WU618">
        <v>0</v>
      </c>
      <c r="WV618">
        <v>0</v>
      </c>
      <c r="WW618">
        <v>0</v>
      </c>
      <c r="WX618">
        <v>0</v>
      </c>
      <c r="WY618">
        <v>0</v>
      </c>
      <c r="WZ618">
        <v>0</v>
      </c>
      <c r="XA618">
        <v>0</v>
      </c>
      <c r="XB618">
        <v>0</v>
      </c>
      <c r="XC618">
        <v>0</v>
      </c>
      <c r="XD618">
        <v>0</v>
      </c>
      <c r="XE618">
        <v>0</v>
      </c>
      <c r="XF618">
        <v>0</v>
      </c>
      <c r="XG618">
        <v>0</v>
      </c>
      <c r="XH618">
        <v>0</v>
      </c>
      <c r="XI618">
        <v>0</v>
      </c>
      <c r="XJ618">
        <v>0</v>
      </c>
      <c r="XK618">
        <v>0</v>
      </c>
      <c r="XL618">
        <v>0</v>
      </c>
      <c r="XM618">
        <v>0</v>
      </c>
      <c r="XN618">
        <v>0</v>
      </c>
      <c r="XO618">
        <v>0</v>
      </c>
      <c r="XP618">
        <v>0</v>
      </c>
      <c r="XQ618">
        <v>0</v>
      </c>
      <c r="XR618">
        <v>0</v>
      </c>
      <c r="XS618">
        <v>0</v>
      </c>
      <c r="XT618">
        <v>0</v>
      </c>
      <c r="XU618">
        <v>0</v>
      </c>
      <c r="XV618">
        <v>0</v>
      </c>
      <c r="XW618">
        <v>0</v>
      </c>
      <c r="XX618">
        <v>0</v>
      </c>
      <c r="XY618">
        <v>0</v>
      </c>
      <c r="XZ618">
        <v>0</v>
      </c>
      <c r="YA618">
        <v>0</v>
      </c>
      <c r="YB618">
        <v>0</v>
      </c>
      <c r="YC618">
        <v>0</v>
      </c>
      <c r="YD618">
        <v>0</v>
      </c>
      <c r="YE618">
        <v>0</v>
      </c>
      <c r="YF618">
        <v>0</v>
      </c>
      <c r="YG618">
        <v>0</v>
      </c>
      <c r="YH618">
        <v>0</v>
      </c>
      <c r="YI618">
        <v>0</v>
      </c>
      <c r="YJ618">
        <v>0</v>
      </c>
      <c r="YK618">
        <v>0</v>
      </c>
      <c r="YL618">
        <v>0</v>
      </c>
      <c r="YM618">
        <v>0</v>
      </c>
      <c r="YN618">
        <v>0</v>
      </c>
      <c r="YO618">
        <v>0</v>
      </c>
      <c r="YP618">
        <v>0</v>
      </c>
      <c r="YQ618">
        <v>0</v>
      </c>
      <c r="YR618">
        <v>0</v>
      </c>
      <c r="YS618">
        <v>0</v>
      </c>
      <c r="YT618">
        <v>0</v>
      </c>
      <c r="YU618">
        <v>0</v>
      </c>
      <c r="YV618">
        <v>0</v>
      </c>
      <c r="YW618">
        <v>0</v>
      </c>
      <c r="YX618">
        <v>0</v>
      </c>
      <c r="YY618">
        <v>0</v>
      </c>
      <c r="YZ618">
        <v>0</v>
      </c>
      <c r="ZA618">
        <v>0</v>
      </c>
      <c r="ZB618">
        <v>0</v>
      </c>
      <c r="ZC618">
        <v>0</v>
      </c>
      <c r="ZD618">
        <v>0</v>
      </c>
      <c r="ZE618">
        <v>0</v>
      </c>
      <c r="ZF618">
        <v>0</v>
      </c>
      <c r="ZG618">
        <v>0</v>
      </c>
      <c r="ZH618">
        <v>0</v>
      </c>
      <c r="ZI618">
        <v>0</v>
      </c>
      <c r="ZJ618">
        <v>0</v>
      </c>
      <c r="ZK618">
        <v>0</v>
      </c>
      <c r="ZL618">
        <v>0</v>
      </c>
      <c r="ZM618">
        <v>0</v>
      </c>
      <c r="ZN618">
        <v>0</v>
      </c>
      <c r="ZO618">
        <v>0</v>
      </c>
      <c r="ZP618">
        <v>0</v>
      </c>
      <c r="ZQ618">
        <v>0</v>
      </c>
      <c r="ZR618">
        <v>0</v>
      </c>
      <c r="ZS618">
        <v>0</v>
      </c>
      <c r="ZT618">
        <v>0</v>
      </c>
      <c r="ZU618">
        <v>0</v>
      </c>
      <c r="ZV618">
        <v>0</v>
      </c>
      <c r="ZW618">
        <v>0</v>
      </c>
      <c r="ZX618">
        <v>0</v>
      </c>
      <c r="ZY618">
        <v>0</v>
      </c>
      <c r="ZZ618">
        <v>0</v>
      </c>
      <c r="AAA618">
        <v>0</v>
      </c>
      <c r="AAB618">
        <v>0</v>
      </c>
      <c r="AAC618">
        <v>0</v>
      </c>
      <c r="AAD618">
        <v>0</v>
      </c>
      <c r="AAE618">
        <v>0</v>
      </c>
      <c r="AAF618">
        <v>0</v>
      </c>
      <c r="AAG618">
        <v>0</v>
      </c>
      <c r="AAH618">
        <v>0</v>
      </c>
      <c r="AAI618">
        <v>0</v>
      </c>
      <c r="AAJ618">
        <v>0</v>
      </c>
      <c r="AAK618">
        <v>0</v>
      </c>
      <c r="AAL618">
        <v>0</v>
      </c>
      <c r="AAM618">
        <v>0</v>
      </c>
      <c r="AAN618">
        <v>0</v>
      </c>
      <c r="AAO618">
        <v>0</v>
      </c>
      <c r="AAP618">
        <v>0</v>
      </c>
      <c r="AAQ618">
        <v>0</v>
      </c>
      <c r="AAR618">
        <v>0</v>
      </c>
      <c r="AAS618">
        <v>0</v>
      </c>
      <c r="AAT618">
        <v>0</v>
      </c>
      <c r="AAU618">
        <v>0</v>
      </c>
      <c r="AAV618">
        <v>0</v>
      </c>
      <c r="AAW618">
        <v>0</v>
      </c>
      <c r="AAX618">
        <v>0</v>
      </c>
      <c r="AAY618">
        <v>0</v>
      </c>
      <c r="AAZ618">
        <v>0</v>
      </c>
      <c r="ABA618">
        <v>0</v>
      </c>
      <c r="ABB618">
        <v>0</v>
      </c>
      <c r="ABC618">
        <v>0</v>
      </c>
      <c r="ABD618">
        <v>0</v>
      </c>
      <c r="ABE618">
        <v>0</v>
      </c>
      <c r="ABF618">
        <v>0</v>
      </c>
      <c r="ABG618">
        <v>0</v>
      </c>
      <c r="ABH618">
        <v>0</v>
      </c>
      <c r="ABI618">
        <v>0</v>
      </c>
      <c r="ABJ618">
        <v>0</v>
      </c>
      <c r="ABK618">
        <v>0</v>
      </c>
      <c r="ABL618">
        <v>0</v>
      </c>
      <c r="ABM618">
        <v>0</v>
      </c>
      <c r="ABN618">
        <v>0</v>
      </c>
      <c r="ABO618">
        <v>0</v>
      </c>
      <c r="ABP618">
        <v>0</v>
      </c>
      <c r="ABQ618">
        <v>0</v>
      </c>
      <c r="ABR618">
        <v>0</v>
      </c>
      <c r="ABS618">
        <v>0</v>
      </c>
      <c r="ABT618">
        <v>0</v>
      </c>
      <c r="ABU618">
        <v>0</v>
      </c>
      <c r="ABV618">
        <v>0</v>
      </c>
      <c r="ABW618">
        <v>0</v>
      </c>
      <c r="ABX618">
        <v>0</v>
      </c>
      <c r="ABY618">
        <v>0</v>
      </c>
      <c r="ABZ618">
        <v>0</v>
      </c>
      <c r="ACA618">
        <v>0</v>
      </c>
    </row>
    <row r="619" spans="1:755" x14ac:dyDescent="0.35">
      <c r="A619" s="1" t="s">
        <v>1371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0</v>
      </c>
      <c r="PV619">
        <v>0</v>
      </c>
      <c r="PW619">
        <v>0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0</v>
      </c>
      <c r="QG619">
        <v>0</v>
      </c>
      <c r="QH619">
        <v>0</v>
      </c>
      <c r="QI619">
        <v>0</v>
      </c>
      <c r="QJ619">
        <v>0</v>
      </c>
      <c r="QK619">
        <v>0</v>
      </c>
      <c r="QL619">
        <v>0</v>
      </c>
      <c r="QM619">
        <v>0</v>
      </c>
      <c r="QN619">
        <v>0</v>
      </c>
      <c r="QO619">
        <v>0</v>
      </c>
      <c r="QP619">
        <v>0</v>
      </c>
      <c r="QQ619">
        <v>0</v>
      </c>
      <c r="QR619">
        <v>0</v>
      </c>
      <c r="QS619">
        <v>0</v>
      </c>
      <c r="QT619">
        <v>0</v>
      </c>
      <c r="QU619">
        <v>0</v>
      </c>
      <c r="QV619">
        <v>0</v>
      </c>
      <c r="QW619">
        <v>0</v>
      </c>
      <c r="QX619">
        <v>0</v>
      </c>
      <c r="QY619">
        <v>0</v>
      </c>
      <c r="QZ619">
        <v>0</v>
      </c>
      <c r="RA619">
        <v>0</v>
      </c>
      <c r="RB619">
        <v>0</v>
      </c>
      <c r="RC619">
        <v>0</v>
      </c>
      <c r="RD619">
        <v>0</v>
      </c>
      <c r="RE619">
        <v>0</v>
      </c>
      <c r="RF619">
        <v>0</v>
      </c>
      <c r="RG619">
        <v>0</v>
      </c>
      <c r="RH619">
        <v>0</v>
      </c>
      <c r="RI619">
        <v>0</v>
      </c>
      <c r="RJ619">
        <v>0</v>
      </c>
      <c r="RK619">
        <v>0</v>
      </c>
      <c r="RL619">
        <v>0</v>
      </c>
      <c r="RM619">
        <v>0</v>
      </c>
      <c r="RN619">
        <v>0</v>
      </c>
      <c r="RO619">
        <v>0</v>
      </c>
      <c r="RP619">
        <v>0</v>
      </c>
      <c r="RQ619">
        <v>0</v>
      </c>
      <c r="RR619">
        <v>0</v>
      </c>
      <c r="RS619">
        <v>0</v>
      </c>
      <c r="RT619">
        <v>0</v>
      </c>
      <c r="RU619">
        <v>0</v>
      </c>
      <c r="RV619">
        <v>0</v>
      </c>
      <c r="RW619">
        <v>0</v>
      </c>
      <c r="RX619">
        <v>0</v>
      </c>
      <c r="RY619">
        <v>0</v>
      </c>
      <c r="RZ619">
        <v>0</v>
      </c>
      <c r="SA619">
        <v>0</v>
      </c>
      <c r="SB619">
        <v>0</v>
      </c>
      <c r="SC619">
        <v>0</v>
      </c>
      <c r="SD619">
        <v>0</v>
      </c>
      <c r="SE619">
        <v>0</v>
      </c>
      <c r="SF619">
        <v>0</v>
      </c>
      <c r="SG619">
        <v>0</v>
      </c>
      <c r="SH619">
        <v>0</v>
      </c>
      <c r="SI619">
        <v>0</v>
      </c>
      <c r="SJ619">
        <v>0</v>
      </c>
      <c r="SK619">
        <v>0</v>
      </c>
      <c r="SL619">
        <v>0</v>
      </c>
      <c r="SM619">
        <v>0</v>
      </c>
      <c r="SN619">
        <v>0</v>
      </c>
      <c r="SO619">
        <v>0</v>
      </c>
      <c r="SP619">
        <v>0</v>
      </c>
      <c r="SQ619">
        <v>0</v>
      </c>
      <c r="SR619">
        <v>0</v>
      </c>
      <c r="SS619">
        <v>0</v>
      </c>
      <c r="ST619">
        <v>0</v>
      </c>
      <c r="SU619">
        <v>0</v>
      </c>
      <c r="SV619">
        <v>0</v>
      </c>
      <c r="SW619">
        <v>0</v>
      </c>
      <c r="SX619">
        <v>0</v>
      </c>
      <c r="SY619">
        <v>0</v>
      </c>
      <c r="SZ619">
        <v>0</v>
      </c>
      <c r="TA619">
        <v>0</v>
      </c>
      <c r="TB619">
        <v>0</v>
      </c>
      <c r="TC619">
        <v>0</v>
      </c>
      <c r="TD619">
        <v>0</v>
      </c>
      <c r="TE619">
        <v>0</v>
      </c>
      <c r="TF619">
        <v>0</v>
      </c>
      <c r="TG619">
        <v>0</v>
      </c>
      <c r="TH619">
        <v>0</v>
      </c>
      <c r="TI619">
        <v>0</v>
      </c>
      <c r="TJ619">
        <v>0</v>
      </c>
      <c r="TK619">
        <v>0</v>
      </c>
      <c r="TL619">
        <v>0</v>
      </c>
      <c r="TM619">
        <v>0</v>
      </c>
      <c r="TN619">
        <v>0</v>
      </c>
      <c r="TO619">
        <v>0</v>
      </c>
      <c r="TP619">
        <v>0</v>
      </c>
      <c r="TQ619">
        <v>0</v>
      </c>
      <c r="TR619">
        <v>0</v>
      </c>
      <c r="TS619">
        <v>0</v>
      </c>
      <c r="TT619">
        <v>0</v>
      </c>
      <c r="TU619">
        <v>0</v>
      </c>
      <c r="TV619">
        <v>0</v>
      </c>
      <c r="TW619">
        <v>0</v>
      </c>
      <c r="TX619">
        <v>0</v>
      </c>
      <c r="TY619">
        <v>0</v>
      </c>
      <c r="TZ619">
        <v>0</v>
      </c>
      <c r="UA619">
        <v>0</v>
      </c>
      <c r="UB619">
        <v>0</v>
      </c>
      <c r="UC619">
        <v>0</v>
      </c>
      <c r="UD619">
        <v>0</v>
      </c>
      <c r="UE619">
        <v>0</v>
      </c>
      <c r="UF619">
        <v>0</v>
      </c>
      <c r="UG619">
        <v>0</v>
      </c>
      <c r="UH619">
        <v>0</v>
      </c>
      <c r="UI619">
        <v>0</v>
      </c>
      <c r="UJ619">
        <v>0</v>
      </c>
      <c r="UK619">
        <v>0</v>
      </c>
      <c r="UL619">
        <v>0</v>
      </c>
      <c r="UM619">
        <v>0</v>
      </c>
      <c r="UN619">
        <v>0</v>
      </c>
      <c r="UO619">
        <v>0</v>
      </c>
      <c r="UP619">
        <v>0</v>
      </c>
      <c r="UQ619">
        <v>0</v>
      </c>
      <c r="UR619">
        <v>0</v>
      </c>
      <c r="US619">
        <v>0</v>
      </c>
      <c r="UT619">
        <v>0</v>
      </c>
      <c r="UU619">
        <v>0</v>
      </c>
      <c r="UV619">
        <v>0</v>
      </c>
      <c r="UW619">
        <v>0</v>
      </c>
      <c r="UX619">
        <v>0</v>
      </c>
      <c r="UY619">
        <v>0</v>
      </c>
      <c r="UZ619">
        <v>0</v>
      </c>
      <c r="VA619">
        <v>0</v>
      </c>
      <c r="VB619">
        <v>0</v>
      </c>
      <c r="VC619">
        <v>0</v>
      </c>
      <c r="VD619">
        <v>0</v>
      </c>
      <c r="VE619">
        <v>0</v>
      </c>
      <c r="VF619">
        <v>0</v>
      </c>
      <c r="VG619">
        <v>0</v>
      </c>
      <c r="VH619">
        <v>0</v>
      </c>
      <c r="VI619">
        <v>0</v>
      </c>
      <c r="VJ619">
        <v>0</v>
      </c>
      <c r="VK619">
        <v>0</v>
      </c>
      <c r="VL619">
        <v>0</v>
      </c>
      <c r="VM619">
        <v>0</v>
      </c>
      <c r="VN619">
        <v>0</v>
      </c>
      <c r="VO619">
        <v>0</v>
      </c>
      <c r="VP619">
        <v>0</v>
      </c>
      <c r="VQ619">
        <v>0</v>
      </c>
      <c r="VR619">
        <v>0</v>
      </c>
      <c r="VS619">
        <v>0</v>
      </c>
      <c r="VT619">
        <v>0</v>
      </c>
      <c r="VU619">
        <v>0</v>
      </c>
      <c r="VV619">
        <v>0</v>
      </c>
      <c r="VW619">
        <v>0</v>
      </c>
      <c r="VX619">
        <v>0</v>
      </c>
      <c r="VY619">
        <v>0</v>
      </c>
      <c r="VZ619">
        <v>0</v>
      </c>
      <c r="WA619">
        <v>0</v>
      </c>
      <c r="WB619">
        <v>0</v>
      </c>
      <c r="WC619">
        <v>0</v>
      </c>
      <c r="WD619">
        <v>0</v>
      </c>
      <c r="WE619">
        <v>0</v>
      </c>
      <c r="WF619">
        <v>0</v>
      </c>
      <c r="WG619">
        <v>0</v>
      </c>
      <c r="WH619">
        <v>0</v>
      </c>
      <c r="WI619">
        <v>0</v>
      </c>
      <c r="WJ619">
        <v>0</v>
      </c>
      <c r="WK619">
        <v>0</v>
      </c>
      <c r="WL619">
        <v>0</v>
      </c>
      <c r="WM619">
        <v>0</v>
      </c>
      <c r="WN619">
        <v>0</v>
      </c>
      <c r="WO619">
        <v>0</v>
      </c>
      <c r="WP619">
        <v>0</v>
      </c>
      <c r="WQ619">
        <v>0</v>
      </c>
      <c r="WR619">
        <v>0</v>
      </c>
      <c r="WS619">
        <v>0</v>
      </c>
      <c r="WT619">
        <v>0</v>
      </c>
      <c r="WU619">
        <v>0</v>
      </c>
      <c r="WV619">
        <v>0</v>
      </c>
      <c r="WW619">
        <v>0</v>
      </c>
      <c r="WX619">
        <v>0</v>
      </c>
      <c r="WY619">
        <v>0</v>
      </c>
      <c r="WZ619">
        <v>0</v>
      </c>
      <c r="XA619">
        <v>0</v>
      </c>
      <c r="XB619">
        <v>0</v>
      </c>
      <c r="XC619">
        <v>0</v>
      </c>
      <c r="XD619">
        <v>0</v>
      </c>
      <c r="XE619">
        <v>0</v>
      </c>
      <c r="XF619">
        <v>0</v>
      </c>
      <c r="XG619">
        <v>0</v>
      </c>
      <c r="XH619">
        <v>0</v>
      </c>
      <c r="XI619">
        <v>0</v>
      </c>
      <c r="XJ619">
        <v>0</v>
      </c>
      <c r="XK619">
        <v>0</v>
      </c>
      <c r="XL619">
        <v>0</v>
      </c>
      <c r="XM619">
        <v>0</v>
      </c>
      <c r="XN619">
        <v>0</v>
      </c>
      <c r="XO619">
        <v>0</v>
      </c>
      <c r="XP619">
        <v>0</v>
      </c>
      <c r="XQ619">
        <v>0</v>
      </c>
      <c r="XR619">
        <v>0</v>
      </c>
      <c r="XS619">
        <v>0</v>
      </c>
      <c r="XT619">
        <v>0</v>
      </c>
      <c r="XU619">
        <v>0</v>
      </c>
      <c r="XV619">
        <v>0</v>
      </c>
      <c r="XW619">
        <v>0</v>
      </c>
      <c r="XX619">
        <v>0</v>
      </c>
      <c r="XY619">
        <v>0</v>
      </c>
      <c r="XZ619">
        <v>0</v>
      </c>
      <c r="YA619">
        <v>0</v>
      </c>
      <c r="YB619">
        <v>0</v>
      </c>
      <c r="YC619">
        <v>0</v>
      </c>
      <c r="YD619">
        <v>0</v>
      </c>
      <c r="YE619">
        <v>0</v>
      </c>
      <c r="YF619">
        <v>0</v>
      </c>
      <c r="YG619">
        <v>0</v>
      </c>
      <c r="YH619">
        <v>0</v>
      </c>
      <c r="YI619">
        <v>0</v>
      </c>
      <c r="YJ619">
        <v>0</v>
      </c>
      <c r="YK619">
        <v>0</v>
      </c>
      <c r="YL619">
        <v>0</v>
      </c>
      <c r="YM619">
        <v>0</v>
      </c>
      <c r="YN619">
        <v>0</v>
      </c>
      <c r="YO619">
        <v>0</v>
      </c>
      <c r="YP619">
        <v>0</v>
      </c>
      <c r="YQ619">
        <v>0</v>
      </c>
      <c r="YR619">
        <v>0</v>
      </c>
      <c r="YS619">
        <v>0</v>
      </c>
      <c r="YT619">
        <v>0</v>
      </c>
      <c r="YU619">
        <v>0</v>
      </c>
      <c r="YV619">
        <v>0</v>
      </c>
      <c r="YW619">
        <v>0</v>
      </c>
      <c r="YX619">
        <v>0</v>
      </c>
      <c r="YY619">
        <v>0</v>
      </c>
      <c r="YZ619">
        <v>0</v>
      </c>
      <c r="ZA619">
        <v>0</v>
      </c>
      <c r="ZB619">
        <v>0</v>
      </c>
      <c r="ZC619">
        <v>0</v>
      </c>
      <c r="ZD619">
        <v>0</v>
      </c>
      <c r="ZE619">
        <v>0</v>
      </c>
      <c r="ZF619">
        <v>0</v>
      </c>
      <c r="ZG619">
        <v>0</v>
      </c>
      <c r="ZH619">
        <v>0</v>
      </c>
      <c r="ZI619">
        <v>0</v>
      </c>
      <c r="ZJ619">
        <v>0</v>
      </c>
      <c r="ZK619">
        <v>0</v>
      </c>
      <c r="ZL619">
        <v>0</v>
      </c>
      <c r="ZM619">
        <v>0</v>
      </c>
      <c r="ZN619">
        <v>0</v>
      </c>
      <c r="ZO619">
        <v>0</v>
      </c>
      <c r="ZP619">
        <v>0</v>
      </c>
      <c r="ZQ619">
        <v>0</v>
      </c>
      <c r="ZR619">
        <v>0</v>
      </c>
      <c r="ZS619">
        <v>0</v>
      </c>
      <c r="ZT619">
        <v>0</v>
      </c>
      <c r="ZU619">
        <v>0</v>
      </c>
      <c r="ZV619">
        <v>-1</v>
      </c>
      <c r="ZW619">
        <v>1</v>
      </c>
      <c r="ZX619">
        <v>0</v>
      </c>
      <c r="ZY619">
        <v>0</v>
      </c>
      <c r="ZZ619">
        <v>0</v>
      </c>
      <c r="AAA619">
        <v>0</v>
      </c>
      <c r="AAB619">
        <v>0</v>
      </c>
      <c r="AAC619">
        <v>0</v>
      </c>
      <c r="AAD619">
        <v>0</v>
      </c>
      <c r="AAE619">
        <v>0</v>
      </c>
      <c r="AAF619">
        <v>0</v>
      </c>
      <c r="AAG619">
        <v>0</v>
      </c>
      <c r="AAH619">
        <v>0</v>
      </c>
      <c r="AAI619">
        <v>0</v>
      </c>
      <c r="AAJ619">
        <v>0</v>
      </c>
      <c r="AAK619">
        <v>0</v>
      </c>
      <c r="AAL619">
        <v>0</v>
      </c>
      <c r="AAM619">
        <v>0</v>
      </c>
      <c r="AAN619">
        <v>0</v>
      </c>
      <c r="AAO619">
        <v>0</v>
      </c>
      <c r="AAP619">
        <v>0</v>
      </c>
      <c r="AAQ619">
        <v>0</v>
      </c>
      <c r="AAR619">
        <v>0</v>
      </c>
      <c r="AAS619">
        <v>0</v>
      </c>
      <c r="AAT619">
        <v>0</v>
      </c>
      <c r="AAU619">
        <v>0</v>
      </c>
      <c r="AAV619">
        <v>0</v>
      </c>
      <c r="AAW619">
        <v>0</v>
      </c>
      <c r="AAX619">
        <v>0</v>
      </c>
      <c r="AAY619">
        <v>0</v>
      </c>
      <c r="AAZ619">
        <v>0</v>
      </c>
      <c r="ABA619">
        <v>0</v>
      </c>
      <c r="ABB619">
        <v>0</v>
      </c>
      <c r="ABC619">
        <v>0</v>
      </c>
      <c r="ABD619">
        <v>0</v>
      </c>
      <c r="ABE619">
        <v>0</v>
      </c>
      <c r="ABF619">
        <v>0</v>
      </c>
      <c r="ABG619">
        <v>0</v>
      </c>
      <c r="ABH619">
        <v>0</v>
      </c>
      <c r="ABI619">
        <v>0</v>
      </c>
      <c r="ABJ619">
        <v>0</v>
      </c>
      <c r="ABK619">
        <v>0</v>
      </c>
      <c r="ABL619">
        <v>0</v>
      </c>
      <c r="ABM619">
        <v>0</v>
      </c>
      <c r="ABN619">
        <v>0</v>
      </c>
      <c r="ABO619">
        <v>0</v>
      </c>
      <c r="ABP619">
        <v>0</v>
      </c>
      <c r="ABQ619">
        <v>0</v>
      </c>
      <c r="ABR619">
        <v>0</v>
      </c>
      <c r="ABS619">
        <v>0</v>
      </c>
      <c r="ABT619">
        <v>0</v>
      </c>
      <c r="ABU619">
        <v>0</v>
      </c>
      <c r="ABV619">
        <v>0</v>
      </c>
      <c r="ABW619">
        <v>0</v>
      </c>
      <c r="ABX619">
        <v>0</v>
      </c>
      <c r="ABY619">
        <v>0</v>
      </c>
      <c r="ABZ619">
        <v>0</v>
      </c>
      <c r="ACA619">
        <v>0</v>
      </c>
    </row>
    <row r="620" spans="1:755" x14ac:dyDescent="0.35">
      <c r="A620" s="1" t="s">
        <v>1372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0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0</v>
      </c>
      <c r="QK620">
        <v>0</v>
      </c>
      <c r="QL620">
        <v>0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0</v>
      </c>
      <c r="QZ620">
        <v>0</v>
      </c>
      <c r="RA620">
        <v>0</v>
      </c>
      <c r="RB620">
        <v>0</v>
      </c>
      <c r="RC620">
        <v>0</v>
      </c>
      <c r="RD620">
        <v>0</v>
      </c>
      <c r="RE620">
        <v>0</v>
      </c>
      <c r="RF620">
        <v>0</v>
      </c>
      <c r="RG620">
        <v>0</v>
      </c>
      <c r="RH620">
        <v>0</v>
      </c>
      <c r="RI620">
        <v>0</v>
      </c>
      <c r="RJ620">
        <v>0</v>
      </c>
      <c r="RK620">
        <v>0</v>
      </c>
      <c r="RL620">
        <v>0</v>
      </c>
      <c r="RM620">
        <v>0</v>
      </c>
      <c r="RN620">
        <v>0</v>
      </c>
      <c r="RO620">
        <v>0</v>
      </c>
      <c r="RP620">
        <v>0</v>
      </c>
      <c r="RQ620">
        <v>0</v>
      </c>
      <c r="RR620">
        <v>0</v>
      </c>
      <c r="RS620">
        <v>0</v>
      </c>
      <c r="RT620">
        <v>0</v>
      </c>
      <c r="RU620">
        <v>0</v>
      </c>
      <c r="RV620">
        <v>0</v>
      </c>
      <c r="RW620">
        <v>0</v>
      </c>
      <c r="RX620">
        <v>0</v>
      </c>
      <c r="RY620">
        <v>0</v>
      </c>
      <c r="RZ620">
        <v>0</v>
      </c>
      <c r="SA620">
        <v>0</v>
      </c>
      <c r="SB620">
        <v>0</v>
      </c>
      <c r="SC620">
        <v>0</v>
      </c>
      <c r="SD620">
        <v>0</v>
      </c>
      <c r="SE620">
        <v>0</v>
      </c>
      <c r="SF620">
        <v>0</v>
      </c>
      <c r="SG620">
        <v>0</v>
      </c>
      <c r="SH620">
        <v>0</v>
      </c>
      <c r="SI620">
        <v>0</v>
      </c>
      <c r="SJ620">
        <v>0</v>
      </c>
      <c r="SK620">
        <v>0</v>
      </c>
      <c r="SL620">
        <v>0</v>
      </c>
      <c r="SM620">
        <v>0</v>
      </c>
      <c r="SN620">
        <v>0</v>
      </c>
      <c r="SO620">
        <v>0</v>
      </c>
      <c r="SP620">
        <v>0</v>
      </c>
      <c r="SQ620">
        <v>0</v>
      </c>
      <c r="SR620">
        <v>0</v>
      </c>
      <c r="SS620">
        <v>0</v>
      </c>
      <c r="ST620">
        <v>0</v>
      </c>
      <c r="SU620">
        <v>0</v>
      </c>
      <c r="SV620">
        <v>0</v>
      </c>
      <c r="SW620">
        <v>0</v>
      </c>
      <c r="SX620">
        <v>0</v>
      </c>
      <c r="SY620">
        <v>0</v>
      </c>
      <c r="SZ620">
        <v>0</v>
      </c>
      <c r="TA620">
        <v>0</v>
      </c>
      <c r="TB620">
        <v>0</v>
      </c>
      <c r="TC620">
        <v>0</v>
      </c>
      <c r="TD620">
        <v>0</v>
      </c>
      <c r="TE620">
        <v>0</v>
      </c>
      <c r="TF620">
        <v>0</v>
      </c>
      <c r="TG620">
        <v>0</v>
      </c>
      <c r="TH620">
        <v>0</v>
      </c>
      <c r="TI620">
        <v>0</v>
      </c>
      <c r="TJ620">
        <v>0</v>
      </c>
      <c r="TK620">
        <v>0</v>
      </c>
      <c r="TL620">
        <v>0</v>
      </c>
      <c r="TM620">
        <v>0</v>
      </c>
      <c r="TN620">
        <v>0</v>
      </c>
      <c r="TO620">
        <v>0</v>
      </c>
      <c r="TP620">
        <v>0</v>
      </c>
      <c r="TQ620">
        <v>0</v>
      </c>
      <c r="TR620">
        <v>0</v>
      </c>
      <c r="TS620">
        <v>0</v>
      </c>
      <c r="TT620">
        <v>0</v>
      </c>
      <c r="TU620">
        <v>0</v>
      </c>
      <c r="TV620">
        <v>0</v>
      </c>
      <c r="TW620">
        <v>0</v>
      </c>
      <c r="TX620">
        <v>0</v>
      </c>
      <c r="TY620">
        <v>0</v>
      </c>
      <c r="TZ620">
        <v>0</v>
      </c>
      <c r="UA620">
        <v>0</v>
      </c>
      <c r="UB620">
        <v>0</v>
      </c>
      <c r="UC620">
        <v>0</v>
      </c>
      <c r="UD620">
        <v>0</v>
      </c>
      <c r="UE620">
        <v>0</v>
      </c>
      <c r="UF620">
        <v>0</v>
      </c>
      <c r="UG620">
        <v>0</v>
      </c>
      <c r="UH620">
        <v>0</v>
      </c>
      <c r="UI620">
        <v>0</v>
      </c>
      <c r="UJ620">
        <v>0</v>
      </c>
      <c r="UK620">
        <v>0</v>
      </c>
      <c r="UL620">
        <v>0</v>
      </c>
      <c r="UM620">
        <v>0</v>
      </c>
      <c r="UN620">
        <v>0</v>
      </c>
      <c r="UO620">
        <v>0</v>
      </c>
      <c r="UP620">
        <v>0</v>
      </c>
      <c r="UQ620">
        <v>0</v>
      </c>
      <c r="UR620">
        <v>0</v>
      </c>
      <c r="US620">
        <v>0</v>
      </c>
      <c r="UT620">
        <v>0</v>
      </c>
      <c r="UU620">
        <v>0</v>
      </c>
      <c r="UV620">
        <v>0</v>
      </c>
      <c r="UW620">
        <v>0</v>
      </c>
      <c r="UX620">
        <v>0</v>
      </c>
      <c r="UY620">
        <v>0</v>
      </c>
      <c r="UZ620">
        <v>0</v>
      </c>
      <c r="VA620">
        <v>0</v>
      </c>
      <c r="VB620">
        <v>0</v>
      </c>
      <c r="VC620">
        <v>0</v>
      </c>
      <c r="VD620">
        <v>0</v>
      </c>
      <c r="VE620">
        <v>0</v>
      </c>
      <c r="VF620">
        <v>0</v>
      </c>
      <c r="VG620">
        <v>0</v>
      </c>
      <c r="VH620">
        <v>0</v>
      </c>
      <c r="VI620">
        <v>0</v>
      </c>
      <c r="VJ620">
        <v>0</v>
      </c>
      <c r="VK620">
        <v>0</v>
      </c>
      <c r="VL620">
        <v>0</v>
      </c>
      <c r="VM620">
        <v>0</v>
      </c>
      <c r="VN620">
        <v>0</v>
      </c>
      <c r="VO620">
        <v>0</v>
      </c>
      <c r="VP620">
        <v>0</v>
      </c>
      <c r="VQ620">
        <v>0</v>
      </c>
      <c r="VR620">
        <v>0</v>
      </c>
      <c r="VS620">
        <v>0</v>
      </c>
      <c r="VT620">
        <v>0</v>
      </c>
      <c r="VU620">
        <v>0</v>
      </c>
      <c r="VV620">
        <v>0</v>
      </c>
      <c r="VW620">
        <v>0</v>
      </c>
      <c r="VX620">
        <v>0</v>
      </c>
      <c r="VY620">
        <v>0</v>
      </c>
      <c r="VZ620">
        <v>0</v>
      </c>
      <c r="WA620">
        <v>0</v>
      </c>
      <c r="WB620">
        <v>0</v>
      </c>
      <c r="WC620">
        <v>0</v>
      </c>
      <c r="WD620">
        <v>0</v>
      </c>
      <c r="WE620">
        <v>0</v>
      </c>
      <c r="WF620">
        <v>0</v>
      </c>
      <c r="WG620">
        <v>0</v>
      </c>
      <c r="WH620">
        <v>0</v>
      </c>
      <c r="WI620">
        <v>0</v>
      </c>
      <c r="WJ620">
        <v>0</v>
      </c>
      <c r="WK620">
        <v>0</v>
      </c>
      <c r="WL620">
        <v>0</v>
      </c>
      <c r="WM620">
        <v>0</v>
      </c>
      <c r="WN620">
        <v>0</v>
      </c>
      <c r="WO620">
        <v>0</v>
      </c>
      <c r="WP620">
        <v>0</v>
      </c>
      <c r="WQ620">
        <v>0</v>
      </c>
      <c r="WR620">
        <v>0</v>
      </c>
      <c r="WS620">
        <v>0</v>
      </c>
      <c r="WT620">
        <v>0</v>
      </c>
      <c r="WU620">
        <v>0</v>
      </c>
      <c r="WV620">
        <v>0</v>
      </c>
      <c r="WW620">
        <v>0</v>
      </c>
      <c r="WX620">
        <v>0</v>
      </c>
      <c r="WY620">
        <v>0</v>
      </c>
      <c r="WZ620">
        <v>0</v>
      </c>
      <c r="XA620">
        <v>0</v>
      </c>
      <c r="XB620">
        <v>0</v>
      </c>
      <c r="XC620">
        <v>0</v>
      </c>
      <c r="XD620">
        <v>0</v>
      </c>
      <c r="XE620">
        <v>0</v>
      </c>
      <c r="XF620">
        <v>0</v>
      </c>
      <c r="XG620">
        <v>0</v>
      </c>
      <c r="XH620">
        <v>0</v>
      </c>
      <c r="XI620">
        <v>0</v>
      </c>
      <c r="XJ620">
        <v>0</v>
      </c>
      <c r="XK620">
        <v>0</v>
      </c>
      <c r="XL620">
        <v>0</v>
      </c>
      <c r="XM620">
        <v>0</v>
      </c>
      <c r="XN620">
        <v>0</v>
      </c>
      <c r="XO620">
        <v>0</v>
      </c>
      <c r="XP620">
        <v>0</v>
      </c>
      <c r="XQ620">
        <v>0</v>
      </c>
      <c r="XR620">
        <v>0</v>
      </c>
      <c r="XS620">
        <v>0</v>
      </c>
      <c r="XT620">
        <v>0</v>
      </c>
      <c r="XU620">
        <v>0</v>
      </c>
      <c r="XV620">
        <v>0</v>
      </c>
      <c r="XW620">
        <v>0</v>
      </c>
      <c r="XX620">
        <v>0</v>
      </c>
      <c r="XY620">
        <v>0</v>
      </c>
      <c r="XZ620">
        <v>0</v>
      </c>
      <c r="YA620">
        <v>0</v>
      </c>
      <c r="YB620">
        <v>0</v>
      </c>
      <c r="YC620">
        <v>0</v>
      </c>
      <c r="YD620">
        <v>0</v>
      </c>
      <c r="YE620">
        <v>0</v>
      </c>
      <c r="YF620">
        <v>0</v>
      </c>
      <c r="YG620">
        <v>0</v>
      </c>
      <c r="YH620">
        <v>0</v>
      </c>
      <c r="YI620">
        <v>0</v>
      </c>
      <c r="YJ620">
        <v>0</v>
      </c>
      <c r="YK620">
        <v>0</v>
      </c>
      <c r="YL620">
        <v>0</v>
      </c>
      <c r="YM620">
        <v>0</v>
      </c>
      <c r="YN620">
        <v>0</v>
      </c>
      <c r="YO620">
        <v>0</v>
      </c>
      <c r="YP620">
        <v>0</v>
      </c>
      <c r="YQ620">
        <v>0</v>
      </c>
      <c r="YR620">
        <v>0</v>
      </c>
      <c r="YS620">
        <v>0</v>
      </c>
      <c r="YT620">
        <v>0</v>
      </c>
      <c r="YU620">
        <v>0</v>
      </c>
      <c r="YV620">
        <v>0</v>
      </c>
      <c r="YW620">
        <v>0</v>
      </c>
      <c r="YX620">
        <v>0</v>
      </c>
      <c r="YY620">
        <v>0</v>
      </c>
      <c r="YZ620">
        <v>0</v>
      </c>
      <c r="ZA620">
        <v>0</v>
      </c>
      <c r="ZB620">
        <v>0</v>
      </c>
      <c r="ZC620">
        <v>0</v>
      </c>
      <c r="ZD620">
        <v>0</v>
      </c>
      <c r="ZE620">
        <v>0</v>
      </c>
      <c r="ZF620">
        <v>0</v>
      </c>
      <c r="ZG620">
        <v>0</v>
      </c>
      <c r="ZH620">
        <v>0</v>
      </c>
      <c r="ZI620">
        <v>0</v>
      </c>
      <c r="ZJ620">
        <v>0</v>
      </c>
      <c r="ZK620">
        <v>0</v>
      </c>
      <c r="ZL620">
        <v>0</v>
      </c>
      <c r="ZM620">
        <v>0</v>
      </c>
      <c r="ZN620">
        <v>0</v>
      </c>
      <c r="ZO620">
        <v>-1</v>
      </c>
      <c r="ZP620">
        <v>0</v>
      </c>
      <c r="ZQ620">
        <v>-1</v>
      </c>
      <c r="ZR620">
        <v>0</v>
      </c>
      <c r="ZS620">
        <v>0</v>
      </c>
      <c r="ZT620">
        <v>0</v>
      </c>
      <c r="ZU620">
        <v>0</v>
      </c>
      <c r="ZV620">
        <v>1</v>
      </c>
      <c r="ZW620">
        <v>0</v>
      </c>
      <c r="ZX620">
        <v>0</v>
      </c>
      <c r="ZY620">
        <v>0</v>
      </c>
      <c r="ZZ620">
        <v>0</v>
      </c>
      <c r="AAA620">
        <v>0</v>
      </c>
      <c r="AAB620">
        <v>0</v>
      </c>
      <c r="AAC620">
        <v>0</v>
      </c>
      <c r="AAD620">
        <v>0</v>
      </c>
      <c r="AAE620">
        <v>0</v>
      </c>
      <c r="AAF620">
        <v>0</v>
      </c>
      <c r="AAG620">
        <v>0</v>
      </c>
      <c r="AAH620">
        <v>0</v>
      </c>
      <c r="AAI620">
        <v>0</v>
      </c>
      <c r="AAJ620">
        <v>0</v>
      </c>
      <c r="AAK620">
        <v>0</v>
      </c>
      <c r="AAL620">
        <v>0</v>
      </c>
      <c r="AAM620">
        <v>0</v>
      </c>
      <c r="AAN620">
        <v>0</v>
      </c>
      <c r="AAO620">
        <v>0</v>
      </c>
      <c r="AAP620">
        <v>0</v>
      </c>
      <c r="AAQ620">
        <v>0</v>
      </c>
      <c r="AAR620">
        <v>0</v>
      </c>
      <c r="AAS620">
        <v>0</v>
      </c>
      <c r="AAT620">
        <v>0</v>
      </c>
      <c r="AAU620">
        <v>0</v>
      </c>
      <c r="AAV620">
        <v>0</v>
      </c>
      <c r="AAW620">
        <v>0</v>
      </c>
      <c r="AAX620">
        <v>0</v>
      </c>
      <c r="AAY620">
        <v>0</v>
      </c>
      <c r="AAZ620">
        <v>0</v>
      </c>
      <c r="ABA620">
        <v>0</v>
      </c>
      <c r="ABB620">
        <v>0</v>
      </c>
      <c r="ABC620">
        <v>0</v>
      </c>
      <c r="ABD620">
        <v>0</v>
      </c>
      <c r="ABE620">
        <v>0</v>
      </c>
      <c r="ABF620">
        <v>0</v>
      </c>
      <c r="ABG620">
        <v>0</v>
      </c>
      <c r="ABH620">
        <v>0</v>
      </c>
      <c r="ABI620">
        <v>0</v>
      </c>
      <c r="ABJ620">
        <v>0</v>
      </c>
      <c r="ABK620">
        <v>0</v>
      </c>
      <c r="ABL620">
        <v>0</v>
      </c>
      <c r="ABM620">
        <v>0</v>
      </c>
      <c r="ABN620">
        <v>0</v>
      </c>
      <c r="ABO620">
        <v>0</v>
      </c>
      <c r="ABP620">
        <v>0</v>
      </c>
      <c r="ABQ620">
        <v>0</v>
      </c>
      <c r="ABR620">
        <v>0</v>
      </c>
      <c r="ABS620">
        <v>0</v>
      </c>
      <c r="ABT620">
        <v>0</v>
      </c>
      <c r="ABU620">
        <v>0</v>
      </c>
      <c r="ABV620">
        <v>0</v>
      </c>
      <c r="ABW620">
        <v>0</v>
      </c>
      <c r="ABX620">
        <v>0</v>
      </c>
      <c r="ABY620">
        <v>0</v>
      </c>
      <c r="ABZ620">
        <v>0</v>
      </c>
      <c r="ACA620">
        <v>0</v>
      </c>
    </row>
    <row r="621" spans="1:755" x14ac:dyDescent="0.35">
      <c r="A621" s="1" t="s">
        <v>1373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0</v>
      </c>
      <c r="QD621">
        <v>0</v>
      </c>
      <c r="QE621">
        <v>0</v>
      </c>
      <c r="QF621">
        <v>0</v>
      </c>
      <c r="QG621">
        <v>0</v>
      </c>
      <c r="QH621">
        <v>0</v>
      </c>
      <c r="QI621">
        <v>0</v>
      </c>
      <c r="QJ621">
        <v>0</v>
      </c>
      <c r="QK621">
        <v>0</v>
      </c>
      <c r="QL621">
        <v>0</v>
      </c>
      <c r="QM621">
        <v>0</v>
      </c>
      <c r="QN621">
        <v>0</v>
      </c>
      <c r="QO621">
        <v>0</v>
      </c>
      <c r="QP621">
        <v>0</v>
      </c>
      <c r="QQ621">
        <v>0</v>
      </c>
      <c r="QR621">
        <v>0</v>
      </c>
      <c r="QS621">
        <v>0</v>
      </c>
      <c r="QT621">
        <v>0</v>
      </c>
      <c r="QU621">
        <v>0</v>
      </c>
      <c r="QV621">
        <v>0</v>
      </c>
      <c r="QW621">
        <v>0</v>
      </c>
      <c r="QX621">
        <v>0</v>
      </c>
      <c r="QY621">
        <v>0</v>
      </c>
      <c r="QZ621">
        <v>0</v>
      </c>
      <c r="RA621">
        <v>0</v>
      </c>
      <c r="RB621">
        <v>0</v>
      </c>
      <c r="RC621">
        <v>0</v>
      </c>
      <c r="RD621">
        <v>0</v>
      </c>
      <c r="RE621">
        <v>0</v>
      </c>
      <c r="RF621">
        <v>0</v>
      </c>
      <c r="RG621">
        <v>0</v>
      </c>
      <c r="RH621">
        <v>0</v>
      </c>
      <c r="RI621">
        <v>0</v>
      </c>
      <c r="RJ621">
        <v>0</v>
      </c>
      <c r="RK621">
        <v>0</v>
      </c>
      <c r="RL621">
        <v>0</v>
      </c>
      <c r="RM621">
        <v>0</v>
      </c>
      <c r="RN621">
        <v>0</v>
      </c>
      <c r="RO621">
        <v>0</v>
      </c>
      <c r="RP621">
        <v>0</v>
      </c>
      <c r="RQ621">
        <v>0</v>
      </c>
      <c r="RR621">
        <v>0</v>
      </c>
      <c r="RS621">
        <v>0</v>
      </c>
      <c r="RT621">
        <v>0</v>
      </c>
      <c r="RU621">
        <v>0</v>
      </c>
      <c r="RV621">
        <v>0</v>
      </c>
      <c r="RW621">
        <v>0</v>
      </c>
      <c r="RX621">
        <v>0</v>
      </c>
      <c r="RY621">
        <v>0</v>
      </c>
      <c r="RZ621">
        <v>0</v>
      </c>
      <c r="SA621">
        <v>0</v>
      </c>
      <c r="SB621">
        <v>0</v>
      </c>
      <c r="SC621">
        <v>0</v>
      </c>
      <c r="SD621">
        <v>0</v>
      </c>
      <c r="SE621">
        <v>0</v>
      </c>
      <c r="SF621">
        <v>0</v>
      </c>
      <c r="SG621">
        <v>0</v>
      </c>
      <c r="SH621">
        <v>0</v>
      </c>
      <c r="SI621">
        <v>0</v>
      </c>
      <c r="SJ621">
        <v>0</v>
      </c>
      <c r="SK621">
        <v>0</v>
      </c>
      <c r="SL621">
        <v>0</v>
      </c>
      <c r="SM621">
        <v>0</v>
      </c>
      <c r="SN621">
        <v>0</v>
      </c>
      <c r="SO621">
        <v>0</v>
      </c>
      <c r="SP621">
        <v>0</v>
      </c>
      <c r="SQ621">
        <v>0</v>
      </c>
      <c r="SR621">
        <v>0</v>
      </c>
      <c r="SS621">
        <v>0</v>
      </c>
      <c r="ST621">
        <v>0</v>
      </c>
      <c r="SU621">
        <v>0</v>
      </c>
      <c r="SV621">
        <v>0</v>
      </c>
      <c r="SW621">
        <v>0</v>
      </c>
      <c r="SX621">
        <v>0</v>
      </c>
      <c r="SY621">
        <v>0</v>
      </c>
      <c r="SZ621">
        <v>0</v>
      </c>
      <c r="TA621">
        <v>0</v>
      </c>
      <c r="TB621">
        <v>0</v>
      </c>
      <c r="TC621">
        <v>0</v>
      </c>
      <c r="TD621">
        <v>0</v>
      </c>
      <c r="TE621">
        <v>0</v>
      </c>
      <c r="TF621">
        <v>0</v>
      </c>
      <c r="TG621">
        <v>0</v>
      </c>
      <c r="TH621">
        <v>0</v>
      </c>
      <c r="TI621">
        <v>0</v>
      </c>
      <c r="TJ621">
        <v>0</v>
      </c>
      <c r="TK621">
        <v>0</v>
      </c>
      <c r="TL621">
        <v>0</v>
      </c>
      <c r="TM621">
        <v>0</v>
      </c>
      <c r="TN621">
        <v>0</v>
      </c>
      <c r="TO621">
        <v>0</v>
      </c>
      <c r="TP621">
        <v>0</v>
      </c>
      <c r="TQ621">
        <v>0</v>
      </c>
      <c r="TR621">
        <v>0</v>
      </c>
      <c r="TS621">
        <v>0</v>
      </c>
      <c r="TT621">
        <v>0</v>
      </c>
      <c r="TU621">
        <v>0</v>
      </c>
      <c r="TV621">
        <v>0</v>
      </c>
      <c r="TW621">
        <v>0</v>
      </c>
      <c r="TX621">
        <v>0</v>
      </c>
      <c r="TY621">
        <v>0</v>
      </c>
      <c r="TZ621">
        <v>0</v>
      </c>
      <c r="UA621">
        <v>0</v>
      </c>
      <c r="UB621">
        <v>0</v>
      </c>
      <c r="UC621">
        <v>0</v>
      </c>
      <c r="UD621">
        <v>0</v>
      </c>
      <c r="UE621">
        <v>0</v>
      </c>
      <c r="UF621">
        <v>0</v>
      </c>
      <c r="UG621">
        <v>0</v>
      </c>
      <c r="UH621">
        <v>0</v>
      </c>
      <c r="UI621">
        <v>0</v>
      </c>
      <c r="UJ621">
        <v>0</v>
      </c>
      <c r="UK621">
        <v>0</v>
      </c>
      <c r="UL621">
        <v>0</v>
      </c>
      <c r="UM621">
        <v>0</v>
      </c>
      <c r="UN621">
        <v>0</v>
      </c>
      <c r="UO621">
        <v>0</v>
      </c>
      <c r="UP621">
        <v>0</v>
      </c>
      <c r="UQ621">
        <v>0</v>
      </c>
      <c r="UR621">
        <v>0</v>
      </c>
      <c r="US621">
        <v>0</v>
      </c>
      <c r="UT621">
        <v>0</v>
      </c>
      <c r="UU621">
        <v>0</v>
      </c>
      <c r="UV621">
        <v>0</v>
      </c>
      <c r="UW621">
        <v>0</v>
      </c>
      <c r="UX621">
        <v>0</v>
      </c>
      <c r="UY621">
        <v>0</v>
      </c>
      <c r="UZ621">
        <v>0</v>
      </c>
      <c r="VA621">
        <v>0</v>
      </c>
      <c r="VB621">
        <v>0</v>
      </c>
      <c r="VC621">
        <v>0</v>
      </c>
      <c r="VD621">
        <v>0</v>
      </c>
      <c r="VE621">
        <v>0</v>
      </c>
      <c r="VF621">
        <v>0</v>
      </c>
      <c r="VG621">
        <v>0</v>
      </c>
      <c r="VH621">
        <v>0</v>
      </c>
      <c r="VI621">
        <v>0</v>
      </c>
      <c r="VJ621">
        <v>0</v>
      </c>
      <c r="VK621">
        <v>0</v>
      </c>
      <c r="VL621">
        <v>0</v>
      </c>
      <c r="VM621">
        <v>0</v>
      </c>
      <c r="VN621">
        <v>0</v>
      </c>
      <c r="VO621">
        <v>0</v>
      </c>
      <c r="VP621">
        <v>0</v>
      </c>
      <c r="VQ621">
        <v>0</v>
      </c>
      <c r="VR621">
        <v>0</v>
      </c>
      <c r="VS621">
        <v>0</v>
      </c>
      <c r="VT621">
        <v>0</v>
      </c>
      <c r="VU621">
        <v>0</v>
      </c>
      <c r="VV621">
        <v>0</v>
      </c>
      <c r="VW621">
        <v>0</v>
      </c>
      <c r="VX621">
        <v>0</v>
      </c>
      <c r="VY621">
        <v>0</v>
      </c>
      <c r="VZ621">
        <v>0</v>
      </c>
      <c r="WA621">
        <v>0</v>
      </c>
      <c r="WB621">
        <v>0</v>
      </c>
      <c r="WC621">
        <v>0</v>
      </c>
      <c r="WD621">
        <v>0</v>
      </c>
      <c r="WE621">
        <v>0</v>
      </c>
      <c r="WF621">
        <v>0</v>
      </c>
      <c r="WG621">
        <v>0</v>
      </c>
      <c r="WH621">
        <v>0</v>
      </c>
      <c r="WI621">
        <v>0</v>
      </c>
      <c r="WJ621">
        <v>0</v>
      </c>
      <c r="WK621">
        <v>0</v>
      </c>
      <c r="WL621">
        <v>0</v>
      </c>
      <c r="WM621">
        <v>0</v>
      </c>
      <c r="WN621">
        <v>0</v>
      </c>
      <c r="WO621">
        <v>0</v>
      </c>
      <c r="WP621">
        <v>0</v>
      </c>
      <c r="WQ621">
        <v>0</v>
      </c>
      <c r="WR621">
        <v>0</v>
      </c>
      <c r="WS621">
        <v>0</v>
      </c>
      <c r="WT621">
        <v>0</v>
      </c>
      <c r="WU621">
        <v>0</v>
      </c>
      <c r="WV621">
        <v>0</v>
      </c>
      <c r="WW621">
        <v>0</v>
      </c>
      <c r="WX621">
        <v>0</v>
      </c>
      <c r="WY621">
        <v>0</v>
      </c>
      <c r="WZ621">
        <v>0</v>
      </c>
      <c r="XA621">
        <v>0</v>
      </c>
      <c r="XB621">
        <v>0</v>
      </c>
      <c r="XC621">
        <v>0</v>
      </c>
      <c r="XD621">
        <v>0</v>
      </c>
      <c r="XE621">
        <v>0</v>
      </c>
      <c r="XF621">
        <v>0</v>
      </c>
      <c r="XG621">
        <v>0</v>
      </c>
      <c r="XH621">
        <v>0</v>
      </c>
      <c r="XI621">
        <v>0</v>
      </c>
      <c r="XJ621">
        <v>0</v>
      </c>
      <c r="XK621">
        <v>0</v>
      </c>
      <c r="XL621">
        <v>0</v>
      </c>
      <c r="XM621">
        <v>0</v>
      </c>
      <c r="XN621">
        <v>0</v>
      </c>
      <c r="XO621">
        <v>0</v>
      </c>
      <c r="XP621">
        <v>0</v>
      </c>
      <c r="XQ621">
        <v>0</v>
      </c>
      <c r="XR621">
        <v>0</v>
      </c>
      <c r="XS621">
        <v>0</v>
      </c>
      <c r="XT621">
        <v>0</v>
      </c>
      <c r="XU621">
        <v>0</v>
      </c>
      <c r="XV621">
        <v>0</v>
      </c>
      <c r="XW621">
        <v>0</v>
      </c>
      <c r="XX621">
        <v>0</v>
      </c>
      <c r="XY621">
        <v>0</v>
      </c>
      <c r="XZ621">
        <v>0</v>
      </c>
      <c r="YA621">
        <v>0</v>
      </c>
      <c r="YB621">
        <v>0</v>
      </c>
      <c r="YC621">
        <v>0</v>
      </c>
      <c r="YD621">
        <v>0</v>
      </c>
      <c r="YE621">
        <v>0</v>
      </c>
      <c r="YF621">
        <v>0</v>
      </c>
      <c r="YG621">
        <v>0</v>
      </c>
      <c r="YH621">
        <v>0</v>
      </c>
      <c r="YI621">
        <v>0</v>
      </c>
      <c r="YJ621">
        <v>0</v>
      </c>
      <c r="YK621">
        <v>0</v>
      </c>
      <c r="YL621">
        <v>0</v>
      </c>
      <c r="YM621">
        <v>0</v>
      </c>
      <c r="YN621">
        <v>0</v>
      </c>
      <c r="YO621">
        <v>0</v>
      </c>
      <c r="YP621">
        <v>0</v>
      </c>
      <c r="YQ621">
        <v>0</v>
      </c>
      <c r="YR621">
        <v>0</v>
      </c>
      <c r="YS621">
        <v>0</v>
      </c>
      <c r="YT621">
        <v>0</v>
      </c>
      <c r="YU621">
        <v>0</v>
      </c>
      <c r="YV621">
        <v>0</v>
      </c>
      <c r="YW621">
        <v>0</v>
      </c>
      <c r="YX621">
        <v>0</v>
      </c>
      <c r="YY621">
        <v>0</v>
      </c>
      <c r="YZ621">
        <v>0</v>
      </c>
      <c r="ZA621">
        <v>0</v>
      </c>
      <c r="ZB621">
        <v>0</v>
      </c>
      <c r="ZC621">
        <v>0</v>
      </c>
      <c r="ZD621">
        <v>0</v>
      </c>
      <c r="ZE621">
        <v>0</v>
      </c>
      <c r="ZF621">
        <v>0</v>
      </c>
      <c r="ZG621">
        <v>0</v>
      </c>
      <c r="ZH621">
        <v>0</v>
      </c>
      <c r="ZI621">
        <v>0</v>
      </c>
      <c r="ZJ621">
        <v>0</v>
      </c>
      <c r="ZK621">
        <v>0</v>
      </c>
      <c r="ZL621">
        <v>0</v>
      </c>
      <c r="ZM621">
        <v>0</v>
      </c>
      <c r="ZN621">
        <v>0</v>
      </c>
      <c r="ZO621">
        <v>0</v>
      </c>
      <c r="ZP621">
        <v>0</v>
      </c>
      <c r="ZQ621">
        <v>0</v>
      </c>
      <c r="ZR621">
        <v>0</v>
      </c>
      <c r="ZS621">
        <v>0</v>
      </c>
      <c r="ZT621">
        <v>0</v>
      </c>
      <c r="ZU621">
        <v>0</v>
      </c>
      <c r="ZV621">
        <v>0</v>
      </c>
      <c r="ZW621">
        <v>-1</v>
      </c>
      <c r="ZX621">
        <v>0</v>
      </c>
      <c r="ZY621">
        <v>1</v>
      </c>
      <c r="ZZ621">
        <v>0</v>
      </c>
      <c r="AAA621">
        <v>0</v>
      </c>
      <c r="AAB621">
        <v>0</v>
      </c>
      <c r="AAC621">
        <v>0</v>
      </c>
      <c r="AAD621">
        <v>0</v>
      </c>
      <c r="AAE621">
        <v>0</v>
      </c>
      <c r="AAF621">
        <v>0</v>
      </c>
      <c r="AAG621">
        <v>0</v>
      </c>
      <c r="AAH621">
        <v>0</v>
      </c>
      <c r="AAI621">
        <v>0</v>
      </c>
      <c r="AAJ621">
        <v>0</v>
      </c>
      <c r="AAK621">
        <v>0</v>
      </c>
      <c r="AAL621">
        <v>0</v>
      </c>
      <c r="AAM621">
        <v>0</v>
      </c>
      <c r="AAN621">
        <v>0</v>
      </c>
      <c r="AAO621">
        <v>0</v>
      </c>
      <c r="AAP621">
        <v>0</v>
      </c>
      <c r="AAQ621">
        <v>0</v>
      </c>
      <c r="AAR621">
        <v>0</v>
      </c>
      <c r="AAS621">
        <v>0</v>
      </c>
      <c r="AAT621">
        <v>0</v>
      </c>
      <c r="AAU621">
        <v>0</v>
      </c>
      <c r="AAV621">
        <v>0</v>
      </c>
      <c r="AAW621">
        <v>0</v>
      </c>
      <c r="AAX621">
        <v>0</v>
      </c>
      <c r="AAY621">
        <v>0</v>
      </c>
      <c r="AAZ621">
        <v>0</v>
      </c>
      <c r="ABA621">
        <v>0</v>
      </c>
      <c r="ABB621">
        <v>0</v>
      </c>
      <c r="ABC621">
        <v>0</v>
      </c>
      <c r="ABD621">
        <v>0</v>
      </c>
      <c r="ABE621">
        <v>0</v>
      </c>
      <c r="ABF621">
        <v>0</v>
      </c>
      <c r="ABG621">
        <v>0</v>
      </c>
      <c r="ABH621">
        <v>0</v>
      </c>
      <c r="ABI621">
        <v>0</v>
      </c>
      <c r="ABJ621">
        <v>0</v>
      </c>
      <c r="ABK621">
        <v>0</v>
      </c>
      <c r="ABL621">
        <v>0</v>
      </c>
      <c r="ABM621">
        <v>0</v>
      </c>
      <c r="ABN621">
        <v>0</v>
      </c>
      <c r="ABO621">
        <v>0</v>
      </c>
      <c r="ABP621">
        <v>0</v>
      </c>
      <c r="ABQ621">
        <v>0</v>
      </c>
      <c r="ABR621">
        <v>0</v>
      </c>
      <c r="ABS621">
        <v>0</v>
      </c>
      <c r="ABT621">
        <v>0</v>
      </c>
      <c r="ABU621">
        <v>0</v>
      </c>
      <c r="ABV621">
        <v>0</v>
      </c>
      <c r="ABW621">
        <v>0</v>
      </c>
      <c r="ABX621">
        <v>0</v>
      </c>
      <c r="ABY621">
        <v>0</v>
      </c>
      <c r="ABZ621">
        <v>0</v>
      </c>
      <c r="ACA621">
        <v>0</v>
      </c>
    </row>
    <row r="622" spans="1:755" x14ac:dyDescent="0.35">
      <c r="A622" s="1" t="s">
        <v>1374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0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0</v>
      </c>
      <c r="QJ622">
        <v>0</v>
      </c>
      <c r="QK622">
        <v>0</v>
      </c>
      <c r="QL622">
        <v>0</v>
      </c>
      <c r="QM622">
        <v>0</v>
      </c>
      <c r="QN622">
        <v>0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0</v>
      </c>
      <c r="QY622">
        <v>0</v>
      </c>
      <c r="QZ622">
        <v>0</v>
      </c>
      <c r="RA622">
        <v>0</v>
      </c>
      <c r="RB622">
        <v>0</v>
      </c>
      <c r="RC622">
        <v>0</v>
      </c>
      <c r="RD622">
        <v>0</v>
      </c>
      <c r="RE622">
        <v>0</v>
      </c>
      <c r="RF622">
        <v>0</v>
      </c>
      <c r="RG622">
        <v>0</v>
      </c>
      <c r="RH622">
        <v>0</v>
      </c>
      <c r="RI622">
        <v>0</v>
      </c>
      <c r="RJ622">
        <v>0</v>
      </c>
      <c r="RK622">
        <v>0</v>
      </c>
      <c r="RL622">
        <v>0</v>
      </c>
      <c r="RM622">
        <v>0</v>
      </c>
      <c r="RN622">
        <v>0</v>
      </c>
      <c r="RO622">
        <v>0</v>
      </c>
      <c r="RP622">
        <v>0</v>
      </c>
      <c r="RQ622">
        <v>0</v>
      </c>
      <c r="RR622">
        <v>0</v>
      </c>
      <c r="RS622">
        <v>0</v>
      </c>
      <c r="RT622">
        <v>0</v>
      </c>
      <c r="RU622">
        <v>0</v>
      </c>
      <c r="RV622">
        <v>0</v>
      </c>
      <c r="RW622">
        <v>0</v>
      </c>
      <c r="RX622">
        <v>0</v>
      </c>
      <c r="RY622">
        <v>0</v>
      </c>
      <c r="RZ622">
        <v>0</v>
      </c>
      <c r="SA622">
        <v>0</v>
      </c>
      <c r="SB622">
        <v>0</v>
      </c>
      <c r="SC622">
        <v>0</v>
      </c>
      <c r="SD622">
        <v>0</v>
      </c>
      <c r="SE622">
        <v>0</v>
      </c>
      <c r="SF622">
        <v>0</v>
      </c>
      <c r="SG622">
        <v>0</v>
      </c>
      <c r="SH622">
        <v>0</v>
      </c>
      <c r="SI622">
        <v>0</v>
      </c>
      <c r="SJ622">
        <v>0</v>
      </c>
      <c r="SK622">
        <v>0</v>
      </c>
      <c r="SL622">
        <v>0</v>
      </c>
      <c r="SM622">
        <v>0</v>
      </c>
      <c r="SN622">
        <v>0</v>
      </c>
      <c r="SO622">
        <v>0</v>
      </c>
      <c r="SP622">
        <v>0</v>
      </c>
      <c r="SQ622">
        <v>0</v>
      </c>
      <c r="SR622">
        <v>0</v>
      </c>
      <c r="SS622">
        <v>0</v>
      </c>
      <c r="ST622">
        <v>0</v>
      </c>
      <c r="SU622">
        <v>0</v>
      </c>
      <c r="SV622">
        <v>0</v>
      </c>
      <c r="SW622">
        <v>0</v>
      </c>
      <c r="SX622">
        <v>0</v>
      </c>
      <c r="SY622">
        <v>0</v>
      </c>
      <c r="SZ622">
        <v>0</v>
      </c>
      <c r="TA622">
        <v>0</v>
      </c>
      <c r="TB622">
        <v>0</v>
      </c>
      <c r="TC622">
        <v>0</v>
      </c>
      <c r="TD622">
        <v>0</v>
      </c>
      <c r="TE622">
        <v>0</v>
      </c>
      <c r="TF622">
        <v>0</v>
      </c>
      <c r="TG622">
        <v>0</v>
      </c>
      <c r="TH622">
        <v>0</v>
      </c>
      <c r="TI622">
        <v>0</v>
      </c>
      <c r="TJ622">
        <v>0</v>
      </c>
      <c r="TK622">
        <v>0</v>
      </c>
      <c r="TL622">
        <v>0</v>
      </c>
      <c r="TM622">
        <v>0</v>
      </c>
      <c r="TN622">
        <v>0</v>
      </c>
      <c r="TO622">
        <v>0</v>
      </c>
      <c r="TP622">
        <v>0</v>
      </c>
      <c r="TQ622">
        <v>0</v>
      </c>
      <c r="TR622">
        <v>0</v>
      </c>
      <c r="TS622">
        <v>0</v>
      </c>
      <c r="TT622">
        <v>0</v>
      </c>
      <c r="TU622">
        <v>0</v>
      </c>
      <c r="TV622">
        <v>0</v>
      </c>
      <c r="TW622">
        <v>0</v>
      </c>
      <c r="TX622">
        <v>0</v>
      </c>
      <c r="TY622">
        <v>0</v>
      </c>
      <c r="TZ622">
        <v>0</v>
      </c>
      <c r="UA622">
        <v>0</v>
      </c>
      <c r="UB622">
        <v>0</v>
      </c>
      <c r="UC622">
        <v>0</v>
      </c>
      <c r="UD622">
        <v>0</v>
      </c>
      <c r="UE622">
        <v>0</v>
      </c>
      <c r="UF622">
        <v>0</v>
      </c>
      <c r="UG622">
        <v>0</v>
      </c>
      <c r="UH622">
        <v>0</v>
      </c>
      <c r="UI622">
        <v>0</v>
      </c>
      <c r="UJ622">
        <v>0</v>
      </c>
      <c r="UK622">
        <v>0</v>
      </c>
      <c r="UL622">
        <v>0</v>
      </c>
      <c r="UM622">
        <v>0</v>
      </c>
      <c r="UN622">
        <v>0</v>
      </c>
      <c r="UO622">
        <v>0</v>
      </c>
      <c r="UP622">
        <v>0</v>
      </c>
      <c r="UQ622">
        <v>0</v>
      </c>
      <c r="UR622">
        <v>0</v>
      </c>
      <c r="US622">
        <v>0</v>
      </c>
      <c r="UT622">
        <v>0</v>
      </c>
      <c r="UU622">
        <v>0</v>
      </c>
      <c r="UV622">
        <v>0</v>
      </c>
      <c r="UW622">
        <v>0</v>
      </c>
      <c r="UX622">
        <v>0</v>
      </c>
      <c r="UY622">
        <v>0</v>
      </c>
      <c r="UZ622">
        <v>0</v>
      </c>
      <c r="VA622">
        <v>0</v>
      </c>
      <c r="VB622">
        <v>0</v>
      </c>
      <c r="VC622">
        <v>0</v>
      </c>
      <c r="VD622">
        <v>0</v>
      </c>
      <c r="VE622">
        <v>0</v>
      </c>
      <c r="VF622">
        <v>0</v>
      </c>
      <c r="VG622">
        <v>0</v>
      </c>
      <c r="VH622">
        <v>0</v>
      </c>
      <c r="VI622">
        <v>0</v>
      </c>
      <c r="VJ622">
        <v>0</v>
      </c>
      <c r="VK622">
        <v>0</v>
      </c>
      <c r="VL622">
        <v>0</v>
      </c>
      <c r="VM622">
        <v>0</v>
      </c>
      <c r="VN622">
        <v>0</v>
      </c>
      <c r="VO622">
        <v>0</v>
      </c>
      <c r="VP622">
        <v>0</v>
      </c>
      <c r="VQ622">
        <v>0</v>
      </c>
      <c r="VR622">
        <v>0</v>
      </c>
      <c r="VS622">
        <v>0</v>
      </c>
      <c r="VT622">
        <v>0</v>
      </c>
      <c r="VU622">
        <v>0</v>
      </c>
      <c r="VV622">
        <v>0</v>
      </c>
      <c r="VW622">
        <v>0</v>
      </c>
      <c r="VX622">
        <v>0</v>
      </c>
      <c r="VY622">
        <v>0</v>
      </c>
      <c r="VZ622">
        <v>0</v>
      </c>
      <c r="WA622">
        <v>0</v>
      </c>
      <c r="WB622">
        <v>0</v>
      </c>
      <c r="WC622">
        <v>0</v>
      </c>
      <c r="WD622">
        <v>0</v>
      </c>
      <c r="WE622">
        <v>0</v>
      </c>
      <c r="WF622">
        <v>0</v>
      </c>
      <c r="WG622">
        <v>0</v>
      </c>
      <c r="WH622">
        <v>0</v>
      </c>
      <c r="WI622">
        <v>0</v>
      </c>
      <c r="WJ622">
        <v>0</v>
      </c>
      <c r="WK622">
        <v>0</v>
      </c>
      <c r="WL622">
        <v>0</v>
      </c>
      <c r="WM622">
        <v>0</v>
      </c>
      <c r="WN622">
        <v>0</v>
      </c>
      <c r="WO622">
        <v>0</v>
      </c>
      <c r="WP622">
        <v>0</v>
      </c>
      <c r="WQ622">
        <v>0</v>
      </c>
      <c r="WR622">
        <v>0</v>
      </c>
      <c r="WS622">
        <v>0</v>
      </c>
      <c r="WT622">
        <v>0</v>
      </c>
      <c r="WU622">
        <v>0</v>
      </c>
      <c r="WV622">
        <v>0</v>
      </c>
      <c r="WW622">
        <v>0</v>
      </c>
      <c r="WX622">
        <v>0</v>
      </c>
      <c r="WY622">
        <v>0</v>
      </c>
      <c r="WZ622">
        <v>0</v>
      </c>
      <c r="XA622">
        <v>0</v>
      </c>
      <c r="XB622">
        <v>0</v>
      </c>
      <c r="XC622">
        <v>0</v>
      </c>
      <c r="XD622">
        <v>0</v>
      </c>
      <c r="XE622">
        <v>0</v>
      </c>
      <c r="XF622">
        <v>0</v>
      </c>
      <c r="XG622">
        <v>0</v>
      </c>
      <c r="XH622">
        <v>0</v>
      </c>
      <c r="XI622">
        <v>0</v>
      </c>
      <c r="XJ622">
        <v>0</v>
      </c>
      <c r="XK622">
        <v>0</v>
      </c>
      <c r="XL622">
        <v>0</v>
      </c>
      <c r="XM622">
        <v>0</v>
      </c>
      <c r="XN622">
        <v>0</v>
      </c>
      <c r="XO622">
        <v>0</v>
      </c>
      <c r="XP622">
        <v>0</v>
      </c>
      <c r="XQ622">
        <v>0</v>
      </c>
      <c r="XR622">
        <v>0</v>
      </c>
      <c r="XS622">
        <v>0</v>
      </c>
      <c r="XT622">
        <v>0</v>
      </c>
      <c r="XU622">
        <v>0</v>
      </c>
      <c r="XV622">
        <v>0</v>
      </c>
      <c r="XW622">
        <v>0</v>
      </c>
      <c r="XX622">
        <v>0</v>
      </c>
      <c r="XY622">
        <v>0</v>
      </c>
      <c r="XZ622">
        <v>0</v>
      </c>
      <c r="YA622">
        <v>0</v>
      </c>
      <c r="YB622">
        <v>0</v>
      </c>
      <c r="YC622">
        <v>0</v>
      </c>
      <c r="YD622">
        <v>0</v>
      </c>
      <c r="YE622">
        <v>0</v>
      </c>
      <c r="YF622">
        <v>0</v>
      </c>
      <c r="YG622">
        <v>0</v>
      </c>
      <c r="YH622">
        <v>0</v>
      </c>
      <c r="YI622">
        <v>0</v>
      </c>
      <c r="YJ622">
        <v>0</v>
      </c>
      <c r="YK622">
        <v>0</v>
      </c>
      <c r="YL622">
        <v>0</v>
      </c>
      <c r="YM622">
        <v>0</v>
      </c>
      <c r="YN622">
        <v>0</v>
      </c>
      <c r="YO622">
        <v>0</v>
      </c>
      <c r="YP622">
        <v>0</v>
      </c>
      <c r="YQ622">
        <v>0</v>
      </c>
      <c r="YR622">
        <v>0</v>
      </c>
      <c r="YS622">
        <v>0</v>
      </c>
      <c r="YT622">
        <v>0</v>
      </c>
      <c r="YU622">
        <v>0</v>
      </c>
      <c r="YV622">
        <v>0</v>
      </c>
      <c r="YW622">
        <v>0</v>
      </c>
      <c r="YX622">
        <v>0</v>
      </c>
      <c r="YY622">
        <v>0</v>
      </c>
      <c r="YZ622">
        <v>0</v>
      </c>
      <c r="ZA622">
        <v>0</v>
      </c>
      <c r="ZB622">
        <v>0</v>
      </c>
      <c r="ZC622">
        <v>0</v>
      </c>
      <c r="ZD622">
        <v>0</v>
      </c>
      <c r="ZE622">
        <v>0</v>
      </c>
      <c r="ZF622">
        <v>0</v>
      </c>
      <c r="ZG622">
        <v>0</v>
      </c>
      <c r="ZH622">
        <v>0</v>
      </c>
      <c r="ZI622">
        <v>0</v>
      </c>
      <c r="ZJ622">
        <v>0</v>
      </c>
      <c r="ZK622">
        <v>0</v>
      </c>
      <c r="ZL622">
        <v>0</v>
      </c>
      <c r="ZM622">
        <v>0</v>
      </c>
      <c r="ZN622">
        <v>0</v>
      </c>
      <c r="ZO622">
        <v>0</v>
      </c>
      <c r="ZP622">
        <v>0</v>
      </c>
      <c r="ZQ622">
        <v>0</v>
      </c>
      <c r="ZR622">
        <v>0</v>
      </c>
      <c r="ZS622">
        <v>0</v>
      </c>
      <c r="ZT622">
        <v>0</v>
      </c>
      <c r="ZU622">
        <v>0</v>
      </c>
      <c r="ZV622">
        <v>0</v>
      </c>
      <c r="ZW622">
        <v>0</v>
      </c>
      <c r="ZX622">
        <v>0</v>
      </c>
      <c r="ZY622">
        <v>0</v>
      </c>
      <c r="ZZ622">
        <v>-1</v>
      </c>
      <c r="AAA622">
        <v>0</v>
      </c>
      <c r="AAB622">
        <v>0</v>
      </c>
      <c r="AAC622">
        <v>0</v>
      </c>
      <c r="AAD622">
        <v>0</v>
      </c>
      <c r="AAE622">
        <v>0</v>
      </c>
      <c r="AAF622">
        <v>0</v>
      </c>
      <c r="AAG622">
        <v>0</v>
      </c>
      <c r="AAH622">
        <v>0</v>
      </c>
      <c r="AAI622">
        <v>0</v>
      </c>
      <c r="AAJ622">
        <v>0</v>
      </c>
      <c r="AAK622">
        <v>0</v>
      </c>
      <c r="AAL622">
        <v>0</v>
      </c>
      <c r="AAM622">
        <v>0</v>
      </c>
      <c r="AAN622">
        <v>0</v>
      </c>
      <c r="AAO622">
        <v>0</v>
      </c>
      <c r="AAP622">
        <v>0</v>
      </c>
      <c r="AAQ622">
        <v>0</v>
      </c>
      <c r="AAR622">
        <v>0</v>
      </c>
      <c r="AAS622">
        <v>0</v>
      </c>
      <c r="AAT622">
        <v>0</v>
      </c>
      <c r="AAU622">
        <v>0</v>
      </c>
      <c r="AAV622">
        <v>0</v>
      </c>
      <c r="AAW622">
        <v>0</v>
      </c>
      <c r="AAX622">
        <v>0</v>
      </c>
      <c r="AAY622">
        <v>0</v>
      </c>
      <c r="AAZ622">
        <v>0</v>
      </c>
      <c r="ABA622">
        <v>0</v>
      </c>
      <c r="ABB622">
        <v>0</v>
      </c>
      <c r="ABC622">
        <v>0</v>
      </c>
      <c r="ABD622">
        <v>0</v>
      </c>
      <c r="ABE622">
        <v>0</v>
      </c>
      <c r="ABF622">
        <v>0</v>
      </c>
      <c r="ABG622">
        <v>0</v>
      </c>
      <c r="ABH622">
        <v>0</v>
      </c>
      <c r="ABI622">
        <v>0</v>
      </c>
      <c r="ABJ622">
        <v>0</v>
      </c>
      <c r="ABK622">
        <v>0</v>
      </c>
      <c r="ABL622">
        <v>0</v>
      </c>
      <c r="ABM622">
        <v>0</v>
      </c>
      <c r="ABN622">
        <v>0</v>
      </c>
      <c r="ABO622">
        <v>0</v>
      </c>
      <c r="ABP622">
        <v>0</v>
      </c>
      <c r="ABQ622">
        <v>0</v>
      </c>
      <c r="ABR622">
        <v>0</v>
      </c>
      <c r="ABS622">
        <v>0</v>
      </c>
      <c r="ABT622">
        <v>0</v>
      </c>
      <c r="ABU622">
        <v>0</v>
      </c>
      <c r="ABV622">
        <v>0</v>
      </c>
      <c r="ABW622">
        <v>0</v>
      </c>
      <c r="ABX622">
        <v>0</v>
      </c>
      <c r="ABY622">
        <v>0</v>
      </c>
      <c r="ABZ622">
        <v>0</v>
      </c>
      <c r="ACA622">
        <v>0</v>
      </c>
    </row>
    <row r="623" spans="1:755" x14ac:dyDescent="0.35">
      <c r="A623" s="1" t="s">
        <v>1375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-2.0000000000000001E-4</v>
      </c>
      <c r="U623">
        <v>0</v>
      </c>
      <c r="V623">
        <v>-2.0000000000000001E-4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0</v>
      </c>
      <c r="QK623">
        <v>0</v>
      </c>
      <c r="QL623">
        <v>0</v>
      </c>
      <c r="QM623">
        <v>0</v>
      </c>
      <c r="QN623">
        <v>0</v>
      </c>
      <c r="QO623">
        <v>0</v>
      </c>
      <c r="QP623">
        <v>0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0</v>
      </c>
      <c r="RA623">
        <v>0</v>
      </c>
      <c r="RB623">
        <v>0</v>
      </c>
      <c r="RC623">
        <v>0</v>
      </c>
      <c r="RD623">
        <v>0</v>
      </c>
      <c r="RE623">
        <v>0</v>
      </c>
      <c r="RF623">
        <v>0</v>
      </c>
      <c r="RG623">
        <v>0</v>
      </c>
      <c r="RH623">
        <v>0</v>
      </c>
      <c r="RI623">
        <v>0</v>
      </c>
      <c r="RJ623">
        <v>0</v>
      </c>
      <c r="RK623">
        <v>0</v>
      </c>
      <c r="RL623">
        <v>0</v>
      </c>
      <c r="RM623">
        <v>0</v>
      </c>
      <c r="RN623">
        <v>0</v>
      </c>
      <c r="RO623">
        <v>0</v>
      </c>
      <c r="RP623">
        <v>0</v>
      </c>
      <c r="RQ623">
        <v>0</v>
      </c>
      <c r="RR623">
        <v>0</v>
      </c>
      <c r="RS623">
        <v>0</v>
      </c>
      <c r="RT623">
        <v>0</v>
      </c>
      <c r="RU623">
        <v>0</v>
      </c>
      <c r="RV623">
        <v>0</v>
      </c>
      <c r="RW623">
        <v>0</v>
      </c>
      <c r="RX623">
        <v>0</v>
      </c>
      <c r="RY623">
        <v>0</v>
      </c>
      <c r="RZ623">
        <v>0</v>
      </c>
      <c r="SA623">
        <v>0</v>
      </c>
      <c r="SB623">
        <v>0</v>
      </c>
      <c r="SC623">
        <v>0</v>
      </c>
      <c r="SD623">
        <v>0</v>
      </c>
      <c r="SE623">
        <v>0</v>
      </c>
      <c r="SF623">
        <v>0</v>
      </c>
      <c r="SG623">
        <v>0</v>
      </c>
      <c r="SH623">
        <v>0</v>
      </c>
      <c r="SI623">
        <v>0</v>
      </c>
      <c r="SJ623">
        <v>0</v>
      </c>
      <c r="SK623">
        <v>0</v>
      </c>
      <c r="SL623">
        <v>0</v>
      </c>
      <c r="SM623">
        <v>0</v>
      </c>
      <c r="SN623">
        <v>0</v>
      </c>
      <c r="SO623">
        <v>0</v>
      </c>
      <c r="SP623">
        <v>0</v>
      </c>
      <c r="SQ623">
        <v>0</v>
      </c>
      <c r="SR623">
        <v>0</v>
      </c>
      <c r="SS623">
        <v>0</v>
      </c>
      <c r="ST623">
        <v>0</v>
      </c>
      <c r="SU623">
        <v>0</v>
      </c>
      <c r="SV623">
        <v>0</v>
      </c>
      <c r="SW623">
        <v>0</v>
      </c>
      <c r="SX623">
        <v>0</v>
      </c>
      <c r="SY623">
        <v>0</v>
      </c>
      <c r="SZ623">
        <v>0</v>
      </c>
      <c r="TA623">
        <v>0</v>
      </c>
      <c r="TB623">
        <v>1</v>
      </c>
      <c r="TC623">
        <v>0</v>
      </c>
      <c r="TD623">
        <v>0</v>
      </c>
      <c r="TE623">
        <v>0</v>
      </c>
      <c r="TF623">
        <v>0</v>
      </c>
      <c r="TG623">
        <v>0</v>
      </c>
      <c r="TH623">
        <v>0</v>
      </c>
      <c r="TI623">
        <v>0</v>
      </c>
      <c r="TJ623">
        <v>0</v>
      </c>
      <c r="TK623">
        <v>0</v>
      </c>
      <c r="TL623">
        <v>0</v>
      </c>
      <c r="TM623">
        <v>0</v>
      </c>
      <c r="TN623">
        <v>0</v>
      </c>
      <c r="TO623">
        <v>0</v>
      </c>
      <c r="TP623">
        <v>0</v>
      </c>
      <c r="TQ623">
        <v>0</v>
      </c>
      <c r="TR623">
        <v>0</v>
      </c>
      <c r="TS623">
        <v>0</v>
      </c>
      <c r="TT623">
        <v>0</v>
      </c>
      <c r="TU623">
        <v>0</v>
      </c>
      <c r="TV623">
        <v>0</v>
      </c>
      <c r="TW623">
        <v>0</v>
      </c>
      <c r="TX623">
        <v>0</v>
      </c>
      <c r="TY623">
        <v>0</v>
      </c>
      <c r="TZ623">
        <v>0</v>
      </c>
      <c r="UA623">
        <v>0</v>
      </c>
      <c r="UB623">
        <v>0</v>
      </c>
      <c r="UC623">
        <v>0</v>
      </c>
      <c r="UD623">
        <v>0</v>
      </c>
      <c r="UE623">
        <v>0</v>
      </c>
      <c r="UF623">
        <v>0</v>
      </c>
      <c r="UG623">
        <v>0</v>
      </c>
      <c r="UH623">
        <v>0</v>
      </c>
      <c r="UI623">
        <v>0</v>
      </c>
      <c r="UJ623">
        <v>0</v>
      </c>
      <c r="UK623">
        <v>0</v>
      </c>
      <c r="UL623">
        <v>0</v>
      </c>
      <c r="UM623">
        <v>0</v>
      </c>
      <c r="UN623">
        <v>0</v>
      </c>
      <c r="UO623">
        <v>0</v>
      </c>
      <c r="UP623">
        <v>0</v>
      </c>
      <c r="UQ623">
        <v>0</v>
      </c>
      <c r="UR623">
        <v>0</v>
      </c>
      <c r="US623">
        <v>0</v>
      </c>
      <c r="UT623">
        <v>0</v>
      </c>
      <c r="UU623">
        <v>0</v>
      </c>
      <c r="UV623">
        <v>0</v>
      </c>
      <c r="UW623">
        <v>0</v>
      </c>
      <c r="UX623">
        <v>0</v>
      </c>
      <c r="UY623">
        <v>0</v>
      </c>
      <c r="UZ623">
        <v>0</v>
      </c>
      <c r="VA623">
        <v>0</v>
      </c>
      <c r="VB623">
        <v>0</v>
      </c>
      <c r="VC623">
        <v>0</v>
      </c>
      <c r="VD623">
        <v>0</v>
      </c>
      <c r="VE623">
        <v>0</v>
      </c>
      <c r="VF623">
        <v>0</v>
      </c>
      <c r="VG623">
        <v>0</v>
      </c>
      <c r="VH623">
        <v>0</v>
      </c>
      <c r="VI623">
        <v>0</v>
      </c>
      <c r="VJ623">
        <v>0</v>
      </c>
      <c r="VK623">
        <v>0</v>
      </c>
      <c r="VL623">
        <v>0</v>
      </c>
      <c r="VM623">
        <v>0</v>
      </c>
      <c r="VN623">
        <v>0</v>
      </c>
      <c r="VO623">
        <v>0</v>
      </c>
      <c r="VP623">
        <v>0</v>
      </c>
      <c r="VQ623">
        <v>0</v>
      </c>
      <c r="VR623">
        <v>0</v>
      </c>
      <c r="VS623">
        <v>0</v>
      </c>
      <c r="VT623">
        <v>0</v>
      </c>
      <c r="VU623">
        <v>0</v>
      </c>
      <c r="VV623">
        <v>0</v>
      </c>
      <c r="VW623">
        <v>0</v>
      </c>
      <c r="VX623">
        <v>0</v>
      </c>
      <c r="VY623">
        <v>0</v>
      </c>
      <c r="VZ623">
        <v>0</v>
      </c>
      <c r="WA623">
        <v>0</v>
      </c>
      <c r="WB623">
        <v>0</v>
      </c>
      <c r="WC623">
        <v>0</v>
      </c>
      <c r="WD623">
        <v>0</v>
      </c>
      <c r="WE623">
        <v>0</v>
      </c>
      <c r="WF623">
        <v>0</v>
      </c>
      <c r="WG623">
        <v>0</v>
      </c>
      <c r="WH623">
        <v>0</v>
      </c>
      <c r="WI623">
        <v>0</v>
      </c>
      <c r="WJ623">
        <v>0</v>
      </c>
      <c r="WK623">
        <v>0</v>
      </c>
      <c r="WL623">
        <v>0</v>
      </c>
      <c r="WM623">
        <v>0</v>
      </c>
      <c r="WN623">
        <v>0</v>
      </c>
      <c r="WO623">
        <v>0</v>
      </c>
      <c r="WP623">
        <v>0</v>
      </c>
      <c r="WQ623">
        <v>-1</v>
      </c>
      <c r="WR623">
        <v>0</v>
      </c>
      <c r="WS623">
        <v>0</v>
      </c>
      <c r="WT623">
        <v>0</v>
      </c>
      <c r="WU623">
        <v>0</v>
      </c>
      <c r="WV623">
        <v>0</v>
      </c>
      <c r="WW623">
        <v>0</v>
      </c>
      <c r="WX623">
        <v>0</v>
      </c>
      <c r="WY623">
        <v>0</v>
      </c>
      <c r="WZ623">
        <v>0</v>
      </c>
      <c r="XA623">
        <v>0</v>
      </c>
      <c r="XB623">
        <v>0</v>
      </c>
      <c r="XC623">
        <v>0</v>
      </c>
      <c r="XD623">
        <v>0</v>
      </c>
      <c r="XE623">
        <v>0</v>
      </c>
      <c r="XF623">
        <v>0</v>
      </c>
      <c r="XG623">
        <v>0</v>
      </c>
      <c r="XH623">
        <v>0</v>
      </c>
      <c r="XI623">
        <v>0</v>
      </c>
      <c r="XJ623">
        <v>0</v>
      </c>
      <c r="XK623">
        <v>0</v>
      </c>
      <c r="XL623">
        <v>0</v>
      </c>
      <c r="XM623">
        <v>0</v>
      </c>
      <c r="XN623">
        <v>0</v>
      </c>
      <c r="XO623">
        <v>0</v>
      </c>
      <c r="XP623">
        <v>0</v>
      </c>
      <c r="XQ623">
        <v>0</v>
      </c>
      <c r="XR623">
        <v>0</v>
      </c>
      <c r="XS623">
        <v>0</v>
      </c>
      <c r="XT623">
        <v>0</v>
      </c>
      <c r="XU623">
        <v>0</v>
      </c>
      <c r="XV623">
        <v>0</v>
      </c>
      <c r="XW623">
        <v>0</v>
      </c>
      <c r="XX623">
        <v>0</v>
      </c>
      <c r="XY623">
        <v>0</v>
      </c>
      <c r="XZ623">
        <v>0</v>
      </c>
      <c r="YA623">
        <v>0</v>
      </c>
      <c r="YB623">
        <v>0</v>
      </c>
      <c r="YC623">
        <v>0</v>
      </c>
      <c r="YD623">
        <v>0</v>
      </c>
      <c r="YE623">
        <v>0</v>
      </c>
      <c r="YF623">
        <v>0</v>
      </c>
      <c r="YG623">
        <v>0</v>
      </c>
      <c r="YH623">
        <v>0</v>
      </c>
      <c r="YI623">
        <v>0</v>
      </c>
      <c r="YJ623">
        <v>0</v>
      </c>
      <c r="YK623">
        <v>0</v>
      </c>
      <c r="YL623">
        <v>0</v>
      </c>
      <c r="YM623">
        <v>0</v>
      </c>
      <c r="YN623">
        <v>0</v>
      </c>
      <c r="YO623">
        <v>0</v>
      </c>
      <c r="YP623">
        <v>0</v>
      </c>
      <c r="YQ623">
        <v>0</v>
      </c>
      <c r="YR623">
        <v>0</v>
      </c>
      <c r="YS623">
        <v>0</v>
      </c>
      <c r="YT623">
        <v>0</v>
      </c>
      <c r="YU623">
        <v>0</v>
      </c>
      <c r="YV623">
        <v>0</v>
      </c>
      <c r="YW623">
        <v>0</v>
      </c>
      <c r="YX623">
        <v>0</v>
      </c>
      <c r="YY623">
        <v>0</v>
      </c>
      <c r="YZ623">
        <v>0</v>
      </c>
      <c r="ZA623">
        <v>0</v>
      </c>
      <c r="ZB623">
        <v>0</v>
      </c>
      <c r="ZC623">
        <v>0</v>
      </c>
      <c r="ZD623">
        <v>0</v>
      </c>
      <c r="ZE623">
        <v>0</v>
      </c>
      <c r="ZF623">
        <v>0</v>
      </c>
      <c r="ZG623">
        <v>0</v>
      </c>
      <c r="ZH623">
        <v>0</v>
      </c>
      <c r="ZI623">
        <v>0</v>
      </c>
      <c r="ZJ623">
        <v>0</v>
      </c>
      <c r="ZK623">
        <v>0</v>
      </c>
      <c r="ZL623">
        <v>0</v>
      </c>
      <c r="ZM623">
        <v>0</v>
      </c>
      <c r="ZN623">
        <v>0</v>
      </c>
      <c r="ZO623">
        <v>0</v>
      </c>
      <c r="ZP623">
        <v>0</v>
      </c>
      <c r="ZQ623">
        <v>0</v>
      </c>
      <c r="ZR623">
        <v>0</v>
      </c>
      <c r="ZS623">
        <v>0</v>
      </c>
      <c r="ZT623">
        <v>0</v>
      </c>
      <c r="ZU623">
        <v>0</v>
      </c>
      <c r="ZV623">
        <v>0</v>
      </c>
      <c r="ZW623">
        <v>0</v>
      </c>
      <c r="ZX623">
        <v>0</v>
      </c>
      <c r="ZY623">
        <v>0</v>
      </c>
      <c r="ZZ623">
        <v>0</v>
      </c>
      <c r="AAA623">
        <v>1</v>
      </c>
      <c r="AAB623">
        <v>0</v>
      </c>
      <c r="AAC623">
        <v>0</v>
      </c>
      <c r="AAD623">
        <v>0</v>
      </c>
      <c r="AAE623">
        <v>0</v>
      </c>
      <c r="AAF623">
        <v>0</v>
      </c>
      <c r="AAG623">
        <v>0</v>
      </c>
      <c r="AAH623">
        <v>0</v>
      </c>
      <c r="AAI623">
        <v>0</v>
      </c>
      <c r="AAJ623">
        <v>0</v>
      </c>
      <c r="AAK623">
        <v>0</v>
      </c>
      <c r="AAL623">
        <v>0</v>
      </c>
      <c r="AAM623">
        <v>0</v>
      </c>
      <c r="AAN623">
        <v>0</v>
      </c>
      <c r="AAO623">
        <v>0</v>
      </c>
      <c r="AAP623">
        <v>0</v>
      </c>
      <c r="AAQ623">
        <v>0</v>
      </c>
      <c r="AAR623">
        <v>0</v>
      </c>
      <c r="AAS623">
        <v>0</v>
      </c>
      <c r="AAT623">
        <v>0</v>
      </c>
      <c r="AAU623">
        <v>0</v>
      </c>
      <c r="AAV623">
        <v>0</v>
      </c>
      <c r="AAW623">
        <v>0</v>
      </c>
      <c r="AAX623">
        <v>0</v>
      </c>
      <c r="AAY623">
        <v>0</v>
      </c>
      <c r="AAZ623">
        <v>0</v>
      </c>
      <c r="ABA623">
        <v>0</v>
      </c>
      <c r="ABB623">
        <v>0</v>
      </c>
      <c r="ABC623">
        <v>0</v>
      </c>
      <c r="ABD623">
        <v>0</v>
      </c>
      <c r="ABE623">
        <v>0</v>
      </c>
      <c r="ABF623">
        <v>0</v>
      </c>
      <c r="ABG623">
        <v>0</v>
      </c>
      <c r="ABH623">
        <v>0</v>
      </c>
      <c r="ABI623">
        <v>0</v>
      </c>
      <c r="ABJ623">
        <v>0</v>
      </c>
      <c r="ABK623">
        <v>0</v>
      </c>
      <c r="ABL623">
        <v>0</v>
      </c>
      <c r="ABM623">
        <v>0</v>
      </c>
      <c r="ABN623">
        <v>0</v>
      </c>
      <c r="ABO623">
        <v>0</v>
      </c>
      <c r="ABP623">
        <v>0</v>
      </c>
      <c r="ABQ623">
        <v>0</v>
      </c>
      <c r="ABR623">
        <v>0</v>
      </c>
      <c r="ABS623">
        <v>0</v>
      </c>
      <c r="ABT623">
        <v>0</v>
      </c>
      <c r="ABU623">
        <v>0</v>
      </c>
      <c r="ABV623">
        <v>0</v>
      </c>
      <c r="ABW623">
        <v>0</v>
      </c>
      <c r="ABX623">
        <v>0</v>
      </c>
      <c r="ABY623">
        <v>0</v>
      </c>
      <c r="ABZ623">
        <v>0</v>
      </c>
      <c r="ACA623">
        <v>0</v>
      </c>
    </row>
    <row r="624" spans="1:755" x14ac:dyDescent="0.35">
      <c r="A624" s="1" t="s">
        <v>1376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-1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0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0</v>
      </c>
      <c r="QZ624">
        <v>0</v>
      </c>
      <c r="RA624">
        <v>0</v>
      </c>
      <c r="RB624">
        <v>0</v>
      </c>
      <c r="RC624">
        <v>0</v>
      </c>
      <c r="RD624">
        <v>0</v>
      </c>
      <c r="RE624">
        <v>0</v>
      </c>
      <c r="RF624">
        <v>0</v>
      </c>
      <c r="RG624">
        <v>0</v>
      </c>
      <c r="RH624">
        <v>0</v>
      </c>
      <c r="RI624">
        <v>0</v>
      </c>
      <c r="RJ624">
        <v>0</v>
      </c>
      <c r="RK624">
        <v>0</v>
      </c>
      <c r="RL624">
        <v>0</v>
      </c>
      <c r="RM624">
        <v>0</v>
      </c>
      <c r="RN624">
        <v>0</v>
      </c>
      <c r="RO624">
        <v>0</v>
      </c>
      <c r="RP624">
        <v>0</v>
      </c>
      <c r="RQ624">
        <v>0</v>
      </c>
      <c r="RR624">
        <v>0</v>
      </c>
      <c r="RS624">
        <v>0</v>
      </c>
      <c r="RT624">
        <v>0</v>
      </c>
      <c r="RU624">
        <v>0</v>
      </c>
      <c r="RV624">
        <v>0</v>
      </c>
      <c r="RW624">
        <v>0</v>
      </c>
      <c r="RX624">
        <v>0</v>
      </c>
      <c r="RY624">
        <v>0</v>
      </c>
      <c r="RZ624">
        <v>0</v>
      </c>
      <c r="SA624">
        <v>0</v>
      </c>
      <c r="SB624">
        <v>0</v>
      </c>
      <c r="SC624">
        <v>0</v>
      </c>
      <c r="SD624">
        <v>0</v>
      </c>
      <c r="SE624">
        <v>-1</v>
      </c>
      <c r="SF624">
        <v>0</v>
      </c>
      <c r="SG624">
        <v>0</v>
      </c>
      <c r="SH624">
        <v>0</v>
      </c>
      <c r="SI624">
        <v>0</v>
      </c>
      <c r="SJ624">
        <v>0</v>
      </c>
      <c r="SK624">
        <v>0</v>
      </c>
      <c r="SL624">
        <v>0</v>
      </c>
      <c r="SM624">
        <v>0</v>
      </c>
      <c r="SN624">
        <v>0</v>
      </c>
      <c r="SO624">
        <v>0</v>
      </c>
      <c r="SP624">
        <v>0</v>
      </c>
      <c r="SQ624">
        <v>0</v>
      </c>
      <c r="SR624">
        <v>0</v>
      </c>
      <c r="SS624">
        <v>0</v>
      </c>
      <c r="ST624">
        <v>0</v>
      </c>
      <c r="SU624">
        <v>0</v>
      </c>
      <c r="SV624">
        <v>0</v>
      </c>
      <c r="SW624">
        <v>0</v>
      </c>
      <c r="SX624">
        <v>0</v>
      </c>
      <c r="SY624">
        <v>0</v>
      </c>
      <c r="SZ624">
        <v>0</v>
      </c>
      <c r="TA624">
        <v>0</v>
      </c>
      <c r="TB624">
        <v>0</v>
      </c>
      <c r="TC624">
        <v>0</v>
      </c>
      <c r="TD624">
        <v>0</v>
      </c>
      <c r="TE624">
        <v>0</v>
      </c>
      <c r="TF624">
        <v>0</v>
      </c>
      <c r="TG624">
        <v>0</v>
      </c>
      <c r="TH624">
        <v>0</v>
      </c>
      <c r="TI624">
        <v>0</v>
      </c>
      <c r="TJ624">
        <v>0</v>
      </c>
      <c r="TK624">
        <v>0</v>
      </c>
      <c r="TL624">
        <v>0</v>
      </c>
      <c r="TM624">
        <v>0</v>
      </c>
      <c r="TN624">
        <v>0</v>
      </c>
      <c r="TO624">
        <v>0</v>
      </c>
      <c r="TP624">
        <v>0</v>
      </c>
      <c r="TQ624">
        <v>0</v>
      </c>
      <c r="TR624">
        <v>0</v>
      </c>
      <c r="TS624">
        <v>0</v>
      </c>
      <c r="TT624">
        <v>0</v>
      </c>
      <c r="TU624">
        <v>0</v>
      </c>
      <c r="TV624">
        <v>0</v>
      </c>
      <c r="TW624">
        <v>0</v>
      </c>
      <c r="TX624">
        <v>0</v>
      </c>
      <c r="TY624">
        <v>0</v>
      </c>
      <c r="TZ624">
        <v>0</v>
      </c>
      <c r="UA624">
        <v>0</v>
      </c>
      <c r="UB624">
        <v>0</v>
      </c>
      <c r="UC624">
        <v>0</v>
      </c>
      <c r="UD624">
        <v>0</v>
      </c>
      <c r="UE624">
        <v>0</v>
      </c>
      <c r="UF624">
        <v>0</v>
      </c>
      <c r="UG624">
        <v>0</v>
      </c>
      <c r="UH624">
        <v>0</v>
      </c>
      <c r="UI624">
        <v>0</v>
      </c>
      <c r="UJ624">
        <v>0</v>
      </c>
      <c r="UK624">
        <v>0</v>
      </c>
      <c r="UL624">
        <v>0</v>
      </c>
      <c r="UM624">
        <v>0</v>
      </c>
      <c r="UN624">
        <v>0</v>
      </c>
      <c r="UO624">
        <v>0</v>
      </c>
      <c r="UP624">
        <v>0</v>
      </c>
      <c r="UQ624">
        <v>0</v>
      </c>
      <c r="UR624">
        <v>0</v>
      </c>
      <c r="US624">
        <v>0</v>
      </c>
      <c r="UT624">
        <v>0</v>
      </c>
      <c r="UU624">
        <v>0</v>
      </c>
      <c r="UV624">
        <v>0</v>
      </c>
      <c r="UW624">
        <v>0</v>
      </c>
      <c r="UX624">
        <v>0</v>
      </c>
      <c r="UY624">
        <v>0</v>
      </c>
      <c r="UZ624">
        <v>0</v>
      </c>
      <c r="VA624">
        <v>0</v>
      </c>
      <c r="VB624">
        <v>0</v>
      </c>
      <c r="VC624">
        <v>0</v>
      </c>
      <c r="VD624">
        <v>0</v>
      </c>
      <c r="VE624">
        <v>0</v>
      </c>
      <c r="VF624">
        <v>0</v>
      </c>
      <c r="VG624">
        <v>0</v>
      </c>
      <c r="VH624">
        <v>0</v>
      </c>
      <c r="VI624">
        <v>0</v>
      </c>
      <c r="VJ624">
        <v>0</v>
      </c>
      <c r="VK624">
        <v>0</v>
      </c>
      <c r="VL624">
        <v>0</v>
      </c>
      <c r="VM624">
        <v>0</v>
      </c>
      <c r="VN624">
        <v>0</v>
      </c>
      <c r="VO624">
        <v>0</v>
      </c>
      <c r="VP624">
        <v>0</v>
      </c>
      <c r="VQ624">
        <v>0</v>
      </c>
      <c r="VR624">
        <v>0</v>
      </c>
      <c r="VS624">
        <v>0</v>
      </c>
      <c r="VT624">
        <v>0</v>
      </c>
      <c r="VU624">
        <v>0</v>
      </c>
      <c r="VV624">
        <v>0</v>
      </c>
      <c r="VW624">
        <v>0</v>
      </c>
      <c r="VX624">
        <v>0</v>
      </c>
      <c r="VY624">
        <v>0</v>
      </c>
      <c r="VZ624">
        <v>0</v>
      </c>
      <c r="WA624">
        <v>0</v>
      </c>
      <c r="WB624">
        <v>0</v>
      </c>
      <c r="WC624">
        <v>0</v>
      </c>
      <c r="WD624">
        <v>0</v>
      </c>
      <c r="WE624">
        <v>0</v>
      </c>
      <c r="WF624">
        <v>0</v>
      </c>
      <c r="WG624">
        <v>0</v>
      </c>
      <c r="WH624">
        <v>0</v>
      </c>
      <c r="WI624">
        <v>0</v>
      </c>
      <c r="WJ624">
        <v>0</v>
      </c>
      <c r="WK624">
        <v>0</v>
      </c>
      <c r="WL624">
        <v>0</v>
      </c>
      <c r="WM624">
        <v>0</v>
      </c>
      <c r="WN624">
        <v>0</v>
      </c>
      <c r="WO624">
        <v>0</v>
      </c>
      <c r="WP624">
        <v>0</v>
      </c>
      <c r="WQ624">
        <v>1</v>
      </c>
      <c r="WR624">
        <v>0</v>
      </c>
      <c r="WS624">
        <v>0</v>
      </c>
      <c r="WT624">
        <v>0</v>
      </c>
      <c r="WU624">
        <v>0</v>
      </c>
      <c r="WV624">
        <v>0</v>
      </c>
      <c r="WW624">
        <v>0</v>
      </c>
      <c r="WX624">
        <v>0</v>
      </c>
      <c r="WY624">
        <v>0</v>
      </c>
      <c r="WZ624">
        <v>0</v>
      </c>
      <c r="XA624">
        <v>0</v>
      </c>
      <c r="XB624">
        <v>0</v>
      </c>
      <c r="XC624">
        <v>0</v>
      </c>
      <c r="XD624">
        <v>0</v>
      </c>
      <c r="XE624">
        <v>0</v>
      </c>
      <c r="XF624">
        <v>0</v>
      </c>
      <c r="XG624">
        <v>0</v>
      </c>
      <c r="XH624">
        <v>0</v>
      </c>
      <c r="XI624">
        <v>0</v>
      </c>
      <c r="XJ624">
        <v>0</v>
      </c>
      <c r="XK624">
        <v>0</v>
      </c>
      <c r="XL624">
        <v>0</v>
      </c>
      <c r="XM624">
        <v>0</v>
      </c>
      <c r="XN624">
        <v>0</v>
      </c>
      <c r="XO624">
        <v>0</v>
      </c>
      <c r="XP624">
        <v>0</v>
      </c>
      <c r="XQ624">
        <v>0</v>
      </c>
      <c r="XR624">
        <v>0</v>
      </c>
      <c r="XS624">
        <v>0</v>
      </c>
      <c r="XT624">
        <v>0</v>
      </c>
      <c r="XU624">
        <v>0</v>
      </c>
      <c r="XV624">
        <v>0</v>
      </c>
      <c r="XW624">
        <v>0</v>
      </c>
      <c r="XX624">
        <v>0</v>
      </c>
      <c r="XY624">
        <v>0</v>
      </c>
      <c r="XZ624">
        <v>0</v>
      </c>
      <c r="YA624">
        <v>0</v>
      </c>
      <c r="YB624">
        <v>0</v>
      </c>
      <c r="YC624">
        <v>0</v>
      </c>
      <c r="YD624">
        <v>0</v>
      </c>
      <c r="YE624">
        <v>0</v>
      </c>
      <c r="YF624">
        <v>0</v>
      </c>
      <c r="YG624">
        <v>0</v>
      </c>
      <c r="YH624">
        <v>0</v>
      </c>
      <c r="YI624">
        <v>0</v>
      </c>
      <c r="YJ624">
        <v>0</v>
      </c>
      <c r="YK624">
        <v>0</v>
      </c>
      <c r="YL624">
        <v>0</v>
      </c>
      <c r="YM624">
        <v>0</v>
      </c>
      <c r="YN624">
        <v>0</v>
      </c>
      <c r="YO624">
        <v>0</v>
      </c>
      <c r="YP624">
        <v>0</v>
      </c>
      <c r="YQ624">
        <v>0</v>
      </c>
      <c r="YR624">
        <v>0</v>
      </c>
      <c r="YS624">
        <v>0</v>
      </c>
      <c r="YT624">
        <v>0</v>
      </c>
      <c r="YU624">
        <v>0</v>
      </c>
      <c r="YV624">
        <v>0</v>
      </c>
      <c r="YW624">
        <v>0</v>
      </c>
      <c r="YX624">
        <v>0</v>
      </c>
      <c r="YY624">
        <v>0</v>
      </c>
      <c r="YZ624">
        <v>0</v>
      </c>
      <c r="ZA624">
        <v>0</v>
      </c>
      <c r="ZB624">
        <v>0</v>
      </c>
      <c r="ZC624">
        <v>0</v>
      </c>
      <c r="ZD624">
        <v>0</v>
      </c>
      <c r="ZE624">
        <v>0</v>
      </c>
      <c r="ZF624">
        <v>0</v>
      </c>
      <c r="ZG624">
        <v>0</v>
      </c>
      <c r="ZH624">
        <v>0</v>
      </c>
      <c r="ZI624">
        <v>0</v>
      </c>
      <c r="ZJ624">
        <v>0</v>
      </c>
      <c r="ZK624">
        <v>0</v>
      </c>
      <c r="ZL624">
        <v>0</v>
      </c>
      <c r="ZM624">
        <v>0</v>
      </c>
      <c r="ZN624">
        <v>0</v>
      </c>
      <c r="ZO624">
        <v>0</v>
      </c>
      <c r="ZP624">
        <v>0</v>
      </c>
      <c r="ZQ624">
        <v>0</v>
      </c>
      <c r="ZR624">
        <v>0</v>
      </c>
      <c r="ZS624">
        <v>0</v>
      </c>
      <c r="ZT624">
        <v>0</v>
      </c>
      <c r="ZU624">
        <v>0</v>
      </c>
      <c r="ZV624">
        <v>0</v>
      </c>
      <c r="ZW624">
        <v>0</v>
      </c>
      <c r="ZX624">
        <v>0</v>
      </c>
      <c r="ZY624">
        <v>0</v>
      </c>
      <c r="ZZ624">
        <v>1</v>
      </c>
      <c r="AAA624">
        <v>0</v>
      </c>
      <c r="AAB624">
        <v>0</v>
      </c>
      <c r="AAC624">
        <v>0</v>
      </c>
      <c r="AAD624">
        <v>0</v>
      </c>
      <c r="AAE624">
        <v>0</v>
      </c>
      <c r="AAF624">
        <v>0</v>
      </c>
      <c r="AAG624">
        <v>0</v>
      </c>
      <c r="AAH624">
        <v>0</v>
      </c>
      <c r="AAI624">
        <v>0</v>
      </c>
      <c r="AAJ624">
        <v>0</v>
      </c>
      <c r="AAK624">
        <v>0</v>
      </c>
      <c r="AAL624">
        <v>0</v>
      </c>
      <c r="AAM624">
        <v>0</v>
      </c>
      <c r="AAN624">
        <v>0</v>
      </c>
      <c r="AAO624">
        <v>0</v>
      </c>
      <c r="AAP624">
        <v>0</v>
      </c>
      <c r="AAQ624">
        <v>0</v>
      </c>
      <c r="AAR624">
        <v>0</v>
      </c>
      <c r="AAS624">
        <v>0</v>
      </c>
      <c r="AAT624">
        <v>0</v>
      </c>
      <c r="AAU624">
        <v>0</v>
      </c>
      <c r="AAV624">
        <v>0</v>
      </c>
      <c r="AAW624">
        <v>0</v>
      </c>
      <c r="AAX624">
        <v>0</v>
      </c>
      <c r="AAY624">
        <v>0</v>
      </c>
      <c r="AAZ624">
        <v>0</v>
      </c>
      <c r="ABA624">
        <v>0</v>
      </c>
      <c r="ABB624">
        <v>0</v>
      </c>
      <c r="ABC624">
        <v>0</v>
      </c>
      <c r="ABD624">
        <v>0</v>
      </c>
      <c r="ABE624">
        <v>0</v>
      </c>
      <c r="ABF624">
        <v>0</v>
      </c>
      <c r="ABG624">
        <v>0</v>
      </c>
      <c r="ABH624">
        <v>0</v>
      </c>
      <c r="ABI624">
        <v>0</v>
      </c>
      <c r="ABJ624">
        <v>0</v>
      </c>
      <c r="ABK624">
        <v>0</v>
      </c>
      <c r="ABL624">
        <v>0</v>
      </c>
      <c r="ABM624">
        <v>0</v>
      </c>
      <c r="ABN624">
        <v>0</v>
      </c>
      <c r="ABO624">
        <v>0</v>
      </c>
      <c r="ABP624">
        <v>0</v>
      </c>
      <c r="ABQ624">
        <v>0</v>
      </c>
      <c r="ABR624">
        <v>0</v>
      </c>
      <c r="ABS624">
        <v>0</v>
      </c>
      <c r="ABT624">
        <v>0</v>
      </c>
      <c r="ABU624">
        <v>0</v>
      </c>
      <c r="ABV624">
        <v>0</v>
      </c>
      <c r="ABW624">
        <v>0</v>
      </c>
      <c r="ABX624">
        <v>0</v>
      </c>
      <c r="ABY624">
        <v>0</v>
      </c>
      <c r="ABZ624">
        <v>0</v>
      </c>
      <c r="ACA624">
        <v>0</v>
      </c>
    </row>
    <row r="625" spans="1:755" x14ac:dyDescent="0.35">
      <c r="A625" s="1" t="s">
        <v>1377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2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2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9.8000000000000007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-1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0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0</v>
      </c>
      <c r="QK625">
        <v>0</v>
      </c>
      <c r="QL625">
        <v>0</v>
      </c>
      <c r="QM625">
        <v>0</v>
      </c>
      <c r="QN625">
        <v>0</v>
      </c>
      <c r="QO625">
        <v>0</v>
      </c>
      <c r="QP625">
        <v>0</v>
      </c>
      <c r="QQ625">
        <v>0</v>
      </c>
      <c r="QR625">
        <v>0</v>
      </c>
      <c r="QS625">
        <v>0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0</v>
      </c>
      <c r="QZ625">
        <v>0</v>
      </c>
      <c r="RA625">
        <v>0</v>
      </c>
      <c r="RB625">
        <v>0</v>
      </c>
      <c r="RC625">
        <v>0</v>
      </c>
      <c r="RD625">
        <v>0</v>
      </c>
      <c r="RE625">
        <v>0</v>
      </c>
      <c r="RF625">
        <v>0</v>
      </c>
      <c r="RG625">
        <v>0</v>
      </c>
      <c r="RH625">
        <v>0</v>
      </c>
      <c r="RI625">
        <v>0</v>
      </c>
      <c r="RJ625">
        <v>0</v>
      </c>
      <c r="RK625">
        <v>0</v>
      </c>
      <c r="RL625">
        <v>0</v>
      </c>
      <c r="RM625">
        <v>0</v>
      </c>
      <c r="RN625">
        <v>0</v>
      </c>
      <c r="RO625">
        <v>0</v>
      </c>
      <c r="RP625">
        <v>0</v>
      </c>
      <c r="RQ625">
        <v>0</v>
      </c>
      <c r="RR625">
        <v>0</v>
      </c>
      <c r="RS625">
        <v>0</v>
      </c>
      <c r="RT625">
        <v>0</v>
      </c>
      <c r="RU625">
        <v>0</v>
      </c>
      <c r="RV625">
        <v>0</v>
      </c>
      <c r="RW625">
        <v>0</v>
      </c>
      <c r="RX625">
        <v>0</v>
      </c>
      <c r="RY625">
        <v>0</v>
      </c>
      <c r="RZ625">
        <v>0</v>
      </c>
      <c r="SA625">
        <v>0</v>
      </c>
      <c r="SB625">
        <v>0</v>
      </c>
      <c r="SC625">
        <v>0</v>
      </c>
      <c r="SD625">
        <v>0</v>
      </c>
      <c r="SE625">
        <v>0</v>
      </c>
      <c r="SF625">
        <v>0</v>
      </c>
      <c r="SG625">
        <v>0</v>
      </c>
      <c r="SH625">
        <v>0</v>
      </c>
      <c r="SI625">
        <v>0</v>
      </c>
      <c r="SJ625">
        <v>0</v>
      </c>
      <c r="SK625">
        <v>0</v>
      </c>
      <c r="SL625">
        <v>0</v>
      </c>
      <c r="SM625">
        <v>0</v>
      </c>
      <c r="SN625">
        <v>0</v>
      </c>
      <c r="SO625">
        <v>0</v>
      </c>
      <c r="SP625">
        <v>0</v>
      </c>
      <c r="SQ625">
        <v>0</v>
      </c>
      <c r="SR625">
        <v>0</v>
      </c>
      <c r="SS625">
        <v>0</v>
      </c>
      <c r="ST625">
        <v>0</v>
      </c>
      <c r="SU625">
        <v>0</v>
      </c>
      <c r="SV625">
        <v>0</v>
      </c>
      <c r="SW625">
        <v>0</v>
      </c>
      <c r="SX625">
        <v>0</v>
      </c>
      <c r="SY625">
        <v>0</v>
      </c>
      <c r="SZ625">
        <v>0</v>
      </c>
      <c r="TA625">
        <v>0</v>
      </c>
      <c r="TB625">
        <v>0</v>
      </c>
      <c r="TC625">
        <v>0</v>
      </c>
      <c r="TD625">
        <v>0</v>
      </c>
      <c r="TE625">
        <v>0</v>
      </c>
      <c r="TF625">
        <v>0</v>
      </c>
      <c r="TG625">
        <v>0</v>
      </c>
      <c r="TH625">
        <v>0</v>
      </c>
      <c r="TI625">
        <v>0</v>
      </c>
      <c r="TJ625">
        <v>0</v>
      </c>
      <c r="TK625">
        <v>0</v>
      </c>
      <c r="TL625">
        <v>0</v>
      </c>
      <c r="TM625">
        <v>0</v>
      </c>
      <c r="TN625">
        <v>0</v>
      </c>
      <c r="TO625">
        <v>0</v>
      </c>
      <c r="TP625">
        <v>0</v>
      </c>
      <c r="TQ625">
        <v>0</v>
      </c>
      <c r="TR625">
        <v>0</v>
      </c>
      <c r="TS625">
        <v>0</v>
      </c>
      <c r="TT625">
        <v>0</v>
      </c>
      <c r="TU625">
        <v>0</v>
      </c>
      <c r="TV625">
        <v>0</v>
      </c>
      <c r="TW625">
        <v>0</v>
      </c>
      <c r="TX625">
        <v>0</v>
      </c>
      <c r="TY625">
        <v>0</v>
      </c>
      <c r="TZ625">
        <v>0</v>
      </c>
      <c r="UA625">
        <v>0</v>
      </c>
      <c r="UB625">
        <v>0</v>
      </c>
      <c r="UC625">
        <v>0</v>
      </c>
      <c r="UD625">
        <v>0</v>
      </c>
      <c r="UE625">
        <v>0</v>
      </c>
      <c r="UF625">
        <v>0</v>
      </c>
      <c r="UG625">
        <v>0</v>
      </c>
      <c r="UH625">
        <v>0</v>
      </c>
      <c r="UI625">
        <v>0</v>
      </c>
      <c r="UJ625">
        <v>0</v>
      </c>
      <c r="UK625">
        <v>0</v>
      </c>
      <c r="UL625">
        <v>0</v>
      </c>
      <c r="UM625">
        <v>0</v>
      </c>
      <c r="UN625">
        <v>0</v>
      </c>
      <c r="UO625">
        <v>0</v>
      </c>
      <c r="UP625">
        <v>0</v>
      </c>
      <c r="UQ625">
        <v>0</v>
      </c>
      <c r="UR625">
        <v>0</v>
      </c>
      <c r="US625">
        <v>0</v>
      </c>
      <c r="UT625">
        <v>0</v>
      </c>
      <c r="UU625">
        <v>0</v>
      </c>
      <c r="UV625">
        <v>0</v>
      </c>
      <c r="UW625">
        <v>0</v>
      </c>
      <c r="UX625">
        <v>0</v>
      </c>
      <c r="UY625">
        <v>0</v>
      </c>
      <c r="UZ625">
        <v>0</v>
      </c>
      <c r="VA625">
        <v>0</v>
      </c>
      <c r="VB625">
        <v>0</v>
      </c>
      <c r="VC625">
        <v>0</v>
      </c>
      <c r="VD625">
        <v>0</v>
      </c>
      <c r="VE625">
        <v>0</v>
      </c>
      <c r="VF625">
        <v>0</v>
      </c>
      <c r="VG625">
        <v>0</v>
      </c>
      <c r="VH625">
        <v>0</v>
      </c>
      <c r="VI625">
        <v>0</v>
      </c>
      <c r="VJ625">
        <v>0</v>
      </c>
      <c r="VK625">
        <v>0</v>
      </c>
      <c r="VL625">
        <v>0</v>
      </c>
      <c r="VM625">
        <v>0</v>
      </c>
      <c r="VN625">
        <v>0</v>
      </c>
      <c r="VO625">
        <v>0</v>
      </c>
      <c r="VP625">
        <v>0</v>
      </c>
      <c r="VQ625">
        <v>0</v>
      </c>
      <c r="VR625">
        <v>0</v>
      </c>
      <c r="VS625">
        <v>0</v>
      </c>
      <c r="VT625">
        <v>0</v>
      </c>
      <c r="VU625">
        <v>0</v>
      </c>
      <c r="VV625">
        <v>0</v>
      </c>
      <c r="VW625">
        <v>0</v>
      </c>
      <c r="VX625">
        <v>0</v>
      </c>
      <c r="VY625">
        <v>0</v>
      </c>
      <c r="VZ625">
        <v>0</v>
      </c>
      <c r="WA625">
        <v>0</v>
      </c>
      <c r="WB625">
        <v>0</v>
      </c>
      <c r="WC625">
        <v>0</v>
      </c>
      <c r="WD625">
        <v>0</v>
      </c>
      <c r="WE625">
        <v>0</v>
      </c>
      <c r="WF625">
        <v>-1</v>
      </c>
      <c r="WG625">
        <v>0</v>
      </c>
      <c r="WH625">
        <v>0</v>
      </c>
      <c r="WI625">
        <v>0</v>
      </c>
      <c r="WJ625">
        <v>0</v>
      </c>
      <c r="WK625">
        <v>0</v>
      </c>
      <c r="WL625">
        <v>0</v>
      </c>
      <c r="WM625">
        <v>0</v>
      </c>
      <c r="WN625">
        <v>0</v>
      </c>
      <c r="WO625">
        <v>0</v>
      </c>
      <c r="WP625">
        <v>0</v>
      </c>
      <c r="WQ625">
        <v>0</v>
      </c>
      <c r="WR625">
        <v>0</v>
      </c>
      <c r="WS625">
        <v>0</v>
      </c>
      <c r="WT625">
        <v>0</v>
      </c>
      <c r="WU625">
        <v>0</v>
      </c>
      <c r="WV625">
        <v>0</v>
      </c>
      <c r="WW625">
        <v>0</v>
      </c>
      <c r="WX625">
        <v>0</v>
      </c>
      <c r="WY625">
        <v>0</v>
      </c>
      <c r="WZ625">
        <v>0</v>
      </c>
      <c r="XA625">
        <v>0</v>
      </c>
      <c r="XB625">
        <v>0</v>
      </c>
      <c r="XC625">
        <v>0</v>
      </c>
      <c r="XD625">
        <v>0</v>
      </c>
      <c r="XE625">
        <v>0</v>
      </c>
      <c r="XF625">
        <v>0</v>
      </c>
      <c r="XG625">
        <v>0</v>
      </c>
      <c r="XH625">
        <v>0</v>
      </c>
      <c r="XI625">
        <v>0</v>
      </c>
      <c r="XJ625">
        <v>0</v>
      </c>
      <c r="XK625">
        <v>0</v>
      </c>
      <c r="XL625">
        <v>0</v>
      </c>
      <c r="XM625">
        <v>0</v>
      </c>
      <c r="XN625">
        <v>0</v>
      </c>
      <c r="XO625">
        <v>0</v>
      </c>
      <c r="XP625">
        <v>0</v>
      </c>
      <c r="XQ625">
        <v>0</v>
      </c>
      <c r="XR625">
        <v>0</v>
      </c>
      <c r="XS625">
        <v>0</v>
      </c>
      <c r="XT625">
        <v>0</v>
      </c>
      <c r="XU625">
        <v>0</v>
      </c>
      <c r="XV625">
        <v>0</v>
      </c>
      <c r="XW625">
        <v>0</v>
      </c>
      <c r="XX625">
        <v>0</v>
      </c>
      <c r="XY625">
        <v>0</v>
      </c>
      <c r="XZ625">
        <v>0</v>
      </c>
      <c r="YA625">
        <v>0</v>
      </c>
      <c r="YB625">
        <v>0</v>
      </c>
      <c r="YC625">
        <v>0</v>
      </c>
      <c r="YD625">
        <v>0</v>
      </c>
      <c r="YE625">
        <v>0</v>
      </c>
      <c r="YF625">
        <v>0</v>
      </c>
      <c r="YG625">
        <v>0</v>
      </c>
      <c r="YH625">
        <v>0</v>
      </c>
      <c r="YI625">
        <v>0</v>
      </c>
      <c r="YJ625">
        <v>0</v>
      </c>
      <c r="YK625">
        <v>0</v>
      </c>
      <c r="YL625">
        <v>0</v>
      </c>
      <c r="YM625">
        <v>0</v>
      </c>
      <c r="YN625">
        <v>0</v>
      </c>
      <c r="YO625">
        <v>0</v>
      </c>
      <c r="YP625">
        <v>0</v>
      </c>
      <c r="YQ625">
        <v>0</v>
      </c>
      <c r="YR625">
        <v>0</v>
      </c>
      <c r="YS625">
        <v>0</v>
      </c>
      <c r="YT625">
        <v>0</v>
      </c>
      <c r="YU625">
        <v>0</v>
      </c>
      <c r="YV625">
        <v>0</v>
      </c>
      <c r="YW625">
        <v>0</v>
      </c>
      <c r="YX625">
        <v>0</v>
      </c>
      <c r="YY625">
        <v>0</v>
      </c>
      <c r="YZ625">
        <v>0</v>
      </c>
      <c r="ZA625">
        <v>0</v>
      </c>
      <c r="ZB625">
        <v>0</v>
      </c>
      <c r="ZC625">
        <v>0</v>
      </c>
      <c r="ZD625">
        <v>0</v>
      </c>
      <c r="ZE625">
        <v>0</v>
      </c>
      <c r="ZF625">
        <v>0</v>
      </c>
      <c r="ZG625">
        <v>0</v>
      </c>
      <c r="ZH625">
        <v>0</v>
      </c>
      <c r="ZI625">
        <v>0</v>
      </c>
      <c r="ZJ625">
        <v>0</v>
      </c>
      <c r="ZK625">
        <v>0</v>
      </c>
      <c r="ZL625">
        <v>0</v>
      </c>
      <c r="ZM625">
        <v>0</v>
      </c>
      <c r="ZN625">
        <v>0</v>
      </c>
      <c r="ZO625">
        <v>0</v>
      </c>
      <c r="ZP625">
        <v>1</v>
      </c>
      <c r="ZQ625">
        <v>0</v>
      </c>
      <c r="ZR625">
        <v>0</v>
      </c>
      <c r="ZS625">
        <v>1</v>
      </c>
      <c r="ZT625">
        <v>1</v>
      </c>
      <c r="ZU625">
        <v>0</v>
      </c>
      <c r="ZV625">
        <v>0</v>
      </c>
      <c r="ZW625">
        <v>0</v>
      </c>
      <c r="ZX625">
        <v>0</v>
      </c>
      <c r="ZY625">
        <v>0</v>
      </c>
      <c r="ZZ625">
        <v>0</v>
      </c>
      <c r="AAA625">
        <v>0</v>
      </c>
      <c r="AAB625">
        <v>0</v>
      </c>
      <c r="AAC625">
        <v>0</v>
      </c>
      <c r="AAD625">
        <v>0</v>
      </c>
      <c r="AAE625">
        <v>0</v>
      </c>
      <c r="AAF625">
        <v>0</v>
      </c>
      <c r="AAG625">
        <v>0</v>
      </c>
      <c r="AAH625">
        <v>0</v>
      </c>
      <c r="AAI625">
        <v>0</v>
      </c>
      <c r="AAJ625">
        <v>0</v>
      </c>
      <c r="AAK625">
        <v>1</v>
      </c>
      <c r="AAL625">
        <v>0</v>
      </c>
      <c r="AAM625">
        <v>0</v>
      </c>
      <c r="AAN625">
        <v>0</v>
      </c>
      <c r="AAO625">
        <v>0</v>
      </c>
      <c r="AAP625">
        <v>0</v>
      </c>
      <c r="AAQ625">
        <v>0</v>
      </c>
      <c r="AAR625">
        <v>0</v>
      </c>
      <c r="AAS625">
        <v>0</v>
      </c>
      <c r="AAT625">
        <v>0</v>
      </c>
      <c r="AAU625">
        <v>0</v>
      </c>
      <c r="AAV625">
        <v>0</v>
      </c>
      <c r="AAW625">
        <v>0</v>
      </c>
      <c r="AAX625">
        <v>0</v>
      </c>
      <c r="AAY625">
        <v>0</v>
      </c>
      <c r="AAZ625">
        <v>0</v>
      </c>
      <c r="ABA625">
        <v>0</v>
      </c>
      <c r="ABB625">
        <v>0</v>
      </c>
      <c r="ABC625">
        <v>0</v>
      </c>
      <c r="ABD625">
        <v>0</v>
      </c>
      <c r="ABE625">
        <v>0</v>
      </c>
      <c r="ABF625">
        <v>0</v>
      </c>
      <c r="ABG625">
        <v>0</v>
      </c>
      <c r="ABH625">
        <v>0</v>
      </c>
      <c r="ABI625">
        <v>0</v>
      </c>
      <c r="ABJ625">
        <v>0</v>
      </c>
      <c r="ABK625">
        <v>0</v>
      </c>
      <c r="ABL625">
        <v>0</v>
      </c>
      <c r="ABM625">
        <v>0</v>
      </c>
      <c r="ABN625">
        <v>0</v>
      </c>
      <c r="ABO625">
        <v>0</v>
      </c>
      <c r="ABP625">
        <v>0</v>
      </c>
      <c r="ABQ625">
        <v>0</v>
      </c>
      <c r="ABR625">
        <v>0</v>
      </c>
      <c r="ABS625">
        <v>0</v>
      </c>
      <c r="ABT625">
        <v>0</v>
      </c>
      <c r="ABU625">
        <v>0</v>
      </c>
      <c r="ABV625">
        <v>0</v>
      </c>
      <c r="ABW625">
        <v>0</v>
      </c>
      <c r="ABX625">
        <v>0</v>
      </c>
      <c r="ABY625">
        <v>0</v>
      </c>
      <c r="ABZ625">
        <v>0</v>
      </c>
      <c r="ACA625">
        <v>0</v>
      </c>
    </row>
    <row r="626" spans="1:755" x14ac:dyDescent="0.35">
      <c r="A626" s="1" t="s">
        <v>1378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-2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-2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1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0</v>
      </c>
      <c r="PV626">
        <v>0</v>
      </c>
      <c r="PW626">
        <v>0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0</v>
      </c>
      <c r="QK626">
        <v>0</v>
      </c>
      <c r="QL626">
        <v>0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0</v>
      </c>
      <c r="QZ626">
        <v>0</v>
      </c>
      <c r="RA626">
        <v>0</v>
      </c>
      <c r="RB626">
        <v>0</v>
      </c>
      <c r="RC626">
        <v>0</v>
      </c>
      <c r="RD626">
        <v>0</v>
      </c>
      <c r="RE626">
        <v>0</v>
      </c>
      <c r="RF626">
        <v>0</v>
      </c>
      <c r="RG626">
        <v>0</v>
      </c>
      <c r="RH626">
        <v>0</v>
      </c>
      <c r="RI626">
        <v>0</v>
      </c>
      <c r="RJ626">
        <v>0</v>
      </c>
      <c r="RK626">
        <v>0</v>
      </c>
      <c r="RL626">
        <v>0</v>
      </c>
      <c r="RM626">
        <v>0</v>
      </c>
      <c r="RN626">
        <v>0</v>
      </c>
      <c r="RO626">
        <v>0</v>
      </c>
      <c r="RP626">
        <v>0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0</v>
      </c>
      <c r="RW626">
        <v>0</v>
      </c>
      <c r="RX626">
        <v>0</v>
      </c>
      <c r="RY626">
        <v>0</v>
      </c>
      <c r="RZ626">
        <v>0</v>
      </c>
      <c r="SA626">
        <v>0</v>
      </c>
      <c r="SB626">
        <v>0</v>
      </c>
      <c r="SC626">
        <v>0</v>
      </c>
      <c r="SD626">
        <v>0</v>
      </c>
      <c r="SE626">
        <v>0</v>
      </c>
      <c r="SF626">
        <v>0</v>
      </c>
      <c r="SG626">
        <v>0</v>
      </c>
      <c r="SH626">
        <v>0</v>
      </c>
      <c r="SI626">
        <v>0</v>
      </c>
      <c r="SJ626">
        <v>0</v>
      </c>
      <c r="SK626">
        <v>0</v>
      </c>
      <c r="SL626">
        <v>0</v>
      </c>
      <c r="SM626">
        <v>0</v>
      </c>
      <c r="SN626">
        <v>0</v>
      </c>
      <c r="SO626">
        <v>0</v>
      </c>
      <c r="SP626">
        <v>0</v>
      </c>
      <c r="SQ626">
        <v>0</v>
      </c>
      <c r="SR626">
        <v>0</v>
      </c>
      <c r="SS626">
        <v>0</v>
      </c>
      <c r="ST626">
        <v>0</v>
      </c>
      <c r="SU626">
        <v>0</v>
      </c>
      <c r="SV626">
        <v>0</v>
      </c>
      <c r="SW626">
        <v>0</v>
      </c>
      <c r="SX626">
        <v>0</v>
      </c>
      <c r="SY626">
        <v>0</v>
      </c>
      <c r="SZ626">
        <v>0</v>
      </c>
      <c r="TA626">
        <v>0</v>
      </c>
      <c r="TB626">
        <v>0</v>
      </c>
      <c r="TC626">
        <v>0</v>
      </c>
      <c r="TD626">
        <v>0</v>
      </c>
      <c r="TE626">
        <v>0</v>
      </c>
      <c r="TF626">
        <v>0</v>
      </c>
      <c r="TG626">
        <v>0</v>
      </c>
      <c r="TH626">
        <v>0</v>
      </c>
      <c r="TI626">
        <v>0</v>
      </c>
      <c r="TJ626">
        <v>0</v>
      </c>
      <c r="TK626">
        <v>0</v>
      </c>
      <c r="TL626">
        <v>0</v>
      </c>
      <c r="TM626">
        <v>0</v>
      </c>
      <c r="TN626">
        <v>0</v>
      </c>
      <c r="TO626">
        <v>0</v>
      </c>
      <c r="TP626">
        <v>0</v>
      </c>
      <c r="TQ626">
        <v>0</v>
      </c>
      <c r="TR626">
        <v>0</v>
      </c>
      <c r="TS626">
        <v>0</v>
      </c>
      <c r="TT626">
        <v>0</v>
      </c>
      <c r="TU626">
        <v>0</v>
      </c>
      <c r="TV626">
        <v>0</v>
      </c>
      <c r="TW626">
        <v>0</v>
      </c>
      <c r="TX626">
        <v>0</v>
      </c>
      <c r="TY626">
        <v>0</v>
      </c>
      <c r="TZ626">
        <v>0</v>
      </c>
      <c r="UA626">
        <v>0</v>
      </c>
      <c r="UB626">
        <v>0</v>
      </c>
      <c r="UC626">
        <v>0</v>
      </c>
      <c r="UD626">
        <v>0</v>
      </c>
      <c r="UE626">
        <v>0</v>
      </c>
      <c r="UF626">
        <v>0</v>
      </c>
      <c r="UG626">
        <v>0</v>
      </c>
      <c r="UH626">
        <v>0</v>
      </c>
      <c r="UI626">
        <v>0</v>
      </c>
      <c r="UJ626">
        <v>0</v>
      </c>
      <c r="UK626">
        <v>0</v>
      </c>
      <c r="UL626">
        <v>0</v>
      </c>
      <c r="UM626">
        <v>0</v>
      </c>
      <c r="UN626">
        <v>0</v>
      </c>
      <c r="UO626">
        <v>0</v>
      </c>
      <c r="UP626">
        <v>0</v>
      </c>
      <c r="UQ626">
        <v>0</v>
      </c>
      <c r="UR626">
        <v>0</v>
      </c>
      <c r="US626">
        <v>0</v>
      </c>
      <c r="UT626">
        <v>0</v>
      </c>
      <c r="UU626">
        <v>0</v>
      </c>
      <c r="UV626">
        <v>0</v>
      </c>
      <c r="UW626">
        <v>0</v>
      </c>
      <c r="UX626">
        <v>0</v>
      </c>
      <c r="UY626">
        <v>0</v>
      </c>
      <c r="UZ626">
        <v>0</v>
      </c>
      <c r="VA626">
        <v>0</v>
      </c>
      <c r="VB626">
        <v>0</v>
      </c>
      <c r="VC626">
        <v>0</v>
      </c>
      <c r="VD626">
        <v>0</v>
      </c>
      <c r="VE626">
        <v>0</v>
      </c>
      <c r="VF626">
        <v>0</v>
      </c>
      <c r="VG626">
        <v>0</v>
      </c>
      <c r="VH626">
        <v>0</v>
      </c>
      <c r="VI626">
        <v>0</v>
      </c>
      <c r="VJ626">
        <v>0</v>
      </c>
      <c r="VK626">
        <v>0</v>
      </c>
      <c r="VL626">
        <v>0</v>
      </c>
      <c r="VM626">
        <v>0</v>
      </c>
      <c r="VN626">
        <v>0</v>
      </c>
      <c r="VO626">
        <v>0</v>
      </c>
      <c r="VP626">
        <v>0</v>
      </c>
      <c r="VQ626">
        <v>0</v>
      </c>
      <c r="VR626">
        <v>0</v>
      </c>
      <c r="VS626">
        <v>0</v>
      </c>
      <c r="VT626">
        <v>0</v>
      </c>
      <c r="VU626">
        <v>0</v>
      </c>
      <c r="VV626">
        <v>0</v>
      </c>
      <c r="VW626">
        <v>0</v>
      </c>
      <c r="VX626">
        <v>0</v>
      </c>
      <c r="VY626">
        <v>0</v>
      </c>
      <c r="VZ626">
        <v>0</v>
      </c>
      <c r="WA626">
        <v>0</v>
      </c>
      <c r="WB626">
        <v>0</v>
      </c>
      <c r="WC626">
        <v>0</v>
      </c>
      <c r="WD626">
        <v>0</v>
      </c>
      <c r="WE626">
        <v>0</v>
      </c>
      <c r="WF626">
        <v>0</v>
      </c>
      <c r="WG626">
        <v>0</v>
      </c>
      <c r="WH626">
        <v>0</v>
      </c>
      <c r="WI626">
        <v>0</v>
      </c>
      <c r="WJ626">
        <v>0</v>
      </c>
      <c r="WK626">
        <v>0</v>
      </c>
      <c r="WL626">
        <v>0</v>
      </c>
      <c r="WM626">
        <v>0</v>
      </c>
      <c r="WN626">
        <v>0</v>
      </c>
      <c r="WO626">
        <v>0</v>
      </c>
      <c r="WP626">
        <v>0</v>
      </c>
      <c r="WQ626">
        <v>0</v>
      </c>
      <c r="WR626">
        <v>0</v>
      </c>
      <c r="WS626">
        <v>0</v>
      </c>
      <c r="WT626">
        <v>0</v>
      </c>
      <c r="WU626">
        <v>0</v>
      </c>
      <c r="WV626">
        <v>0</v>
      </c>
      <c r="WW626">
        <v>0</v>
      </c>
      <c r="WX626">
        <v>0</v>
      </c>
      <c r="WY626">
        <v>0</v>
      </c>
      <c r="WZ626">
        <v>0</v>
      </c>
      <c r="XA626">
        <v>0</v>
      </c>
      <c r="XB626">
        <v>0</v>
      </c>
      <c r="XC626">
        <v>0</v>
      </c>
      <c r="XD626">
        <v>0</v>
      </c>
      <c r="XE626">
        <v>0</v>
      </c>
      <c r="XF626">
        <v>0</v>
      </c>
      <c r="XG626">
        <v>0</v>
      </c>
      <c r="XH626">
        <v>0</v>
      </c>
      <c r="XI626">
        <v>0</v>
      </c>
      <c r="XJ626">
        <v>0</v>
      </c>
      <c r="XK626">
        <v>0</v>
      </c>
      <c r="XL626">
        <v>0</v>
      </c>
      <c r="XM626">
        <v>0</v>
      </c>
      <c r="XN626">
        <v>0</v>
      </c>
      <c r="XO626">
        <v>0</v>
      </c>
      <c r="XP626">
        <v>0</v>
      </c>
      <c r="XQ626">
        <v>0</v>
      </c>
      <c r="XR626">
        <v>0</v>
      </c>
      <c r="XS626">
        <v>0</v>
      </c>
      <c r="XT626">
        <v>0</v>
      </c>
      <c r="XU626">
        <v>0</v>
      </c>
      <c r="XV626">
        <v>0</v>
      </c>
      <c r="XW626">
        <v>0</v>
      </c>
      <c r="XX626">
        <v>0</v>
      </c>
      <c r="XY626">
        <v>0</v>
      </c>
      <c r="XZ626">
        <v>0</v>
      </c>
      <c r="YA626">
        <v>0</v>
      </c>
      <c r="YB626">
        <v>0</v>
      </c>
      <c r="YC626">
        <v>0</v>
      </c>
      <c r="YD626">
        <v>0</v>
      </c>
      <c r="YE626">
        <v>0</v>
      </c>
      <c r="YF626">
        <v>0</v>
      </c>
      <c r="YG626">
        <v>0</v>
      </c>
      <c r="YH626">
        <v>0</v>
      </c>
      <c r="YI626">
        <v>0</v>
      </c>
      <c r="YJ626">
        <v>0</v>
      </c>
      <c r="YK626">
        <v>0</v>
      </c>
      <c r="YL626">
        <v>0</v>
      </c>
      <c r="YM626">
        <v>0</v>
      </c>
      <c r="YN626">
        <v>0</v>
      </c>
      <c r="YO626">
        <v>0</v>
      </c>
      <c r="YP626">
        <v>0</v>
      </c>
      <c r="YQ626">
        <v>0</v>
      </c>
      <c r="YR626">
        <v>0</v>
      </c>
      <c r="YS626">
        <v>0</v>
      </c>
      <c r="YT626">
        <v>0</v>
      </c>
      <c r="YU626">
        <v>0</v>
      </c>
      <c r="YV626">
        <v>0</v>
      </c>
      <c r="YW626">
        <v>0</v>
      </c>
      <c r="YX626">
        <v>0</v>
      </c>
      <c r="YY626">
        <v>0</v>
      </c>
      <c r="YZ626">
        <v>0</v>
      </c>
      <c r="ZA626">
        <v>0</v>
      </c>
      <c r="ZB626">
        <v>0</v>
      </c>
      <c r="ZC626">
        <v>0</v>
      </c>
      <c r="ZD626">
        <v>0</v>
      </c>
      <c r="ZE626">
        <v>0</v>
      </c>
      <c r="ZF626">
        <v>0</v>
      </c>
      <c r="ZG626">
        <v>0</v>
      </c>
      <c r="ZH626">
        <v>0</v>
      </c>
      <c r="ZI626">
        <v>0</v>
      </c>
      <c r="ZJ626">
        <v>0</v>
      </c>
      <c r="ZK626">
        <v>0</v>
      </c>
      <c r="ZL626">
        <v>0</v>
      </c>
      <c r="ZM626">
        <v>0</v>
      </c>
      <c r="ZN626">
        <v>0</v>
      </c>
      <c r="ZO626">
        <v>0</v>
      </c>
      <c r="ZP626">
        <v>0</v>
      </c>
      <c r="ZQ626">
        <v>0</v>
      </c>
      <c r="ZR626">
        <v>0</v>
      </c>
      <c r="ZS626">
        <v>-1</v>
      </c>
      <c r="ZT626">
        <v>-1</v>
      </c>
      <c r="ZU626">
        <v>0</v>
      </c>
      <c r="ZV626">
        <v>0</v>
      </c>
      <c r="ZW626">
        <v>0</v>
      </c>
      <c r="ZX626">
        <v>0</v>
      </c>
      <c r="ZY626">
        <v>0</v>
      </c>
      <c r="ZZ626">
        <v>0</v>
      </c>
      <c r="AAA626">
        <v>0</v>
      </c>
      <c r="AAB626">
        <v>-1</v>
      </c>
      <c r="AAC626">
        <v>0</v>
      </c>
      <c r="AAD626">
        <v>0</v>
      </c>
      <c r="AAE626">
        <v>-1</v>
      </c>
      <c r="AAF626">
        <v>0</v>
      </c>
      <c r="AAG626">
        <v>0</v>
      </c>
      <c r="AAH626">
        <v>0</v>
      </c>
      <c r="AAI626">
        <v>0</v>
      </c>
      <c r="AAJ626">
        <v>0</v>
      </c>
      <c r="AAK626">
        <v>0</v>
      </c>
      <c r="AAL626">
        <v>0</v>
      </c>
      <c r="AAM626">
        <v>0</v>
      </c>
      <c r="AAN626">
        <v>0</v>
      </c>
      <c r="AAO626">
        <v>0</v>
      </c>
      <c r="AAP626">
        <v>0</v>
      </c>
      <c r="AAQ626">
        <v>0</v>
      </c>
      <c r="AAR626">
        <v>0</v>
      </c>
      <c r="AAS626">
        <v>0</v>
      </c>
      <c r="AAT626">
        <v>0</v>
      </c>
      <c r="AAU626">
        <v>0</v>
      </c>
      <c r="AAV626">
        <v>0</v>
      </c>
      <c r="AAW626">
        <v>0</v>
      </c>
      <c r="AAX626">
        <v>0</v>
      </c>
      <c r="AAY626">
        <v>0</v>
      </c>
      <c r="AAZ626">
        <v>0</v>
      </c>
      <c r="ABA626">
        <v>0</v>
      </c>
      <c r="ABB626">
        <v>0</v>
      </c>
      <c r="ABC626">
        <v>0</v>
      </c>
      <c r="ABD626">
        <v>0</v>
      </c>
      <c r="ABE626">
        <v>0</v>
      </c>
      <c r="ABF626">
        <v>0</v>
      </c>
      <c r="ABG626">
        <v>0</v>
      </c>
      <c r="ABH626">
        <v>0</v>
      </c>
      <c r="ABI626">
        <v>0</v>
      </c>
      <c r="ABJ626">
        <v>0</v>
      </c>
      <c r="ABK626">
        <v>0</v>
      </c>
      <c r="ABL626">
        <v>0</v>
      </c>
      <c r="ABM626">
        <v>0</v>
      </c>
      <c r="ABN626">
        <v>0</v>
      </c>
      <c r="ABO626">
        <v>0</v>
      </c>
      <c r="ABP626">
        <v>0</v>
      </c>
      <c r="ABQ626">
        <v>0</v>
      </c>
      <c r="ABR626">
        <v>0</v>
      </c>
      <c r="ABS626">
        <v>0</v>
      </c>
      <c r="ABT626">
        <v>0</v>
      </c>
      <c r="ABU626">
        <v>0</v>
      </c>
      <c r="ABV626">
        <v>0</v>
      </c>
      <c r="ABW626">
        <v>0</v>
      </c>
      <c r="ABX626">
        <v>0</v>
      </c>
      <c r="ABY626">
        <v>0</v>
      </c>
      <c r="ABZ626">
        <v>0</v>
      </c>
      <c r="ACA626">
        <v>0</v>
      </c>
    </row>
    <row r="627" spans="1:755" x14ac:dyDescent="0.35">
      <c r="A627" s="1" t="s">
        <v>1379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-1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-9.8000000000000007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1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0</v>
      </c>
      <c r="PV627">
        <v>0</v>
      </c>
      <c r="PW627">
        <v>0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0</v>
      </c>
      <c r="QJ627">
        <v>0</v>
      </c>
      <c r="QK627">
        <v>0</v>
      </c>
      <c r="QL627">
        <v>0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</v>
      </c>
      <c r="QW627">
        <v>0</v>
      </c>
      <c r="QX627">
        <v>0</v>
      </c>
      <c r="QY627">
        <v>0</v>
      </c>
      <c r="QZ627">
        <v>0</v>
      </c>
      <c r="RA627">
        <v>0</v>
      </c>
      <c r="RB627">
        <v>0</v>
      </c>
      <c r="RC627">
        <v>0</v>
      </c>
      <c r="RD627">
        <v>0</v>
      </c>
      <c r="RE627">
        <v>0</v>
      </c>
      <c r="RF627">
        <v>0</v>
      </c>
      <c r="RG627">
        <v>0</v>
      </c>
      <c r="RH627">
        <v>0</v>
      </c>
      <c r="RI627">
        <v>0</v>
      </c>
      <c r="RJ627">
        <v>0</v>
      </c>
      <c r="RK627">
        <v>0</v>
      </c>
      <c r="RL627">
        <v>0</v>
      </c>
      <c r="RM627">
        <v>0</v>
      </c>
      <c r="RN627">
        <v>0</v>
      </c>
      <c r="RO627">
        <v>0</v>
      </c>
      <c r="RP627">
        <v>0</v>
      </c>
      <c r="RQ627">
        <v>0</v>
      </c>
      <c r="RR627">
        <v>0</v>
      </c>
      <c r="RS627">
        <v>0</v>
      </c>
      <c r="RT627">
        <v>0</v>
      </c>
      <c r="RU627">
        <v>0</v>
      </c>
      <c r="RV627">
        <v>0</v>
      </c>
      <c r="RW627">
        <v>0</v>
      </c>
      <c r="RX627">
        <v>0</v>
      </c>
      <c r="RY627">
        <v>0</v>
      </c>
      <c r="RZ627">
        <v>0</v>
      </c>
      <c r="SA627">
        <v>0</v>
      </c>
      <c r="SB627">
        <v>0</v>
      </c>
      <c r="SC627">
        <v>0</v>
      </c>
      <c r="SD627">
        <v>0</v>
      </c>
      <c r="SE627">
        <v>0</v>
      </c>
      <c r="SF627">
        <v>0</v>
      </c>
      <c r="SG627">
        <v>0</v>
      </c>
      <c r="SH627">
        <v>0</v>
      </c>
      <c r="SI627">
        <v>0</v>
      </c>
      <c r="SJ627">
        <v>0</v>
      </c>
      <c r="SK627">
        <v>0</v>
      </c>
      <c r="SL627">
        <v>0</v>
      </c>
      <c r="SM627">
        <v>0</v>
      </c>
      <c r="SN627">
        <v>0</v>
      </c>
      <c r="SO627">
        <v>0</v>
      </c>
      <c r="SP627">
        <v>0</v>
      </c>
      <c r="SQ627">
        <v>0</v>
      </c>
      <c r="SR627">
        <v>0</v>
      </c>
      <c r="SS627">
        <v>0</v>
      </c>
      <c r="ST627">
        <v>0</v>
      </c>
      <c r="SU627">
        <v>0</v>
      </c>
      <c r="SV627">
        <v>0</v>
      </c>
      <c r="SW627">
        <v>0</v>
      </c>
      <c r="SX627">
        <v>0</v>
      </c>
      <c r="SY627">
        <v>0</v>
      </c>
      <c r="SZ627">
        <v>0</v>
      </c>
      <c r="TA627">
        <v>0</v>
      </c>
      <c r="TB627">
        <v>0</v>
      </c>
      <c r="TC627">
        <v>0</v>
      </c>
      <c r="TD627">
        <v>0</v>
      </c>
      <c r="TE627">
        <v>0</v>
      </c>
      <c r="TF627">
        <v>0</v>
      </c>
      <c r="TG627">
        <v>0</v>
      </c>
      <c r="TH627">
        <v>0</v>
      </c>
      <c r="TI627">
        <v>0</v>
      </c>
      <c r="TJ627">
        <v>0</v>
      </c>
      <c r="TK627">
        <v>0</v>
      </c>
      <c r="TL627">
        <v>0</v>
      </c>
      <c r="TM627">
        <v>0</v>
      </c>
      <c r="TN627">
        <v>0</v>
      </c>
      <c r="TO627">
        <v>0</v>
      </c>
      <c r="TP627">
        <v>0</v>
      </c>
      <c r="TQ627">
        <v>0</v>
      </c>
      <c r="TR627">
        <v>0</v>
      </c>
      <c r="TS627">
        <v>0</v>
      </c>
      <c r="TT627">
        <v>0</v>
      </c>
      <c r="TU627">
        <v>0</v>
      </c>
      <c r="TV627">
        <v>0</v>
      </c>
      <c r="TW627">
        <v>0</v>
      </c>
      <c r="TX627">
        <v>0</v>
      </c>
      <c r="TY627">
        <v>0</v>
      </c>
      <c r="TZ627">
        <v>0</v>
      </c>
      <c r="UA627">
        <v>0</v>
      </c>
      <c r="UB627">
        <v>0</v>
      </c>
      <c r="UC627">
        <v>0</v>
      </c>
      <c r="UD627">
        <v>0</v>
      </c>
      <c r="UE627">
        <v>0</v>
      </c>
      <c r="UF627">
        <v>0</v>
      </c>
      <c r="UG627">
        <v>0</v>
      </c>
      <c r="UH627">
        <v>0</v>
      </c>
      <c r="UI627">
        <v>0</v>
      </c>
      <c r="UJ627">
        <v>0</v>
      </c>
      <c r="UK627">
        <v>0</v>
      </c>
      <c r="UL627">
        <v>0</v>
      </c>
      <c r="UM627">
        <v>0</v>
      </c>
      <c r="UN627">
        <v>0</v>
      </c>
      <c r="UO627">
        <v>0</v>
      </c>
      <c r="UP627">
        <v>0</v>
      </c>
      <c r="UQ627">
        <v>0</v>
      </c>
      <c r="UR627">
        <v>0</v>
      </c>
      <c r="US627">
        <v>0</v>
      </c>
      <c r="UT627">
        <v>0</v>
      </c>
      <c r="UU627">
        <v>0</v>
      </c>
      <c r="UV627">
        <v>0</v>
      </c>
      <c r="UW627">
        <v>0</v>
      </c>
      <c r="UX627">
        <v>0</v>
      </c>
      <c r="UY627">
        <v>0</v>
      </c>
      <c r="UZ627">
        <v>0</v>
      </c>
      <c r="VA627">
        <v>0</v>
      </c>
      <c r="VB627">
        <v>0</v>
      </c>
      <c r="VC627">
        <v>0</v>
      </c>
      <c r="VD627">
        <v>0</v>
      </c>
      <c r="VE627">
        <v>0</v>
      </c>
      <c r="VF627">
        <v>0</v>
      </c>
      <c r="VG627">
        <v>0</v>
      </c>
      <c r="VH627">
        <v>0</v>
      </c>
      <c r="VI627">
        <v>0</v>
      </c>
      <c r="VJ627">
        <v>0</v>
      </c>
      <c r="VK627">
        <v>0</v>
      </c>
      <c r="VL627">
        <v>0</v>
      </c>
      <c r="VM627">
        <v>0</v>
      </c>
      <c r="VN627">
        <v>0</v>
      </c>
      <c r="VO627">
        <v>0</v>
      </c>
      <c r="VP627">
        <v>0</v>
      </c>
      <c r="VQ627">
        <v>0</v>
      </c>
      <c r="VR627">
        <v>0</v>
      </c>
      <c r="VS627">
        <v>0</v>
      </c>
      <c r="VT627">
        <v>0</v>
      </c>
      <c r="VU627">
        <v>0</v>
      </c>
      <c r="VV627">
        <v>0</v>
      </c>
      <c r="VW627">
        <v>0</v>
      </c>
      <c r="VX627">
        <v>0</v>
      </c>
      <c r="VY627">
        <v>0</v>
      </c>
      <c r="VZ627">
        <v>0</v>
      </c>
      <c r="WA627">
        <v>0</v>
      </c>
      <c r="WB627">
        <v>0</v>
      </c>
      <c r="WC627">
        <v>0</v>
      </c>
      <c r="WD627">
        <v>0</v>
      </c>
      <c r="WE627">
        <v>0</v>
      </c>
      <c r="WF627">
        <v>0</v>
      </c>
      <c r="WG627">
        <v>0</v>
      </c>
      <c r="WH627">
        <v>0</v>
      </c>
      <c r="WI627">
        <v>0</v>
      </c>
      <c r="WJ627">
        <v>0</v>
      </c>
      <c r="WK627">
        <v>0</v>
      </c>
      <c r="WL627">
        <v>0</v>
      </c>
      <c r="WM627">
        <v>0</v>
      </c>
      <c r="WN627">
        <v>0</v>
      </c>
      <c r="WO627">
        <v>0</v>
      </c>
      <c r="WP627">
        <v>0</v>
      </c>
      <c r="WQ627">
        <v>0</v>
      </c>
      <c r="WR627">
        <v>0</v>
      </c>
      <c r="WS627">
        <v>0</v>
      </c>
      <c r="WT627">
        <v>0</v>
      </c>
      <c r="WU627">
        <v>0</v>
      </c>
      <c r="WV627">
        <v>0</v>
      </c>
      <c r="WW627">
        <v>0</v>
      </c>
      <c r="WX627">
        <v>0</v>
      </c>
      <c r="WY627">
        <v>0</v>
      </c>
      <c r="WZ627">
        <v>0</v>
      </c>
      <c r="XA627">
        <v>0</v>
      </c>
      <c r="XB627">
        <v>0</v>
      </c>
      <c r="XC627">
        <v>0</v>
      </c>
      <c r="XD627">
        <v>0</v>
      </c>
      <c r="XE627">
        <v>0</v>
      </c>
      <c r="XF627">
        <v>0</v>
      </c>
      <c r="XG627">
        <v>0</v>
      </c>
      <c r="XH627">
        <v>0</v>
      </c>
      <c r="XI627">
        <v>0</v>
      </c>
      <c r="XJ627">
        <v>0</v>
      </c>
      <c r="XK627">
        <v>0</v>
      </c>
      <c r="XL627">
        <v>0</v>
      </c>
      <c r="XM627">
        <v>0</v>
      </c>
      <c r="XN627">
        <v>0</v>
      </c>
      <c r="XO627">
        <v>0</v>
      </c>
      <c r="XP627">
        <v>0</v>
      </c>
      <c r="XQ627">
        <v>0</v>
      </c>
      <c r="XR627">
        <v>0</v>
      </c>
      <c r="XS627">
        <v>0</v>
      </c>
      <c r="XT627">
        <v>0</v>
      </c>
      <c r="XU627">
        <v>0</v>
      </c>
      <c r="XV627">
        <v>0</v>
      </c>
      <c r="XW627">
        <v>0</v>
      </c>
      <c r="XX627">
        <v>0</v>
      </c>
      <c r="XY627">
        <v>0</v>
      </c>
      <c r="XZ627">
        <v>0</v>
      </c>
      <c r="YA627">
        <v>0</v>
      </c>
      <c r="YB627">
        <v>0</v>
      </c>
      <c r="YC627">
        <v>0</v>
      </c>
      <c r="YD627">
        <v>0</v>
      </c>
      <c r="YE627">
        <v>0</v>
      </c>
      <c r="YF627">
        <v>0</v>
      </c>
      <c r="YG627">
        <v>0</v>
      </c>
      <c r="YH627">
        <v>0</v>
      </c>
      <c r="YI627">
        <v>0</v>
      </c>
      <c r="YJ627">
        <v>0</v>
      </c>
      <c r="YK627">
        <v>0</v>
      </c>
      <c r="YL627">
        <v>0</v>
      </c>
      <c r="YM627">
        <v>0</v>
      </c>
      <c r="YN627">
        <v>0</v>
      </c>
      <c r="YO627">
        <v>0</v>
      </c>
      <c r="YP627">
        <v>0</v>
      </c>
      <c r="YQ627">
        <v>0</v>
      </c>
      <c r="YR627">
        <v>0</v>
      </c>
      <c r="YS627">
        <v>0</v>
      </c>
      <c r="YT627">
        <v>0</v>
      </c>
      <c r="YU627">
        <v>0</v>
      </c>
      <c r="YV627">
        <v>0</v>
      </c>
      <c r="YW627">
        <v>0</v>
      </c>
      <c r="YX627">
        <v>0</v>
      </c>
      <c r="YY627">
        <v>0</v>
      </c>
      <c r="YZ627">
        <v>0</v>
      </c>
      <c r="ZA627">
        <v>0</v>
      </c>
      <c r="ZB627">
        <v>0</v>
      </c>
      <c r="ZC627">
        <v>0</v>
      </c>
      <c r="ZD627">
        <v>0</v>
      </c>
      <c r="ZE627">
        <v>0</v>
      </c>
      <c r="ZF627">
        <v>0</v>
      </c>
      <c r="ZG627">
        <v>0</v>
      </c>
      <c r="ZH627">
        <v>0</v>
      </c>
      <c r="ZI627">
        <v>0</v>
      </c>
      <c r="ZJ627">
        <v>0</v>
      </c>
      <c r="ZK627">
        <v>0</v>
      </c>
      <c r="ZL627">
        <v>0</v>
      </c>
      <c r="ZM627">
        <v>0</v>
      </c>
      <c r="ZN627">
        <v>0</v>
      </c>
      <c r="ZO627">
        <v>0</v>
      </c>
      <c r="ZP627">
        <v>0</v>
      </c>
      <c r="ZQ627">
        <v>0</v>
      </c>
      <c r="ZR627">
        <v>0</v>
      </c>
      <c r="ZS627">
        <v>0</v>
      </c>
      <c r="ZT627">
        <v>0</v>
      </c>
      <c r="ZU627">
        <v>0</v>
      </c>
      <c r="ZV627">
        <v>0</v>
      </c>
      <c r="ZW627">
        <v>0</v>
      </c>
      <c r="ZX627">
        <v>0</v>
      </c>
      <c r="ZY627">
        <v>0</v>
      </c>
      <c r="ZZ627">
        <v>0</v>
      </c>
      <c r="AAA627">
        <v>0</v>
      </c>
      <c r="AAB627">
        <v>1</v>
      </c>
      <c r="AAC627">
        <v>0</v>
      </c>
      <c r="AAD627">
        <v>-1</v>
      </c>
      <c r="AAE627">
        <v>0</v>
      </c>
      <c r="AAF627">
        <v>0</v>
      </c>
      <c r="AAG627">
        <v>0</v>
      </c>
      <c r="AAH627">
        <v>0</v>
      </c>
      <c r="AAI627">
        <v>0</v>
      </c>
      <c r="AAJ627">
        <v>0</v>
      </c>
      <c r="AAK627">
        <v>0</v>
      </c>
      <c r="AAL627">
        <v>0</v>
      </c>
      <c r="AAM627">
        <v>0</v>
      </c>
      <c r="AAN627">
        <v>0</v>
      </c>
      <c r="AAO627">
        <v>0</v>
      </c>
      <c r="AAP627">
        <v>0</v>
      </c>
      <c r="AAQ627">
        <v>0</v>
      </c>
      <c r="AAR627">
        <v>0</v>
      </c>
      <c r="AAS627">
        <v>0</v>
      </c>
      <c r="AAT627">
        <v>0</v>
      </c>
      <c r="AAU627">
        <v>0</v>
      </c>
      <c r="AAV627">
        <v>0</v>
      </c>
      <c r="AAW627">
        <v>0</v>
      </c>
      <c r="AAX627">
        <v>0</v>
      </c>
      <c r="AAY627">
        <v>0</v>
      </c>
      <c r="AAZ627">
        <v>0</v>
      </c>
      <c r="ABA627">
        <v>0</v>
      </c>
      <c r="ABB627">
        <v>0</v>
      </c>
      <c r="ABC627">
        <v>0</v>
      </c>
      <c r="ABD627">
        <v>0</v>
      </c>
      <c r="ABE627">
        <v>0</v>
      </c>
      <c r="ABF627">
        <v>0</v>
      </c>
      <c r="ABG627">
        <v>0</v>
      </c>
      <c r="ABH627">
        <v>0</v>
      </c>
      <c r="ABI627">
        <v>0</v>
      </c>
      <c r="ABJ627">
        <v>0</v>
      </c>
      <c r="ABK627">
        <v>0</v>
      </c>
      <c r="ABL627">
        <v>0</v>
      </c>
      <c r="ABM627">
        <v>0</v>
      </c>
      <c r="ABN627">
        <v>0</v>
      </c>
      <c r="ABO627">
        <v>0</v>
      </c>
      <c r="ABP627">
        <v>0</v>
      </c>
      <c r="ABQ627">
        <v>0</v>
      </c>
      <c r="ABR627">
        <v>0</v>
      </c>
      <c r="ABS627">
        <v>0</v>
      </c>
      <c r="ABT627">
        <v>0</v>
      </c>
      <c r="ABU627">
        <v>0</v>
      </c>
      <c r="ABV627">
        <v>0</v>
      </c>
      <c r="ABW627">
        <v>0</v>
      </c>
      <c r="ABX627">
        <v>0</v>
      </c>
      <c r="ABY627">
        <v>0</v>
      </c>
      <c r="ABZ627">
        <v>0</v>
      </c>
      <c r="ACA627">
        <v>0</v>
      </c>
    </row>
    <row r="628" spans="1:755" x14ac:dyDescent="0.35">
      <c r="A628" s="1" t="s">
        <v>1380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0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0</v>
      </c>
      <c r="QZ628">
        <v>0</v>
      </c>
      <c r="RA628">
        <v>0</v>
      </c>
      <c r="RB628">
        <v>0</v>
      </c>
      <c r="RC628">
        <v>0</v>
      </c>
      <c r="RD628">
        <v>0</v>
      </c>
      <c r="RE628">
        <v>0</v>
      </c>
      <c r="RF628">
        <v>0</v>
      </c>
      <c r="RG628">
        <v>0</v>
      </c>
      <c r="RH628">
        <v>0</v>
      </c>
      <c r="RI628">
        <v>0</v>
      </c>
      <c r="RJ628">
        <v>0</v>
      </c>
      <c r="RK628">
        <v>0</v>
      </c>
      <c r="RL628">
        <v>0</v>
      </c>
      <c r="RM628">
        <v>0</v>
      </c>
      <c r="RN628">
        <v>0</v>
      </c>
      <c r="RO628">
        <v>0</v>
      </c>
      <c r="RP628">
        <v>0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0</v>
      </c>
      <c r="RY628">
        <v>0</v>
      </c>
      <c r="RZ628">
        <v>0</v>
      </c>
      <c r="SA628">
        <v>0</v>
      </c>
      <c r="SB628">
        <v>0</v>
      </c>
      <c r="SC628">
        <v>0</v>
      </c>
      <c r="SD628">
        <v>0</v>
      </c>
      <c r="SE628">
        <v>0</v>
      </c>
      <c r="SF628">
        <v>0</v>
      </c>
      <c r="SG628">
        <v>0</v>
      </c>
      <c r="SH628">
        <v>0</v>
      </c>
      <c r="SI628">
        <v>0</v>
      </c>
      <c r="SJ628">
        <v>0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0</v>
      </c>
      <c r="SQ628">
        <v>0</v>
      </c>
      <c r="SR628">
        <v>0</v>
      </c>
      <c r="SS628">
        <v>0</v>
      </c>
      <c r="ST628">
        <v>0</v>
      </c>
      <c r="SU628">
        <v>0</v>
      </c>
      <c r="SV628">
        <v>0</v>
      </c>
      <c r="SW628">
        <v>0</v>
      </c>
      <c r="SX628">
        <v>0</v>
      </c>
      <c r="SY628">
        <v>0</v>
      </c>
      <c r="SZ628">
        <v>0</v>
      </c>
      <c r="TA628">
        <v>0</v>
      </c>
      <c r="TB628">
        <v>0</v>
      </c>
      <c r="TC628">
        <v>0</v>
      </c>
      <c r="TD628">
        <v>0</v>
      </c>
      <c r="TE628">
        <v>0</v>
      </c>
      <c r="TF628">
        <v>0</v>
      </c>
      <c r="TG628">
        <v>0</v>
      </c>
      <c r="TH628">
        <v>0</v>
      </c>
      <c r="TI628">
        <v>0</v>
      </c>
      <c r="TJ628">
        <v>0</v>
      </c>
      <c r="TK628">
        <v>0</v>
      </c>
      <c r="TL628">
        <v>0</v>
      </c>
      <c r="TM628">
        <v>0</v>
      </c>
      <c r="TN628">
        <v>0</v>
      </c>
      <c r="TO628">
        <v>0</v>
      </c>
      <c r="TP628">
        <v>0</v>
      </c>
      <c r="TQ628">
        <v>0</v>
      </c>
      <c r="TR628">
        <v>0</v>
      </c>
      <c r="TS628">
        <v>0</v>
      </c>
      <c r="TT628">
        <v>0</v>
      </c>
      <c r="TU628">
        <v>0</v>
      </c>
      <c r="TV628">
        <v>0</v>
      </c>
      <c r="TW628">
        <v>0</v>
      </c>
      <c r="TX628">
        <v>0</v>
      </c>
      <c r="TY628">
        <v>0</v>
      </c>
      <c r="TZ628">
        <v>0</v>
      </c>
      <c r="UA628">
        <v>0</v>
      </c>
      <c r="UB628">
        <v>0</v>
      </c>
      <c r="UC628">
        <v>0</v>
      </c>
      <c r="UD628">
        <v>0</v>
      </c>
      <c r="UE628">
        <v>0</v>
      </c>
      <c r="UF628">
        <v>0</v>
      </c>
      <c r="UG628">
        <v>0</v>
      </c>
      <c r="UH628">
        <v>0</v>
      </c>
      <c r="UI628">
        <v>0</v>
      </c>
      <c r="UJ628">
        <v>0</v>
      </c>
      <c r="UK628">
        <v>0</v>
      </c>
      <c r="UL628">
        <v>0</v>
      </c>
      <c r="UM628">
        <v>0</v>
      </c>
      <c r="UN628">
        <v>0</v>
      </c>
      <c r="UO628">
        <v>0</v>
      </c>
      <c r="UP628">
        <v>0</v>
      </c>
      <c r="UQ628">
        <v>0</v>
      </c>
      <c r="UR628">
        <v>0</v>
      </c>
      <c r="US628">
        <v>0</v>
      </c>
      <c r="UT628">
        <v>0</v>
      </c>
      <c r="UU628">
        <v>0</v>
      </c>
      <c r="UV628">
        <v>0</v>
      </c>
      <c r="UW628">
        <v>0</v>
      </c>
      <c r="UX628">
        <v>0</v>
      </c>
      <c r="UY628">
        <v>0</v>
      </c>
      <c r="UZ628">
        <v>0</v>
      </c>
      <c r="VA628">
        <v>0</v>
      </c>
      <c r="VB628">
        <v>0</v>
      </c>
      <c r="VC628">
        <v>0</v>
      </c>
      <c r="VD628">
        <v>0</v>
      </c>
      <c r="VE628">
        <v>0</v>
      </c>
      <c r="VF628">
        <v>0</v>
      </c>
      <c r="VG628">
        <v>0</v>
      </c>
      <c r="VH628">
        <v>0</v>
      </c>
      <c r="VI628">
        <v>0</v>
      </c>
      <c r="VJ628">
        <v>0</v>
      </c>
      <c r="VK628">
        <v>0</v>
      </c>
      <c r="VL628">
        <v>0</v>
      </c>
      <c r="VM628">
        <v>0</v>
      </c>
      <c r="VN628">
        <v>0</v>
      </c>
      <c r="VO628">
        <v>0</v>
      </c>
      <c r="VP628">
        <v>0</v>
      </c>
      <c r="VQ628">
        <v>0</v>
      </c>
      <c r="VR628">
        <v>0</v>
      </c>
      <c r="VS628">
        <v>0</v>
      </c>
      <c r="VT628">
        <v>0</v>
      </c>
      <c r="VU628">
        <v>0</v>
      </c>
      <c r="VV628">
        <v>0</v>
      </c>
      <c r="VW628">
        <v>0</v>
      </c>
      <c r="VX628">
        <v>0</v>
      </c>
      <c r="VY628">
        <v>0</v>
      </c>
      <c r="VZ628">
        <v>0</v>
      </c>
      <c r="WA628">
        <v>0</v>
      </c>
      <c r="WB628">
        <v>0</v>
      </c>
      <c r="WC628">
        <v>0</v>
      </c>
      <c r="WD628">
        <v>0</v>
      </c>
      <c r="WE628">
        <v>0</v>
      </c>
      <c r="WF628">
        <v>0</v>
      </c>
      <c r="WG628">
        <v>0</v>
      </c>
      <c r="WH628">
        <v>0</v>
      </c>
      <c r="WI628">
        <v>0</v>
      </c>
      <c r="WJ628">
        <v>0</v>
      </c>
      <c r="WK628">
        <v>0</v>
      </c>
      <c r="WL628">
        <v>0</v>
      </c>
      <c r="WM628">
        <v>0</v>
      </c>
      <c r="WN628">
        <v>0</v>
      </c>
      <c r="WO628">
        <v>0</v>
      </c>
      <c r="WP628">
        <v>0</v>
      </c>
      <c r="WQ628">
        <v>0</v>
      </c>
      <c r="WR628">
        <v>0</v>
      </c>
      <c r="WS628">
        <v>0</v>
      </c>
      <c r="WT628">
        <v>0</v>
      </c>
      <c r="WU628">
        <v>0</v>
      </c>
      <c r="WV628">
        <v>0</v>
      </c>
      <c r="WW628">
        <v>0</v>
      </c>
      <c r="WX628">
        <v>0</v>
      </c>
      <c r="WY628">
        <v>0</v>
      </c>
      <c r="WZ628">
        <v>0</v>
      </c>
      <c r="XA628">
        <v>0</v>
      </c>
      <c r="XB628">
        <v>0</v>
      </c>
      <c r="XC628">
        <v>0</v>
      </c>
      <c r="XD628">
        <v>0</v>
      </c>
      <c r="XE628">
        <v>0</v>
      </c>
      <c r="XF628">
        <v>0</v>
      </c>
      <c r="XG628">
        <v>0</v>
      </c>
      <c r="XH628">
        <v>0</v>
      </c>
      <c r="XI628">
        <v>0</v>
      </c>
      <c r="XJ628">
        <v>0</v>
      </c>
      <c r="XK628">
        <v>0</v>
      </c>
      <c r="XL628">
        <v>0</v>
      </c>
      <c r="XM628">
        <v>0</v>
      </c>
      <c r="XN628">
        <v>0</v>
      </c>
      <c r="XO628">
        <v>0</v>
      </c>
      <c r="XP628">
        <v>0</v>
      </c>
      <c r="XQ628">
        <v>0</v>
      </c>
      <c r="XR628">
        <v>0</v>
      </c>
      <c r="XS628">
        <v>0</v>
      </c>
      <c r="XT628">
        <v>0</v>
      </c>
      <c r="XU628">
        <v>0</v>
      </c>
      <c r="XV628">
        <v>0</v>
      </c>
      <c r="XW628">
        <v>0</v>
      </c>
      <c r="XX628">
        <v>0</v>
      </c>
      <c r="XY628">
        <v>0</v>
      </c>
      <c r="XZ628">
        <v>0</v>
      </c>
      <c r="YA628">
        <v>0</v>
      </c>
      <c r="YB628">
        <v>0</v>
      </c>
      <c r="YC628">
        <v>0</v>
      </c>
      <c r="YD628">
        <v>0</v>
      </c>
      <c r="YE628">
        <v>0</v>
      </c>
      <c r="YF628">
        <v>0</v>
      </c>
      <c r="YG628">
        <v>0</v>
      </c>
      <c r="YH628">
        <v>0</v>
      </c>
      <c r="YI628">
        <v>0</v>
      </c>
      <c r="YJ628">
        <v>0</v>
      </c>
      <c r="YK628">
        <v>0</v>
      </c>
      <c r="YL628">
        <v>0</v>
      </c>
      <c r="YM628">
        <v>0</v>
      </c>
      <c r="YN628">
        <v>0</v>
      </c>
      <c r="YO628">
        <v>0</v>
      </c>
      <c r="YP628">
        <v>0</v>
      </c>
      <c r="YQ628">
        <v>0</v>
      </c>
      <c r="YR628">
        <v>0</v>
      </c>
      <c r="YS628">
        <v>0</v>
      </c>
      <c r="YT628">
        <v>0</v>
      </c>
      <c r="YU628">
        <v>0</v>
      </c>
      <c r="YV628">
        <v>0</v>
      </c>
      <c r="YW628">
        <v>0</v>
      </c>
      <c r="YX628">
        <v>0</v>
      </c>
      <c r="YY628">
        <v>0</v>
      </c>
      <c r="YZ628">
        <v>0</v>
      </c>
      <c r="ZA628">
        <v>0</v>
      </c>
      <c r="ZB628">
        <v>0</v>
      </c>
      <c r="ZC628">
        <v>0</v>
      </c>
      <c r="ZD628">
        <v>0</v>
      </c>
      <c r="ZE628">
        <v>0</v>
      </c>
      <c r="ZF628">
        <v>0</v>
      </c>
      <c r="ZG628">
        <v>0</v>
      </c>
      <c r="ZH628">
        <v>0</v>
      </c>
      <c r="ZI628">
        <v>0</v>
      </c>
      <c r="ZJ628">
        <v>0</v>
      </c>
      <c r="ZK628">
        <v>0</v>
      </c>
      <c r="ZL628">
        <v>0</v>
      </c>
      <c r="ZM628">
        <v>0</v>
      </c>
      <c r="ZN628">
        <v>0</v>
      </c>
      <c r="ZO628">
        <v>0</v>
      </c>
      <c r="ZP628">
        <v>0</v>
      </c>
      <c r="ZQ628">
        <v>0</v>
      </c>
      <c r="ZR628">
        <v>0</v>
      </c>
      <c r="ZS628">
        <v>0</v>
      </c>
      <c r="ZT628">
        <v>0</v>
      </c>
      <c r="ZU628">
        <v>0</v>
      </c>
      <c r="ZV628">
        <v>0</v>
      </c>
      <c r="ZW628">
        <v>0</v>
      </c>
      <c r="ZX628">
        <v>0</v>
      </c>
      <c r="ZY628">
        <v>0</v>
      </c>
      <c r="ZZ628">
        <v>0</v>
      </c>
      <c r="AAA628">
        <v>0</v>
      </c>
      <c r="AAB628">
        <v>0</v>
      </c>
      <c r="AAC628">
        <v>0</v>
      </c>
      <c r="AAD628">
        <v>1</v>
      </c>
      <c r="AAE628">
        <v>0</v>
      </c>
      <c r="AAF628">
        <v>0</v>
      </c>
      <c r="AAG628">
        <v>0</v>
      </c>
      <c r="AAH628">
        <v>0</v>
      </c>
      <c r="AAI628">
        <v>0</v>
      </c>
      <c r="AAJ628">
        <v>0</v>
      </c>
      <c r="AAK628">
        <v>0</v>
      </c>
      <c r="AAL628">
        <v>0</v>
      </c>
      <c r="AAM628">
        <v>0</v>
      </c>
      <c r="AAN628">
        <v>0</v>
      </c>
      <c r="AAO628">
        <v>0</v>
      </c>
      <c r="AAP628">
        <v>0</v>
      </c>
      <c r="AAQ628">
        <v>0</v>
      </c>
      <c r="AAR628">
        <v>0</v>
      </c>
      <c r="AAS628">
        <v>0</v>
      </c>
      <c r="AAT628">
        <v>0</v>
      </c>
      <c r="AAU628">
        <v>0</v>
      </c>
      <c r="AAV628">
        <v>0</v>
      </c>
      <c r="AAW628">
        <v>0</v>
      </c>
      <c r="AAX628">
        <v>0</v>
      </c>
      <c r="AAY628">
        <v>0</v>
      </c>
      <c r="AAZ628">
        <v>0</v>
      </c>
      <c r="ABA628">
        <v>0</v>
      </c>
      <c r="ABB628">
        <v>0</v>
      </c>
      <c r="ABC628">
        <v>0</v>
      </c>
      <c r="ABD628">
        <v>0</v>
      </c>
      <c r="ABE628">
        <v>0</v>
      </c>
      <c r="ABF628">
        <v>0</v>
      </c>
      <c r="ABG628">
        <v>0</v>
      </c>
      <c r="ABH628">
        <v>0</v>
      </c>
      <c r="ABI628">
        <v>0</v>
      </c>
      <c r="ABJ628">
        <v>0</v>
      </c>
      <c r="ABK628">
        <v>0</v>
      </c>
      <c r="ABL628">
        <v>0</v>
      </c>
      <c r="ABM628">
        <v>0</v>
      </c>
      <c r="ABN628">
        <v>0</v>
      </c>
      <c r="ABO628">
        <v>0</v>
      </c>
      <c r="ABP628">
        <v>0</v>
      </c>
      <c r="ABQ628">
        <v>0</v>
      </c>
      <c r="ABR628">
        <v>0</v>
      </c>
      <c r="ABS628">
        <v>0</v>
      </c>
      <c r="ABT628">
        <v>0</v>
      </c>
      <c r="ABU628">
        <v>0</v>
      </c>
      <c r="ABV628">
        <v>0</v>
      </c>
      <c r="ABW628">
        <v>0</v>
      </c>
      <c r="ABX628">
        <v>0</v>
      </c>
      <c r="ABY628">
        <v>0</v>
      </c>
      <c r="ABZ628">
        <v>0</v>
      </c>
      <c r="ACA628">
        <v>0</v>
      </c>
    </row>
    <row r="629" spans="1:755" x14ac:dyDescent="0.35">
      <c r="A629" s="1" t="s">
        <v>1381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0</v>
      </c>
      <c r="PW629">
        <v>0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0</v>
      </c>
      <c r="QI629">
        <v>0</v>
      </c>
      <c r="QJ629">
        <v>0</v>
      </c>
      <c r="QK629">
        <v>0</v>
      </c>
      <c r="QL629">
        <v>0</v>
      </c>
      <c r="QM629">
        <v>0</v>
      </c>
      <c r="QN629">
        <v>0</v>
      </c>
      <c r="QO629">
        <v>0</v>
      </c>
      <c r="QP629">
        <v>0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0</v>
      </c>
      <c r="QY629">
        <v>0</v>
      </c>
      <c r="QZ629">
        <v>0</v>
      </c>
      <c r="RA629">
        <v>0</v>
      </c>
      <c r="RB629">
        <v>0</v>
      </c>
      <c r="RC629">
        <v>0</v>
      </c>
      <c r="RD629">
        <v>0</v>
      </c>
      <c r="RE629">
        <v>0</v>
      </c>
      <c r="RF629">
        <v>0</v>
      </c>
      <c r="RG629">
        <v>0</v>
      </c>
      <c r="RH629">
        <v>0</v>
      </c>
      <c r="RI629">
        <v>0</v>
      </c>
      <c r="RJ629">
        <v>0</v>
      </c>
      <c r="RK629">
        <v>0</v>
      </c>
      <c r="RL629">
        <v>0</v>
      </c>
      <c r="RM629">
        <v>0</v>
      </c>
      <c r="RN629">
        <v>0</v>
      </c>
      <c r="RO629">
        <v>0</v>
      </c>
      <c r="RP629">
        <v>0</v>
      </c>
      <c r="RQ629">
        <v>0</v>
      </c>
      <c r="RR629">
        <v>0</v>
      </c>
      <c r="RS629">
        <v>0</v>
      </c>
      <c r="RT629">
        <v>0</v>
      </c>
      <c r="RU629">
        <v>0</v>
      </c>
      <c r="RV629">
        <v>0</v>
      </c>
      <c r="RW629">
        <v>0</v>
      </c>
      <c r="RX629">
        <v>0</v>
      </c>
      <c r="RY629">
        <v>0</v>
      </c>
      <c r="RZ629">
        <v>0</v>
      </c>
      <c r="SA629">
        <v>0</v>
      </c>
      <c r="SB629">
        <v>0</v>
      </c>
      <c r="SC629">
        <v>0</v>
      </c>
      <c r="SD629">
        <v>0</v>
      </c>
      <c r="SE629">
        <v>0</v>
      </c>
      <c r="SF629">
        <v>0</v>
      </c>
      <c r="SG629">
        <v>0</v>
      </c>
      <c r="SH629">
        <v>0</v>
      </c>
      <c r="SI629">
        <v>0</v>
      </c>
      <c r="SJ629">
        <v>0</v>
      </c>
      <c r="SK629">
        <v>0</v>
      </c>
      <c r="SL629">
        <v>0</v>
      </c>
      <c r="SM629">
        <v>0</v>
      </c>
      <c r="SN629">
        <v>0</v>
      </c>
      <c r="SO629">
        <v>0</v>
      </c>
      <c r="SP629">
        <v>0</v>
      </c>
      <c r="SQ629">
        <v>0</v>
      </c>
      <c r="SR629">
        <v>0</v>
      </c>
      <c r="SS629">
        <v>0</v>
      </c>
      <c r="ST629">
        <v>0</v>
      </c>
      <c r="SU629">
        <v>0</v>
      </c>
      <c r="SV629">
        <v>0</v>
      </c>
      <c r="SW629">
        <v>0</v>
      </c>
      <c r="SX629">
        <v>0</v>
      </c>
      <c r="SY629">
        <v>0</v>
      </c>
      <c r="SZ629">
        <v>0</v>
      </c>
      <c r="TA629">
        <v>0</v>
      </c>
      <c r="TB629">
        <v>0</v>
      </c>
      <c r="TC629">
        <v>0</v>
      </c>
      <c r="TD629">
        <v>0</v>
      </c>
      <c r="TE629">
        <v>0</v>
      </c>
      <c r="TF629">
        <v>0</v>
      </c>
      <c r="TG629">
        <v>0</v>
      </c>
      <c r="TH629">
        <v>0</v>
      </c>
      <c r="TI629">
        <v>0</v>
      </c>
      <c r="TJ629">
        <v>0</v>
      </c>
      <c r="TK629">
        <v>0</v>
      </c>
      <c r="TL629">
        <v>0</v>
      </c>
      <c r="TM629">
        <v>0</v>
      </c>
      <c r="TN629">
        <v>0</v>
      </c>
      <c r="TO629">
        <v>0</v>
      </c>
      <c r="TP629">
        <v>0</v>
      </c>
      <c r="TQ629">
        <v>0</v>
      </c>
      <c r="TR629">
        <v>0</v>
      </c>
      <c r="TS629">
        <v>0</v>
      </c>
      <c r="TT629">
        <v>0</v>
      </c>
      <c r="TU629">
        <v>0</v>
      </c>
      <c r="TV629">
        <v>0</v>
      </c>
      <c r="TW629">
        <v>0</v>
      </c>
      <c r="TX629">
        <v>0</v>
      </c>
      <c r="TY629">
        <v>0</v>
      </c>
      <c r="TZ629">
        <v>0</v>
      </c>
      <c r="UA629">
        <v>0</v>
      </c>
      <c r="UB629">
        <v>0</v>
      </c>
      <c r="UC629">
        <v>0</v>
      </c>
      <c r="UD629">
        <v>0</v>
      </c>
      <c r="UE629">
        <v>0</v>
      </c>
      <c r="UF629">
        <v>0</v>
      </c>
      <c r="UG629">
        <v>0</v>
      </c>
      <c r="UH629">
        <v>0</v>
      </c>
      <c r="UI629">
        <v>0</v>
      </c>
      <c r="UJ629">
        <v>0</v>
      </c>
      <c r="UK629">
        <v>0</v>
      </c>
      <c r="UL629">
        <v>0</v>
      </c>
      <c r="UM629">
        <v>0</v>
      </c>
      <c r="UN629">
        <v>0</v>
      </c>
      <c r="UO629">
        <v>0</v>
      </c>
      <c r="UP629">
        <v>0</v>
      </c>
      <c r="UQ629">
        <v>0</v>
      </c>
      <c r="UR629">
        <v>0</v>
      </c>
      <c r="US629">
        <v>0</v>
      </c>
      <c r="UT629">
        <v>0</v>
      </c>
      <c r="UU629">
        <v>0</v>
      </c>
      <c r="UV629">
        <v>0</v>
      </c>
      <c r="UW629">
        <v>0</v>
      </c>
      <c r="UX629">
        <v>0</v>
      </c>
      <c r="UY629">
        <v>0</v>
      </c>
      <c r="UZ629">
        <v>0</v>
      </c>
      <c r="VA629">
        <v>0</v>
      </c>
      <c r="VB629">
        <v>0</v>
      </c>
      <c r="VC629">
        <v>0</v>
      </c>
      <c r="VD629">
        <v>0</v>
      </c>
      <c r="VE629">
        <v>0</v>
      </c>
      <c r="VF629">
        <v>0</v>
      </c>
      <c r="VG629">
        <v>0</v>
      </c>
      <c r="VH629">
        <v>0</v>
      </c>
      <c r="VI629">
        <v>0</v>
      </c>
      <c r="VJ629">
        <v>0</v>
      </c>
      <c r="VK629">
        <v>0</v>
      </c>
      <c r="VL629">
        <v>0</v>
      </c>
      <c r="VM629">
        <v>0</v>
      </c>
      <c r="VN629">
        <v>0</v>
      </c>
      <c r="VO629">
        <v>0</v>
      </c>
      <c r="VP629">
        <v>0</v>
      </c>
      <c r="VQ629">
        <v>0</v>
      </c>
      <c r="VR629">
        <v>0</v>
      </c>
      <c r="VS629">
        <v>0</v>
      </c>
      <c r="VT629">
        <v>0</v>
      </c>
      <c r="VU629">
        <v>0</v>
      </c>
      <c r="VV629">
        <v>0</v>
      </c>
      <c r="VW629">
        <v>0</v>
      </c>
      <c r="VX629">
        <v>0</v>
      </c>
      <c r="VY629">
        <v>0</v>
      </c>
      <c r="VZ629">
        <v>0</v>
      </c>
      <c r="WA629">
        <v>0</v>
      </c>
      <c r="WB629">
        <v>0</v>
      </c>
      <c r="WC629">
        <v>0</v>
      </c>
      <c r="WD629">
        <v>0</v>
      </c>
      <c r="WE629">
        <v>0</v>
      </c>
      <c r="WF629">
        <v>0</v>
      </c>
      <c r="WG629">
        <v>0</v>
      </c>
      <c r="WH629">
        <v>0</v>
      </c>
      <c r="WI629">
        <v>0</v>
      </c>
      <c r="WJ629">
        <v>0</v>
      </c>
      <c r="WK629">
        <v>0</v>
      </c>
      <c r="WL629">
        <v>0</v>
      </c>
      <c r="WM629">
        <v>0</v>
      </c>
      <c r="WN629">
        <v>0</v>
      </c>
      <c r="WO629">
        <v>0</v>
      </c>
      <c r="WP629">
        <v>0</v>
      </c>
      <c r="WQ629">
        <v>0</v>
      </c>
      <c r="WR629">
        <v>0</v>
      </c>
      <c r="WS629">
        <v>0</v>
      </c>
      <c r="WT629">
        <v>0</v>
      </c>
      <c r="WU629">
        <v>0</v>
      </c>
      <c r="WV629">
        <v>0</v>
      </c>
      <c r="WW629">
        <v>0</v>
      </c>
      <c r="WX629">
        <v>0</v>
      </c>
      <c r="WY629">
        <v>0</v>
      </c>
      <c r="WZ629">
        <v>0</v>
      </c>
      <c r="XA629">
        <v>0</v>
      </c>
      <c r="XB629">
        <v>0</v>
      </c>
      <c r="XC629">
        <v>0</v>
      </c>
      <c r="XD629">
        <v>0</v>
      </c>
      <c r="XE629">
        <v>0</v>
      </c>
      <c r="XF629">
        <v>0</v>
      </c>
      <c r="XG629">
        <v>0</v>
      </c>
      <c r="XH629">
        <v>0</v>
      </c>
      <c r="XI629">
        <v>0</v>
      </c>
      <c r="XJ629">
        <v>0</v>
      </c>
      <c r="XK629">
        <v>0</v>
      </c>
      <c r="XL629">
        <v>0</v>
      </c>
      <c r="XM629">
        <v>0</v>
      </c>
      <c r="XN629">
        <v>0</v>
      </c>
      <c r="XO629">
        <v>0</v>
      </c>
      <c r="XP629">
        <v>0</v>
      </c>
      <c r="XQ629">
        <v>0</v>
      </c>
      <c r="XR629">
        <v>0</v>
      </c>
      <c r="XS629">
        <v>0</v>
      </c>
      <c r="XT629">
        <v>0</v>
      </c>
      <c r="XU629">
        <v>0</v>
      </c>
      <c r="XV629">
        <v>0</v>
      </c>
      <c r="XW629">
        <v>0</v>
      </c>
      <c r="XX629">
        <v>0</v>
      </c>
      <c r="XY629">
        <v>0</v>
      </c>
      <c r="XZ629">
        <v>0</v>
      </c>
      <c r="YA629">
        <v>0</v>
      </c>
      <c r="YB629">
        <v>0</v>
      </c>
      <c r="YC629">
        <v>0</v>
      </c>
      <c r="YD629">
        <v>0</v>
      </c>
      <c r="YE629">
        <v>0</v>
      </c>
      <c r="YF629">
        <v>0</v>
      </c>
      <c r="YG629">
        <v>0</v>
      </c>
      <c r="YH629">
        <v>0</v>
      </c>
      <c r="YI629">
        <v>0</v>
      </c>
      <c r="YJ629">
        <v>0</v>
      </c>
      <c r="YK629">
        <v>0</v>
      </c>
      <c r="YL629">
        <v>0</v>
      </c>
      <c r="YM629">
        <v>0</v>
      </c>
      <c r="YN629">
        <v>0</v>
      </c>
      <c r="YO629">
        <v>0</v>
      </c>
      <c r="YP629">
        <v>0</v>
      </c>
      <c r="YQ629">
        <v>0</v>
      </c>
      <c r="YR629">
        <v>0</v>
      </c>
      <c r="YS629">
        <v>0</v>
      </c>
      <c r="YT629">
        <v>0</v>
      </c>
      <c r="YU629">
        <v>0</v>
      </c>
      <c r="YV629">
        <v>0</v>
      </c>
      <c r="YW629">
        <v>0</v>
      </c>
      <c r="YX629">
        <v>0</v>
      </c>
      <c r="YY629">
        <v>0</v>
      </c>
      <c r="YZ629">
        <v>0</v>
      </c>
      <c r="ZA629">
        <v>0</v>
      </c>
      <c r="ZB629">
        <v>0</v>
      </c>
      <c r="ZC629">
        <v>0</v>
      </c>
      <c r="ZD629">
        <v>0</v>
      </c>
      <c r="ZE629">
        <v>0</v>
      </c>
      <c r="ZF629">
        <v>0</v>
      </c>
      <c r="ZG629">
        <v>0</v>
      </c>
      <c r="ZH629">
        <v>0</v>
      </c>
      <c r="ZI629">
        <v>0</v>
      </c>
      <c r="ZJ629">
        <v>0</v>
      </c>
      <c r="ZK629">
        <v>0</v>
      </c>
      <c r="ZL629">
        <v>0</v>
      </c>
      <c r="ZM629">
        <v>0</v>
      </c>
      <c r="ZN629">
        <v>0</v>
      </c>
      <c r="ZO629">
        <v>0</v>
      </c>
      <c r="ZP629">
        <v>0</v>
      </c>
      <c r="ZQ629">
        <v>0</v>
      </c>
      <c r="ZR629">
        <v>0</v>
      </c>
      <c r="ZS629">
        <v>0</v>
      </c>
      <c r="ZT629">
        <v>0</v>
      </c>
      <c r="ZU629">
        <v>0</v>
      </c>
      <c r="ZV629">
        <v>0</v>
      </c>
      <c r="ZW629">
        <v>0</v>
      </c>
      <c r="ZX629">
        <v>0</v>
      </c>
      <c r="ZY629">
        <v>0</v>
      </c>
      <c r="ZZ629">
        <v>0</v>
      </c>
      <c r="AAA629">
        <v>0</v>
      </c>
      <c r="AAB629">
        <v>0</v>
      </c>
      <c r="AAC629">
        <v>0</v>
      </c>
      <c r="AAD629">
        <v>0</v>
      </c>
      <c r="AAE629">
        <v>1</v>
      </c>
      <c r="AAF629">
        <v>0</v>
      </c>
      <c r="AAG629">
        <v>0</v>
      </c>
      <c r="AAH629">
        <v>0</v>
      </c>
      <c r="AAI629">
        <v>0</v>
      </c>
      <c r="AAJ629">
        <v>0</v>
      </c>
      <c r="AAK629">
        <v>0</v>
      </c>
      <c r="AAL629">
        <v>0</v>
      </c>
      <c r="AAM629">
        <v>0</v>
      </c>
      <c r="AAN629">
        <v>0</v>
      </c>
      <c r="AAO629">
        <v>0</v>
      </c>
      <c r="AAP629">
        <v>0</v>
      </c>
      <c r="AAQ629">
        <v>0</v>
      </c>
      <c r="AAR629">
        <v>0</v>
      </c>
      <c r="AAS629">
        <v>0</v>
      </c>
      <c r="AAT629">
        <v>0</v>
      </c>
      <c r="AAU629">
        <v>0</v>
      </c>
      <c r="AAV629">
        <v>0</v>
      </c>
      <c r="AAW629">
        <v>0</v>
      </c>
      <c r="AAX629">
        <v>0</v>
      </c>
      <c r="AAY629">
        <v>0</v>
      </c>
      <c r="AAZ629">
        <v>0</v>
      </c>
      <c r="ABA629">
        <v>0</v>
      </c>
      <c r="ABB629">
        <v>0</v>
      </c>
      <c r="ABC629">
        <v>0</v>
      </c>
      <c r="ABD629">
        <v>0</v>
      </c>
      <c r="ABE629">
        <v>0</v>
      </c>
      <c r="ABF629">
        <v>0</v>
      </c>
      <c r="ABG629">
        <v>0</v>
      </c>
      <c r="ABH629">
        <v>0</v>
      </c>
      <c r="ABI629">
        <v>0</v>
      </c>
      <c r="ABJ629">
        <v>0</v>
      </c>
      <c r="ABK629">
        <v>0</v>
      </c>
      <c r="ABL629">
        <v>0</v>
      </c>
      <c r="ABM629">
        <v>0</v>
      </c>
      <c r="ABN629">
        <v>0</v>
      </c>
      <c r="ABO629">
        <v>0</v>
      </c>
      <c r="ABP629">
        <v>0</v>
      </c>
      <c r="ABQ629">
        <v>0</v>
      </c>
      <c r="ABR629">
        <v>0</v>
      </c>
      <c r="ABS629">
        <v>0</v>
      </c>
      <c r="ABT629">
        <v>0</v>
      </c>
      <c r="ABU629">
        <v>0</v>
      </c>
      <c r="ABV629">
        <v>0</v>
      </c>
      <c r="ABW629">
        <v>0</v>
      </c>
      <c r="ABX629">
        <v>0</v>
      </c>
      <c r="ABY629">
        <v>0</v>
      </c>
      <c r="ABZ629">
        <v>0</v>
      </c>
      <c r="ACA629">
        <v>0</v>
      </c>
    </row>
    <row r="630" spans="1:755" x14ac:dyDescent="0.35">
      <c r="A630" s="1" t="s">
        <v>1382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0</v>
      </c>
      <c r="PV630">
        <v>0</v>
      </c>
      <c r="PW630">
        <v>0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</v>
      </c>
      <c r="QI630">
        <v>0</v>
      </c>
      <c r="QJ630">
        <v>0</v>
      </c>
      <c r="QK630">
        <v>0</v>
      </c>
      <c r="QL630">
        <v>0</v>
      </c>
      <c r="QM630">
        <v>0</v>
      </c>
      <c r="QN630">
        <v>0</v>
      </c>
      <c r="QO630">
        <v>0</v>
      </c>
      <c r="QP630">
        <v>0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0</v>
      </c>
      <c r="QX630">
        <v>0</v>
      </c>
      <c r="QY630">
        <v>0</v>
      </c>
      <c r="QZ630">
        <v>0</v>
      </c>
      <c r="RA630">
        <v>0</v>
      </c>
      <c r="RB630">
        <v>0</v>
      </c>
      <c r="RC630">
        <v>0</v>
      </c>
      <c r="RD630">
        <v>0</v>
      </c>
      <c r="RE630">
        <v>0</v>
      </c>
      <c r="RF630">
        <v>0</v>
      </c>
      <c r="RG630">
        <v>0</v>
      </c>
      <c r="RH630">
        <v>0</v>
      </c>
      <c r="RI630">
        <v>0</v>
      </c>
      <c r="RJ630">
        <v>0</v>
      </c>
      <c r="RK630">
        <v>0</v>
      </c>
      <c r="RL630">
        <v>0</v>
      </c>
      <c r="RM630">
        <v>0</v>
      </c>
      <c r="RN630">
        <v>0</v>
      </c>
      <c r="RO630">
        <v>0</v>
      </c>
      <c r="RP630">
        <v>0</v>
      </c>
      <c r="RQ630">
        <v>0</v>
      </c>
      <c r="RR630">
        <v>0</v>
      </c>
      <c r="RS630">
        <v>0</v>
      </c>
      <c r="RT630">
        <v>0</v>
      </c>
      <c r="RU630">
        <v>0</v>
      </c>
      <c r="RV630">
        <v>0</v>
      </c>
      <c r="RW630">
        <v>0</v>
      </c>
      <c r="RX630">
        <v>0</v>
      </c>
      <c r="RY630">
        <v>0</v>
      </c>
      <c r="RZ630">
        <v>0</v>
      </c>
      <c r="SA630">
        <v>0</v>
      </c>
      <c r="SB630">
        <v>0</v>
      </c>
      <c r="SC630">
        <v>0</v>
      </c>
      <c r="SD630">
        <v>0</v>
      </c>
      <c r="SE630">
        <v>0</v>
      </c>
      <c r="SF630">
        <v>0</v>
      </c>
      <c r="SG630">
        <v>0</v>
      </c>
      <c r="SH630">
        <v>0</v>
      </c>
      <c r="SI630">
        <v>0</v>
      </c>
      <c r="SJ630">
        <v>0</v>
      </c>
      <c r="SK630">
        <v>0</v>
      </c>
      <c r="SL630">
        <v>0</v>
      </c>
      <c r="SM630">
        <v>0</v>
      </c>
      <c r="SN630">
        <v>0</v>
      </c>
      <c r="SO630">
        <v>0</v>
      </c>
      <c r="SP630">
        <v>0</v>
      </c>
      <c r="SQ630">
        <v>0</v>
      </c>
      <c r="SR630">
        <v>0</v>
      </c>
      <c r="SS630">
        <v>0</v>
      </c>
      <c r="ST630">
        <v>0</v>
      </c>
      <c r="SU630">
        <v>0</v>
      </c>
      <c r="SV630">
        <v>0</v>
      </c>
      <c r="SW630">
        <v>0</v>
      </c>
      <c r="SX630">
        <v>0</v>
      </c>
      <c r="SY630">
        <v>0</v>
      </c>
      <c r="SZ630">
        <v>0</v>
      </c>
      <c r="TA630">
        <v>0</v>
      </c>
      <c r="TB630">
        <v>0</v>
      </c>
      <c r="TC630">
        <v>0</v>
      </c>
      <c r="TD630">
        <v>0</v>
      </c>
      <c r="TE630">
        <v>0</v>
      </c>
      <c r="TF630">
        <v>0</v>
      </c>
      <c r="TG630">
        <v>0</v>
      </c>
      <c r="TH630">
        <v>0</v>
      </c>
      <c r="TI630">
        <v>0</v>
      </c>
      <c r="TJ630">
        <v>0</v>
      </c>
      <c r="TK630">
        <v>0</v>
      </c>
      <c r="TL630">
        <v>0</v>
      </c>
      <c r="TM630">
        <v>0</v>
      </c>
      <c r="TN630">
        <v>0</v>
      </c>
      <c r="TO630">
        <v>0</v>
      </c>
      <c r="TP630">
        <v>0</v>
      </c>
      <c r="TQ630">
        <v>0</v>
      </c>
      <c r="TR630">
        <v>0</v>
      </c>
      <c r="TS630">
        <v>0</v>
      </c>
      <c r="TT630">
        <v>0</v>
      </c>
      <c r="TU630">
        <v>0</v>
      </c>
      <c r="TV630">
        <v>0</v>
      </c>
      <c r="TW630">
        <v>0</v>
      </c>
      <c r="TX630">
        <v>0</v>
      </c>
      <c r="TY630">
        <v>0</v>
      </c>
      <c r="TZ630">
        <v>0</v>
      </c>
      <c r="UA630">
        <v>0</v>
      </c>
      <c r="UB630">
        <v>0</v>
      </c>
      <c r="UC630">
        <v>0</v>
      </c>
      <c r="UD630">
        <v>0</v>
      </c>
      <c r="UE630">
        <v>0</v>
      </c>
      <c r="UF630">
        <v>0</v>
      </c>
      <c r="UG630">
        <v>0</v>
      </c>
      <c r="UH630">
        <v>0</v>
      </c>
      <c r="UI630">
        <v>0</v>
      </c>
      <c r="UJ630">
        <v>0</v>
      </c>
      <c r="UK630">
        <v>0</v>
      </c>
      <c r="UL630">
        <v>0</v>
      </c>
      <c r="UM630">
        <v>0</v>
      </c>
      <c r="UN630">
        <v>0</v>
      </c>
      <c r="UO630">
        <v>0</v>
      </c>
      <c r="UP630">
        <v>0</v>
      </c>
      <c r="UQ630">
        <v>0</v>
      </c>
      <c r="UR630">
        <v>0</v>
      </c>
      <c r="US630">
        <v>0</v>
      </c>
      <c r="UT630">
        <v>0</v>
      </c>
      <c r="UU630">
        <v>0</v>
      </c>
      <c r="UV630">
        <v>0</v>
      </c>
      <c r="UW630">
        <v>0</v>
      </c>
      <c r="UX630">
        <v>0</v>
      </c>
      <c r="UY630">
        <v>0</v>
      </c>
      <c r="UZ630">
        <v>0</v>
      </c>
      <c r="VA630">
        <v>0</v>
      </c>
      <c r="VB630">
        <v>0</v>
      </c>
      <c r="VC630">
        <v>0</v>
      </c>
      <c r="VD630">
        <v>0</v>
      </c>
      <c r="VE630">
        <v>0</v>
      </c>
      <c r="VF630">
        <v>0</v>
      </c>
      <c r="VG630">
        <v>0</v>
      </c>
      <c r="VH630">
        <v>0</v>
      </c>
      <c r="VI630">
        <v>0</v>
      </c>
      <c r="VJ630">
        <v>0</v>
      </c>
      <c r="VK630">
        <v>0</v>
      </c>
      <c r="VL630">
        <v>0</v>
      </c>
      <c r="VM630">
        <v>0</v>
      </c>
      <c r="VN630">
        <v>0</v>
      </c>
      <c r="VO630">
        <v>0</v>
      </c>
      <c r="VP630">
        <v>0</v>
      </c>
      <c r="VQ630">
        <v>0</v>
      </c>
      <c r="VR630">
        <v>0</v>
      </c>
      <c r="VS630">
        <v>0</v>
      </c>
      <c r="VT630">
        <v>0</v>
      </c>
      <c r="VU630">
        <v>0</v>
      </c>
      <c r="VV630">
        <v>0</v>
      </c>
      <c r="VW630">
        <v>0</v>
      </c>
      <c r="VX630">
        <v>0</v>
      </c>
      <c r="VY630">
        <v>0</v>
      </c>
      <c r="VZ630">
        <v>0</v>
      </c>
      <c r="WA630">
        <v>0</v>
      </c>
      <c r="WB630">
        <v>0</v>
      </c>
      <c r="WC630">
        <v>0</v>
      </c>
      <c r="WD630">
        <v>0</v>
      </c>
      <c r="WE630">
        <v>0</v>
      </c>
      <c r="WF630">
        <v>0</v>
      </c>
      <c r="WG630">
        <v>0</v>
      </c>
      <c r="WH630">
        <v>0</v>
      </c>
      <c r="WI630">
        <v>0</v>
      </c>
      <c r="WJ630">
        <v>0</v>
      </c>
      <c r="WK630">
        <v>0</v>
      </c>
      <c r="WL630">
        <v>0</v>
      </c>
      <c r="WM630">
        <v>0</v>
      </c>
      <c r="WN630">
        <v>0</v>
      </c>
      <c r="WO630">
        <v>0</v>
      </c>
      <c r="WP630">
        <v>0</v>
      </c>
      <c r="WQ630">
        <v>0</v>
      </c>
      <c r="WR630">
        <v>0</v>
      </c>
      <c r="WS630">
        <v>0</v>
      </c>
      <c r="WT630">
        <v>0</v>
      </c>
      <c r="WU630">
        <v>0</v>
      </c>
      <c r="WV630">
        <v>0</v>
      </c>
      <c r="WW630">
        <v>0</v>
      </c>
      <c r="WX630">
        <v>0</v>
      </c>
      <c r="WY630">
        <v>0</v>
      </c>
      <c r="WZ630">
        <v>0</v>
      </c>
      <c r="XA630">
        <v>0</v>
      </c>
      <c r="XB630">
        <v>0</v>
      </c>
      <c r="XC630">
        <v>0</v>
      </c>
      <c r="XD630">
        <v>0</v>
      </c>
      <c r="XE630">
        <v>0</v>
      </c>
      <c r="XF630">
        <v>0</v>
      </c>
      <c r="XG630">
        <v>0</v>
      </c>
      <c r="XH630">
        <v>0</v>
      </c>
      <c r="XI630">
        <v>0</v>
      </c>
      <c r="XJ630">
        <v>0</v>
      </c>
      <c r="XK630">
        <v>0</v>
      </c>
      <c r="XL630">
        <v>0</v>
      </c>
      <c r="XM630">
        <v>0</v>
      </c>
      <c r="XN630">
        <v>0</v>
      </c>
      <c r="XO630">
        <v>0</v>
      </c>
      <c r="XP630">
        <v>0</v>
      </c>
      <c r="XQ630">
        <v>0</v>
      </c>
      <c r="XR630">
        <v>0</v>
      </c>
      <c r="XS630">
        <v>0</v>
      </c>
      <c r="XT630">
        <v>0</v>
      </c>
      <c r="XU630">
        <v>0</v>
      </c>
      <c r="XV630">
        <v>0</v>
      </c>
      <c r="XW630">
        <v>0</v>
      </c>
      <c r="XX630">
        <v>0</v>
      </c>
      <c r="XY630">
        <v>0</v>
      </c>
      <c r="XZ630">
        <v>0</v>
      </c>
      <c r="YA630">
        <v>0</v>
      </c>
      <c r="YB630">
        <v>0</v>
      </c>
      <c r="YC630">
        <v>0</v>
      </c>
      <c r="YD630">
        <v>0</v>
      </c>
      <c r="YE630">
        <v>0</v>
      </c>
      <c r="YF630">
        <v>0</v>
      </c>
      <c r="YG630">
        <v>0</v>
      </c>
      <c r="YH630">
        <v>0</v>
      </c>
      <c r="YI630">
        <v>0</v>
      </c>
      <c r="YJ630">
        <v>0</v>
      </c>
      <c r="YK630">
        <v>0</v>
      </c>
      <c r="YL630">
        <v>0</v>
      </c>
      <c r="YM630">
        <v>0</v>
      </c>
      <c r="YN630">
        <v>0</v>
      </c>
      <c r="YO630">
        <v>0</v>
      </c>
      <c r="YP630">
        <v>0</v>
      </c>
      <c r="YQ630">
        <v>0</v>
      </c>
      <c r="YR630">
        <v>0</v>
      </c>
      <c r="YS630">
        <v>0</v>
      </c>
      <c r="YT630">
        <v>0</v>
      </c>
      <c r="YU630">
        <v>0</v>
      </c>
      <c r="YV630">
        <v>0</v>
      </c>
      <c r="YW630">
        <v>0</v>
      </c>
      <c r="YX630">
        <v>0</v>
      </c>
      <c r="YY630">
        <v>0</v>
      </c>
      <c r="YZ630">
        <v>0</v>
      </c>
      <c r="ZA630">
        <v>0</v>
      </c>
      <c r="ZB630">
        <v>0</v>
      </c>
      <c r="ZC630">
        <v>0</v>
      </c>
      <c r="ZD630">
        <v>0</v>
      </c>
      <c r="ZE630">
        <v>0</v>
      </c>
      <c r="ZF630">
        <v>0</v>
      </c>
      <c r="ZG630">
        <v>0</v>
      </c>
      <c r="ZH630">
        <v>0</v>
      </c>
      <c r="ZI630">
        <v>0</v>
      </c>
      <c r="ZJ630">
        <v>0</v>
      </c>
      <c r="ZK630">
        <v>0</v>
      </c>
      <c r="ZL630">
        <v>0</v>
      </c>
      <c r="ZM630">
        <v>0</v>
      </c>
      <c r="ZN630">
        <v>0</v>
      </c>
      <c r="ZO630">
        <v>1</v>
      </c>
      <c r="ZP630">
        <v>0</v>
      </c>
      <c r="ZQ630">
        <v>0</v>
      </c>
      <c r="ZR630">
        <v>0</v>
      </c>
      <c r="ZS630">
        <v>0</v>
      </c>
      <c r="ZT630">
        <v>0</v>
      </c>
      <c r="ZU630">
        <v>0</v>
      </c>
      <c r="ZV630">
        <v>0</v>
      </c>
      <c r="ZW630">
        <v>0</v>
      </c>
      <c r="ZX630">
        <v>0</v>
      </c>
      <c r="ZY630">
        <v>0</v>
      </c>
      <c r="ZZ630">
        <v>0</v>
      </c>
      <c r="AAA630">
        <v>0</v>
      </c>
      <c r="AAB630">
        <v>0</v>
      </c>
      <c r="AAC630">
        <v>0</v>
      </c>
      <c r="AAD630">
        <v>0</v>
      </c>
      <c r="AAE630">
        <v>0</v>
      </c>
      <c r="AAF630">
        <v>0</v>
      </c>
      <c r="AAG630">
        <v>0</v>
      </c>
      <c r="AAH630">
        <v>0</v>
      </c>
      <c r="AAI630">
        <v>0</v>
      </c>
      <c r="AAJ630">
        <v>0</v>
      </c>
      <c r="AAK630">
        <v>0</v>
      </c>
      <c r="AAL630">
        <v>0</v>
      </c>
      <c r="AAM630">
        <v>0</v>
      </c>
      <c r="AAN630">
        <v>0</v>
      </c>
      <c r="AAO630">
        <v>0</v>
      </c>
      <c r="AAP630">
        <v>0</v>
      </c>
      <c r="AAQ630">
        <v>0</v>
      </c>
      <c r="AAR630">
        <v>0</v>
      </c>
      <c r="AAS630">
        <v>0</v>
      </c>
      <c r="AAT630">
        <v>0</v>
      </c>
      <c r="AAU630">
        <v>0</v>
      </c>
      <c r="AAV630">
        <v>0</v>
      </c>
      <c r="AAW630">
        <v>0</v>
      </c>
      <c r="AAX630">
        <v>0</v>
      </c>
      <c r="AAY630">
        <v>0</v>
      </c>
      <c r="AAZ630">
        <v>0</v>
      </c>
      <c r="ABA630">
        <v>0</v>
      </c>
      <c r="ABB630">
        <v>0</v>
      </c>
      <c r="ABC630">
        <v>0</v>
      </c>
      <c r="ABD630">
        <v>0</v>
      </c>
      <c r="ABE630">
        <v>0</v>
      </c>
      <c r="ABF630">
        <v>0</v>
      </c>
      <c r="ABG630">
        <v>0</v>
      </c>
      <c r="ABH630">
        <v>0</v>
      </c>
      <c r="ABI630">
        <v>0</v>
      </c>
      <c r="ABJ630">
        <v>0</v>
      </c>
      <c r="ABK630">
        <v>0</v>
      </c>
      <c r="ABL630">
        <v>0</v>
      </c>
      <c r="ABM630">
        <v>0</v>
      </c>
      <c r="ABN630">
        <v>0</v>
      </c>
      <c r="ABO630">
        <v>0</v>
      </c>
      <c r="ABP630">
        <v>0</v>
      </c>
      <c r="ABQ630">
        <v>0</v>
      </c>
      <c r="ABR630">
        <v>0</v>
      </c>
      <c r="ABS630">
        <v>0</v>
      </c>
      <c r="ABT630">
        <v>0</v>
      </c>
      <c r="ABU630">
        <v>0</v>
      </c>
      <c r="ABV630">
        <v>0</v>
      </c>
      <c r="ABW630">
        <v>0</v>
      </c>
      <c r="ABX630">
        <v>0</v>
      </c>
      <c r="ABY630">
        <v>0</v>
      </c>
      <c r="ABZ630">
        <v>0</v>
      </c>
      <c r="ACA630">
        <v>0</v>
      </c>
    </row>
    <row r="631" spans="1:755" x14ac:dyDescent="0.35">
      <c r="A631" s="1" t="s">
        <v>1383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1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1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0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</v>
      </c>
      <c r="QI631">
        <v>0</v>
      </c>
      <c r="QJ631">
        <v>0</v>
      </c>
      <c r="QK631">
        <v>0</v>
      </c>
      <c r="QL631">
        <v>0</v>
      </c>
      <c r="QM631">
        <v>0</v>
      </c>
      <c r="QN631">
        <v>0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0</v>
      </c>
      <c r="QU631">
        <v>0</v>
      </c>
      <c r="QV631">
        <v>0</v>
      </c>
      <c r="QW631">
        <v>0</v>
      </c>
      <c r="QX631">
        <v>0</v>
      </c>
      <c r="QY631">
        <v>0</v>
      </c>
      <c r="QZ631">
        <v>0</v>
      </c>
      <c r="RA631">
        <v>0</v>
      </c>
      <c r="RB631">
        <v>0</v>
      </c>
      <c r="RC631">
        <v>0</v>
      </c>
      <c r="RD631">
        <v>0</v>
      </c>
      <c r="RE631">
        <v>0</v>
      </c>
      <c r="RF631">
        <v>0</v>
      </c>
      <c r="RG631">
        <v>0</v>
      </c>
      <c r="RH631">
        <v>0</v>
      </c>
      <c r="RI631">
        <v>0</v>
      </c>
      <c r="RJ631">
        <v>0</v>
      </c>
      <c r="RK631">
        <v>0</v>
      </c>
      <c r="RL631">
        <v>0</v>
      </c>
      <c r="RM631">
        <v>0</v>
      </c>
      <c r="RN631">
        <v>0</v>
      </c>
      <c r="RO631">
        <v>0</v>
      </c>
      <c r="RP631">
        <v>0</v>
      </c>
      <c r="RQ631">
        <v>1</v>
      </c>
      <c r="RR631">
        <v>0</v>
      </c>
      <c r="RS631">
        <v>0</v>
      </c>
      <c r="RT631">
        <v>0</v>
      </c>
      <c r="RU631">
        <v>0</v>
      </c>
      <c r="RV631">
        <v>0</v>
      </c>
      <c r="RW631">
        <v>0</v>
      </c>
      <c r="RX631">
        <v>0</v>
      </c>
      <c r="RY631">
        <v>0</v>
      </c>
      <c r="RZ631">
        <v>0</v>
      </c>
      <c r="SA631">
        <v>0</v>
      </c>
      <c r="SB631">
        <v>0</v>
      </c>
      <c r="SC631">
        <v>0</v>
      </c>
      <c r="SD631">
        <v>0</v>
      </c>
      <c r="SE631">
        <v>1</v>
      </c>
      <c r="SF631">
        <v>0</v>
      </c>
      <c r="SG631">
        <v>0</v>
      </c>
      <c r="SH631">
        <v>0</v>
      </c>
      <c r="SI631">
        <v>0</v>
      </c>
      <c r="SJ631">
        <v>0</v>
      </c>
      <c r="SK631">
        <v>0</v>
      </c>
      <c r="SL631">
        <v>0</v>
      </c>
      <c r="SM631">
        <v>0</v>
      </c>
      <c r="SN631">
        <v>0</v>
      </c>
      <c r="SO631">
        <v>0</v>
      </c>
      <c r="SP631">
        <v>0</v>
      </c>
      <c r="SQ631">
        <v>0</v>
      </c>
      <c r="SR631">
        <v>0</v>
      </c>
      <c r="SS631">
        <v>0</v>
      </c>
      <c r="ST631">
        <v>0</v>
      </c>
      <c r="SU631">
        <v>0</v>
      </c>
      <c r="SV631">
        <v>0</v>
      </c>
      <c r="SW631">
        <v>0</v>
      </c>
      <c r="SX631">
        <v>0</v>
      </c>
      <c r="SY631">
        <v>0</v>
      </c>
      <c r="SZ631">
        <v>0</v>
      </c>
      <c r="TA631">
        <v>0</v>
      </c>
      <c r="TB631">
        <v>0</v>
      </c>
      <c r="TC631">
        <v>0</v>
      </c>
      <c r="TD631">
        <v>0</v>
      </c>
      <c r="TE631">
        <v>0</v>
      </c>
      <c r="TF631">
        <v>0</v>
      </c>
      <c r="TG631">
        <v>0</v>
      </c>
      <c r="TH631">
        <v>0</v>
      </c>
      <c r="TI631">
        <v>0</v>
      </c>
      <c r="TJ631">
        <v>0</v>
      </c>
      <c r="TK631">
        <v>0</v>
      </c>
      <c r="TL631">
        <v>0</v>
      </c>
      <c r="TM631">
        <v>0</v>
      </c>
      <c r="TN631">
        <v>0</v>
      </c>
      <c r="TO631">
        <v>0</v>
      </c>
      <c r="TP631">
        <v>0</v>
      </c>
      <c r="TQ631">
        <v>0</v>
      </c>
      <c r="TR631">
        <v>0</v>
      </c>
      <c r="TS631">
        <v>0</v>
      </c>
      <c r="TT631">
        <v>0</v>
      </c>
      <c r="TU631">
        <v>0</v>
      </c>
      <c r="TV631">
        <v>0</v>
      </c>
      <c r="TW631">
        <v>0</v>
      </c>
      <c r="TX631">
        <v>0</v>
      </c>
      <c r="TY631">
        <v>0</v>
      </c>
      <c r="TZ631">
        <v>0</v>
      </c>
      <c r="UA631">
        <v>0</v>
      </c>
      <c r="UB631">
        <v>0</v>
      </c>
      <c r="UC631">
        <v>0</v>
      </c>
      <c r="UD631">
        <v>0</v>
      </c>
      <c r="UE631">
        <v>0</v>
      </c>
      <c r="UF631">
        <v>0</v>
      </c>
      <c r="UG631">
        <v>0</v>
      </c>
      <c r="UH631">
        <v>0</v>
      </c>
      <c r="UI631">
        <v>0</v>
      </c>
      <c r="UJ631">
        <v>0</v>
      </c>
      <c r="UK631">
        <v>0</v>
      </c>
      <c r="UL631">
        <v>0</v>
      </c>
      <c r="UM631">
        <v>0</v>
      </c>
      <c r="UN631">
        <v>0</v>
      </c>
      <c r="UO631">
        <v>0</v>
      </c>
      <c r="UP631">
        <v>0</v>
      </c>
      <c r="UQ631">
        <v>0</v>
      </c>
      <c r="UR631">
        <v>0</v>
      </c>
      <c r="US631">
        <v>0</v>
      </c>
      <c r="UT631">
        <v>0</v>
      </c>
      <c r="UU631">
        <v>0</v>
      </c>
      <c r="UV631">
        <v>0</v>
      </c>
      <c r="UW631">
        <v>0</v>
      </c>
      <c r="UX631">
        <v>0</v>
      </c>
      <c r="UY631">
        <v>0</v>
      </c>
      <c r="UZ631">
        <v>0</v>
      </c>
      <c r="VA631">
        <v>0</v>
      </c>
      <c r="VB631">
        <v>0</v>
      </c>
      <c r="VC631">
        <v>0</v>
      </c>
      <c r="VD631">
        <v>0</v>
      </c>
      <c r="VE631">
        <v>0</v>
      </c>
      <c r="VF631">
        <v>0</v>
      </c>
      <c r="VG631">
        <v>0</v>
      </c>
      <c r="VH631">
        <v>0</v>
      </c>
      <c r="VI631">
        <v>0</v>
      </c>
      <c r="VJ631">
        <v>0</v>
      </c>
      <c r="VK631">
        <v>0</v>
      </c>
      <c r="VL631">
        <v>0</v>
      </c>
      <c r="VM631">
        <v>0</v>
      </c>
      <c r="VN631">
        <v>0</v>
      </c>
      <c r="VO631">
        <v>0</v>
      </c>
      <c r="VP631">
        <v>0</v>
      </c>
      <c r="VQ631">
        <v>0</v>
      </c>
      <c r="VR631">
        <v>0</v>
      </c>
      <c r="VS631">
        <v>0</v>
      </c>
      <c r="VT631">
        <v>0</v>
      </c>
      <c r="VU631">
        <v>0</v>
      </c>
      <c r="VV631">
        <v>0</v>
      </c>
      <c r="VW631">
        <v>0</v>
      </c>
      <c r="VX631">
        <v>0</v>
      </c>
      <c r="VY631">
        <v>0</v>
      </c>
      <c r="VZ631">
        <v>0</v>
      </c>
      <c r="WA631">
        <v>0</v>
      </c>
      <c r="WB631">
        <v>0</v>
      </c>
      <c r="WC631">
        <v>0</v>
      </c>
      <c r="WD631">
        <v>0</v>
      </c>
      <c r="WE631">
        <v>0</v>
      </c>
      <c r="WF631">
        <v>0</v>
      </c>
      <c r="WG631">
        <v>0</v>
      </c>
      <c r="WH631">
        <v>0</v>
      </c>
      <c r="WI631">
        <v>0</v>
      </c>
      <c r="WJ631">
        <v>0</v>
      </c>
      <c r="WK631">
        <v>0</v>
      </c>
      <c r="WL631">
        <v>0</v>
      </c>
      <c r="WM631">
        <v>0</v>
      </c>
      <c r="WN631">
        <v>0</v>
      </c>
      <c r="WO631">
        <v>0</v>
      </c>
      <c r="WP631">
        <v>0</v>
      </c>
      <c r="WQ631">
        <v>0</v>
      </c>
      <c r="WR631">
        <v>0</v>
      </c>
      <c r="WS631">
        <v>0</v>
      </c>
      <c r="WT631">
        <v>0</v>
      </c>
      <c r="WU631">
        <v>0</v>
      </c>
      <c r="WV631">
        <v>0</v>
      </c>
      <c r="WW631">
        <v>0</v>
      </c>
      <c r="WX631">
        <v>0</v>
      </c>
      <c r="WY631">
        <v>0</v>
      </c>
      <c r="WZ631">
        <v>1</v>
      </c>
      <c r="XA631">
        <v>1</v>
      </c>
      <c r="XB631">
        <v>0</v>
      </c>
      <c r="XC631">
        <v>0</v>
      </c>
      <c r="XD631">
        <v>0</v>
      </c>
      <c r="XE631">
        <v>0</v>
      </c>
      <c r="XF631">
        <v>0</v>
      </c>
      <c r="XG631">
        <v>1</v>
      </c>
      <c r="XH631">
        <v>0</v>
      </c>
      <c r="XI631">
        <v>0</v>
      </c>
      <c r="XJ631">
        <v>0</v>
      </c>
      <c r="XK631">
        <v>0</v>
      </c>
      <c r="XL631">
        <v>0</v>
      </c>
      <c r="XM631">
        <v>0</v>
      </c>
      <c r="XN631">
        <v>0</v>
      </c>
      <c r="XO631">
        <v>0</v>
      </c>
      <c r="XP631">
        <v>0</v>
      </c>
      <c r="XQ631">
        <v>0</v>
      </c>
      <c r="XR631">
        <v>0</v>
      </c>
      <c r="XS631">
        <v>0</v>
      </c>
      <c r="XT631">
        <v>0</v>
      </c>
      <c r="XU631">
        <v>0</v>
      </c>
      <c r="XV631">
        <v>0</v>
      </c>
      <c r="XW631">
        <v>0</v>
      </c>
      <c r="XX631">
        <v>0</v>
      </c>
      <c r="XY631">
        <v>0</v>
      </c>
      <c r="XZ631">
        <v>0</v>
      </c>
      <c r="YA631">
        <v>0</v>
      </c>
      <c r="YB631">
        <v>0</v>
      </c>
      <c r="YC631">
        <v>0</v>
      </c>
      <c r="YD631">
        <v>0</v>
      </c>
      <c r="YE631">
        <v>0</v>
      </c>
      <c r="YF631">
        <v>0</v>
      </c>
      <c r="YG631">
        <v>0</v>
      </c>
      <c r="YH631">
        <v>0</v>
      </c>
      <c r="YI631">
        <v>0</v>
      </c>
      <c r="YJ631">
        <v>0</v>
      </c>
      <c r="YK631">
        <v>0</v>
      </c>
      <c r="YL631">
        <v>0</v>
      </c>
      <c r="YM631">
        <v>0</v>
      </c>
      <c r="YN631">
        <v>0</v>
      </c>
      <c r="YO631">
        <v>0</v>
      </c>
      <c r="YP631">
        <v>0</v>
      </c>
      <c r="YQ631">
        <v>0</v>
      </c>
      <c r="YR631">
        <v>0</v>
      </c>
      <c r="YS631">
        <v>0</v>
      </c>
      <c r="YT631">
        <v>0</v>
      </c>
      <c r="YU631">
        <v>0</v>
      </c>
      <c r="YV631">
        <v>0</v>
      </c>
      <c r="YW631">
        <v>0</v>
      </c>
      <c r="YX631">
        <v>0</v>
      </c>
      <c r="YY631">
        <v>0</v>
      </c>
      <c r="YZ631">
        <v>0</v>
      </c>
      <c r="ZA631">
        <v>0</v>
      </c>
      <c r="ZB631">
        <v>0</v>
      </c>
      <c r="ZC631">
        <v>0</v>
      </c>
      <c r="ZD631">
        <v>0</v>
      </c>
      <c r="ZE631">
        <v>0</v>
      </c>
      <c r="ZF631">
        <v>0</v>
      </c>
      <c r="ZG631">
        <v>0</v>
      </c>
      <c r="ZH631">
        <v>0</v>
      </c>
      <c r="ZI631">
        <v>0</v>
      </c>
      <c r="ZJ631">
        <v>0</v>
      </c>
      <c r="ZK631">
        <v>0</v>
      </c>
      <c r="ZL631">
        <v>0</v>
      </c>
      <c r="ZM631">
        <v>0</v>
      </c>
      <c r="ZN631">
        <v>0</v>
      </c>
      <c r="ZO631">
        <v>0</v>
      </c>
      <c r="ZP631">
        <v>0</v>
      </c>
      <c r="ZQ631">
        <v>0</v>
      </c>
      <c r="ZR631">
        <v>0</v>
      </c>
      <c r="ZS631">
        <v>0</v>
      </c>
      <c r="ZT631">
        <v>0</v>
      </c>
      <c r="ZU631">
        <v>0</v>
      </c>
      <c r="ZV631">
        <v>0</v>
      </c>
      <c r="ZW631">
        <v>0</v>
      </c>
      <c r="ZX631">
        <v>0</v>
      </c>
      <c r="ZY631">
        <v>0</v>
      </c>
      <c r="ZZ631">
        <v>0</v>
      </c>
      <c r="AAA631">
        <v>0</v>
      </c>
      <c r="AAB631">
        <v>0</v>
      </c>
      <c r="AAC631">
        <v>0</v>
      </c>
      <c r="AAD631">
        <v>0</v>
      </c>
      <c r="AAE631">
        <v>0</v>
      </c>
      <c r="AAF631">
        <v>0</v>
      </c>
      <c r="AAG631">
        <v>0</v>
      </c>
      <c r="AAH631">
        <v>1</v>
      </c>
      <c r="AAI631">
        <v>0</v>
      </c>
      <c r="AAJ631">
        <v>0</v>
      </c>
      <c r="AAK631">
        <v>-1</v>
      </c>
      <c r="AAL631">
        <v>0</v>
      </c>
      <c r="AAM631">
        <v>0</v>
      </c>
      <c r="AAN631">
        <v>0</v>
      </c>
      <c r="AAO631">
        <v>0</v>
      </c>
      <c r="AAP631">
        <v>0</v>
      </c>
      <c r="AAQ631">
        <v>0</v>
      </c>
      <c r="AAR631">
        <v>0</v>
      </c>
      <c r="AAS631">
        <v>0</v>
      </c>
      <c r="AAT631">
        <v>0</v>
      </c>
      <c r="AAU631">
        <v>0</v>
      </c>
      <c r="AAV631">
        <v>0</v>
      </c>
      <c r="AAW631">
        <v>0</v>
      </c>
      <c r="AAX631">
        <v>0</v>
      </c>
      <c r="AAY631">
        <v>0</v>
      </c>
      <c r="AAZ631">
        <v>0</v>
      </c>
      <c r="ABA631">
        <v>0</v>
      </c>
      <c r="ABB631">
        <v>0</v>
      </c>
      <c r="ABC631">
        <v>0</v>
      </c>
      <c r="ABD631">
        <v>0</v>
      </c>
      <c r="ABE631">
        <v>0</v>
      </c>
      <c r="ABF631">
        <v>0</v>
      </c>
      <c r="ABG631">
        <v>0</v>
      </c>
      <c r="ABH631">
        <v>0</v>
      </c>
      <c r="ABI631">
        <v>0</v>
      </c>
      <c r="ABJ631">
        <v>0</v>
      </c>
      <c r="ABK631">
        <v>0</v>
      </c>
      <c r="ABL631">
        <v>0</v>
      </c>
      <c r="ABM631">
        <v>0</v>
      </c>
      <c r="ABN631">
        <v>0</v>
      </c>
      <c r="ABO631">
        <v>0</v>
      </c>
      <c r="ABP631">
        <v>0</v>
      </c>
      <c r="ABQ631">
        <v>0</v>
      </c>
      <c r="ABR631">
        <v>0</v>
      </c>
      <c r="ABS631">
        <v>0</v>
      </c>
      <c r="ABT631">
        <v>0</v>
      </c>
      <c r="ABU631">
        <v>0</v>
      </c>
      <c r="ABV631">
        <v>0</v>
      </c>
      <c r="ABW631">
        <v>0</v>
      </c>
      <c r="ABX631">
        <v>0</v>
      </c>
      <c r="ABY631">
        <v>0</v>
      </c>
      <c r="ABZ631">
        <v>0</v>
      </c>
      <c r="ACA631">
        <v>0</v>
      </c>
    </row>
    <row r="632" spans="1:755" x14ac:dyDescent="0.35">
      <c r="A632" s="1" t="s">
        <v>1384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1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0</v>
      </c>
      <c r="PV632">
        <v>0</v>
      </c>
      <c r="PW632">
        <v>0</v>
      </c>
      <c r="PX632">
        <v>0</v>
      </c>
      <c r="PY632">
        <v>0</v>
      </c>
      <c r="PZ632">
        <v>0</v>
      </c>
      <c r="QA632">
        <v>0</v>
      </c>
      <c r="QB632">
        <v>0</v>
      </c>
      <c r="QC632">
        <v>0</v>
      </c>
      <c r="QD632">
        <v>0</v>
      </c>
      <c r="QE632">
        <v>0</v>
      </c>
      <c r="QF632">
        <v>0</v>
      </c>
      <c r="QG632">
        <v>0</v>
      </c>
      <c r="QH632">
        <v>0</v>
      </c>
      <c r="QI632">
        <v>0</v>
      </c>
      <c r="QJ632">
        <v>0</v>
      </c>
      <c r="QK632">
        <v>0</v>
      </c>
      <c r="QL632">
        <v>0</v>
      </c>
      <c r="QM632">
        <v>0</v>
      </c>
      <c r="QN632">
        <v>0</v>
      </c>
      <c r="QO632">
        <v>0</v>
      </c>
      <c r="QP632">
        <v>0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0</v>
      </c>
      <c r="QW632">
        <v>0</v>
      </c>
      <c r="QX632">
        <v>0</v>
      </c>
      <c r="QY632">
        <v>0</v>
      </c>
      <c r="QZ632">
        <v>0</v>
      </c>
      <c r="RA632">
        <v>0</v>
      </c>
      <c r="RB632">
        <v>0</v>
      </c>
      <c r="RC632">
        <v>0</v>
      </c>
      <c r="RD632">
        <v>0</v>
      </c>
      <c r="RE632">
        <v>0</v>
      </c>
      <c r="RF632">
        <v>0</v>
      </c>
      <c r="RG632">
        <v>0</v>
      </c>
      <c r="RH632">
        <v>0</v>
      </c>
      <c r="RI632">
        <v>0</v>
      </c>
      <c r="RJ632">
        <v>0</v>
      </c>
      <c r="RK632">
        <v>0</v>
      </c>
      <c r="RL632">
        <v>0</v>
      </c>
      <c r="RM632">
        <v>0</v>
      </c>
      <c r="RN632">
        <v>0</v>
      </c>
      <c r="RO632">
        <v>0</v>
      </c>
      <c r="RP632">
        <v>0</v>
      </c>
      <c r="RQ632">
        <v>0</v>
      </c>
      <c r="RR632">
        <v>0</v>
      </c>
      <c r="RS632">
        <v>0</v>
      </c>
      <c r="RT632">
        <v>0</v>
      </c>
      <c r="RU632">
        <v>0</v>
      </c>
      <c r="RV632">
        <v>0</v>
      </c>
      <c r="RW632">
        <v>0</v>
      </c>
      <c r="RX632">
        <v>0</v>
      </c>
      <c r="RY632">
        <v>0</v>
      </c>
      <c r="RZ632">
        <v>0</v>
      </c>
      <c r="SA632">
        <v>0</v>
      </c>
      <c r="SB632">
        <v>0</v>
      </c>
      <c r="SC632">
        <v>0</v>
      </c>
      <c r="SD632">
        <v>0</v>
      </c>
      <c r="SE632">
        <v>0</v>
      </c>
      <c r="SF632">
        <v>0</v>
      </c>
      <c r="SG632">
        <v>0</v>
      </c>
      <c r="SH632">
        <v>0</v>
      </c>
      <c r="SI632">
        <v>0</v>
      </c>
      <c r="SJ632">
        <v>0</v>
      </c>
      <c r="SK632">
        <v>0</v>
      </c>
      <c r="SL632">
        <v>0</v>
      </c>
      <c r="SM632">
        <v>0</v>
      </c>
      <c r="SN632">
        <v>0</v>
      </c>
      <c r="SO632">
        <v>0</v>
      </c>
      <c r="SP632">
        <v>0</v>
      </c>
      <c r="SQ632">
        <v>0</v>
      </c>
      <c r="SR632">
        <v>0</v>
      </c>
      <c r="SS632">
        <v>0</v>
      </c>
      <c r="ST632">
        <v>0</v>
      </c>
      <c r="SU632">
        <v>0</v>
      </c>
      <c r="SV632">
        <v>0</v>
      </c>
      <c r="SW632">
        <v>0</v>
      </c>
      <c r="SX632">
        <v>0</v>
      </c>
      <c r="SY632">
        <v>0</v>
      </c>
      <c r="SZ632">
        <v>0</v>
      </c>
      <c r="TA632">
        <v>0</v>
      </c>
      <c r="TB632">
        <v>0</v>
      </c>
      <c r="TC632">
        <v>0</v>
      </c>
      <c r="TD632">
        <v>0</v>
      </c>
      <c r="TE632">
        <v>0</v>
      </c>
      <c r="TF632">
        <v>0</v>
      </c>
      <c r="TG632">
        <v>0</v>
      </c>
      <c r="TH632">
        <v>0</v>
      </c>
      <c r="TI632">
        <v>0</v>
      </c>
      <c r="TJ632">
        <v>0</v>
      </c>
      <c r="TK632">
        <v>0</v>
      </c>
      <c r="TL632">
        <v>0</v>
      </c>
      <c r="TM632">
        <v>0</v>
      </c>
      <c r="TN632">
        <v>0</v>
      </c>
      <c r="TO632">
        <v>0</v>
      </c>
      <c r="TP632">
        <v>0</v>
      </c>
      <c r="TQ632">
        <v>0</v>
      </c>
      <c r="TR632">
        <v>0</v>
      </c>
      <c r="TS632">
        <v>0</v>
      </c>
      <c r="TT632">
        <v>0</v>
      </c>
      <c r="TU632">
        <v>0</v>
      </c>
      <c r="TV632">
        <v>0</v>
      </c>
      <c r="TW632">
        <v>0</v>
      </c>
      <c r="TX632">
        <v>0</v>
      </c>
      <c r="TY632">
        <v>0</v>
      </c>
      <c r="TZ632">
        <v>0</v>
      </c>
      <c r="UA632">
        <v>0</v>
      </c>
      <c r="UB632">
        <v>0</v>
      </c>
      <c r="UC632">
        <v>0</v>
      </c>
      <c r="UD632">
        <v>0</v>
      </c>
      <c r="UE632">
        <v>0</v>
      </c>
      <c r="UF632">
        <v>0</v>
      </c>
      <c r="UG632">
        <v>0</v>
      </c>
      <c r="UH632">
        <v>0</v>
      </c>
      <c r="UI632">
        <v>0</v>
      </c>
      <c r="UJ632">
        <v>0</v>
      </c>
      <c r="UK632">
        <v>0</v>
      </c>
      <c r="UL632">
        <v>0</v>
      </c>
      <c r="UM632">
        <v>0</v>
      </c>
      <c r="UN632">
        <v>0</v>
      </c>
      <c r="UO632">
        <v>0</v>
      </c>
      <c r="UP632">
        <v>0</v>
      </c>
      <c r="UQ632">
        <v>0</v>
      </c>
      <c r="UR632">
        <v>0</v>
      </c>
      <c r="US632">
        <v>0</v>
      </c>
      <c r="UT632">
        <v>0</v>
      </c>
      <c r="UU632">
        <v>0</v>
      </c>
      <c r="UV632">
        <v>0</v>
      </c>
      <c r="UW632">
        <v>0</v>
      </c>
      <c r="UX632">
        <v>0</v>
      </c>
      <c r="UY632">
        <v>0</v>
      </c>
      <c r="UZ632">
        <v>0</v>
      </c>
      <c r="VA632">
        <v>0</v>
      </c>
      <c r="VB632">
        <v>0</v>
      </c>
      <c r="VC632">
        <v>0</v>
      </c>
      <c r="VD632">
        <v>0</v>
      </c>
      <c r="VE632">
        <v>0</v>
      </c>
      <c r="VF632">
        <v>0</v>
      </c>
      <c r="VG632">
        <v>0</v>
      </c>
      <c r="VH632">
        <v>0</v>
      </c>
      <c r="VI632">
        <v>0</v>
      </c>
      <c r="VJ632">
        <v>0</v>
      </c>
      <c r="VK632">
        <v>0</v>
      </c>
      <c r="VL632">
        <v>0</v>
      </c>
      <c r="VM632">
        <v>0</v>
      </c>
      <c r="VN632">
        <v>0</v>
      </c>
      <c r="VO632">
        <v>0</v>
      </c>
      <c r="VP632">
        <v>0</v>
      </c>
      <c r="VQ632">
        <v>0</v>
      </c>
      <c r="VR632">
        <v>0</v>
      </c>
      <c r="VS632">
        <v>0</v>
      </c>
      <c r="VT632">
        <v>0</v>
      </c>
      <c r="VU632">
        <v>0</v>
      </c>
      <c r="VV632">
        <v>0</v>
      </c>
      <c r="VW632">
        <v>0</v>
      </c>
      <c r="VX632">
        <v>0</v>
      </c>
      <c r="VY632">
        <v>0</v>
      </c>
      <c r="VZ632">
        <v>0</v>
      </c>
      <c r="WA632">
        <v>0</v>
      </c>
      <c r="WB632">
        <v>0</v>
      </c>
      <c r="WC632">
        <v>0</v>
      </c>
      <c r="WD632">
        <v>0</v>
      </c>
      <c r="WE632">
        <v>0</v>
      </c>
      <c r="WF632">
        <v>0</v>
      </c>
      <c r="WG632">
        <v>0</v>
      </c>
      <c r="WH632">
        <v>0</v>
      </c>
      <c r="WI632">
        <v>0</v>
      </c>
      <c r="WJ632">
        <v>0</v>
      </c>
      <c r="WK632">
        <v>0</v>
      </c>
      <c r="WL632">
        <v>0</v>
      </c>
      <c r="WM632">
        <v>0</v>
      </c>
      <c r="WN632">
        <v>0</v>
      </c>
      <c r="WO632">
        <v>0</v>
      </c>
      <c r="WP632">
        <v>0</v>
      </c>
      <c r="WQ632">
        <v>0</v>
      </c>
      <c r="WR632">
        <v>0</v>
      </c>
      <c r="WS632">
        <v>0</v>
      </c>
      <c r="WT632">
        <v>0</v>
      </c>
      <c r="WU632">
        <v>0</v>
      </c>
      <c r="WV632">
        <v>0</v>
      </c>
      <c r="WW632">
        <v>0</v>
      </c>
      <c r="WX632">
        <v>0</v>
      </c>
      <c r="WY632">
        <v>0</v>
      </c>
      <c r="WZ632">
        <v>0</v>
      </c>
      <c r="XA632">
        <v>0</v>
      </c>
      <c r="XB632">
        <v>0</v>
      </c>
      <c r="XC632">
        <v>0</v>
      </c>
      <c r="XD632">
        <v>0</v>
      </c>
      <c r="XE632">
        <v>0</v>
      </c>
      <c r="XF632">
        <v>0</v>
      </c>
      <c r="XG632">
        <v>0</v>
      </c>
      <c r="XH632">
        <v>0</v>
      </c>
      <c r="XI632">
        <v>0</v>
      </c>
      <c r="XJ632">
        <v>0</v>
      </c>
      <c r="XK632">
        <v>0</v>
      </c>
      <c r="XL632">
        <v>0</v>
      </c>
      <c r="XM632">
        <v>0</v>
      </c>
      <c r="XN632">
        <v>0</v>
      </c>
      <c r="XO632">
        <v>0</v>
      </c>
      <c r="XP632">
        <v>0</v>
      </c>
      <c r="XQ632">
        <v>0</v>
      </c>
      <c r="XR632">
        <v>0</v>
      </c>
      <c r="XS632">
        <v>0</v>
      </c>
      <c r="XT632">
        <v>0</v>
      </c>
      <c r="XU632">
        <v>0</v>
      </c>
      <c r="XV632">
        <v>0</v>
      </c>
      <c r="XW632">
        <v>0</v>
      </c>
      <c r="XX632">
        <v>0</v>
      </c>
      <c r="XY632">
        <v>0</v>
      </c>
      <c r="XZ632">
        <v>0</v>
      </c>
      <c r="YA632">
        <v>0</v>
      </c>
      <c r="YB632">
        <v>0</v>
      </c>
      <c r="YC632">
        <v>0</v>
      </c>
      <c r="YD632">
        <v>0</v>
      </c>
      <c r="YE632">
        <v>0</v>
      </c>
      <c r="YF632">
        <v>0</v>
      </c>
      <c r="YG632">
        <v>0</v>
      </c>
      <c r="YH632">
        <v>0</v>
      </c>
      <c r="YI632">
        <v>0</v>
      </c>
      <c r="YJ632">
        <v>0</v>
      </c>
      <c r="YK632">
        <v>0</v>
      </c>
      <c r="YL632">
        <v>0</v>
      </c>
      <c r="YM632">
        <v>0</v>
      </c>
      <c r="YN632">
        <v>0</v>
      </c>
      <c r="YO632">
        <v>0</v>
      </c>
      <c r="YP632">
        <v>0</v>
      </c>
      <c r="YQ632">
        <v>0</v>
      </c>
      <c r="YR632">
        <v>0</v>
      </c>
      <c r="YS632">
        <v>0</v>
      </c>
      <c r="YT632">
        <v>0</v>
      </c>
      <c r="YU632">
        <v>0</v>
      </c>
      <c r="YV632">
        <v>0</v>
      </c>
      <c r="YW632">
        <v>0</v>
      </c>
      <c r="YX632">
        <v>0</v>
      </c>
      <c r="YY632">
        <v>0</v>
      </c>
      <c r="YZ632">
        <v>0</v>
      </c>
      <c r="ZA632">
        <v>0</v>
      </c>
      <c r="ZB632">
        <v>0</v>
      </c>
      <c r="ZC632">
        <v>0</v>
      </c>
      <c r="ZD632">
        <v>0</v>
      </c>
      <c r="ZE632">
        <v>0</v>
      </c>
      <c r="ZF632">
        <v>0</v>
      </c>
      <c r="ZG632">
        <v>0</v>
      </c>
      <c r="ZH632">
        <v>0</v>
      </c>
      <c r="ZI632">
        <v>0</v>
      </c>
      <c r="ZJ632">
        <v>0</v>
      </c>
      <c r="ZK632">
        <v>0</v>
      </c>
      <c r="ZL632">
        <v>0</v>
      </c>
      <c r="ZM632">
        <v>0</v>
      </c>
      <c r="ZN632">
        <v>0</v>
      </c>
      <c r="ZO632">
        <v>0</v>
      </c>
      <c r="ZP632">
        <v>0</v>
      </c>
      <c r="ZQ632">
        <v>0</v>
      </c>
      <c r="ZR632">
        <v>0</v>
      </c>
      <c r="ZS632">
        <v>0</v>
      </c>
      <c r="ZT632">
        <v>0</v>
      </c>
      <c r="ZU632">
        <v>0</v>
      </c>
      <c r="ZV632">
        <v>0</v>
      </c>
      <c r="ZW632">
        <v>0</v>
      </c>
      <c r="ZX632">
        <v>0</v>
      </c>
      <c r="ZY632">
        <v>0</v>
      </c>
      <c r="ZZ632">
        <v>0</v>
      </c>
      <c r="AAA632">
        <v>0</v>
      </c>
      <c r="AAB632">
        <v>0</v>
      </c>
      <c r="AAC632">
        <v>0</v>
      </c>
      <c r="AAD632">
        <v>0</v>
      </c>
      <c r="AAE632">
        <v>0</v>
      </c>
      <c r="AAF632">
        <v>0</v>
      </c>
      <c r="AAG632">
        <v>0</v>
      </c>
      <c r="AAH632">
        <v>0</v>
      </c>
      <c r="AAI632">
        <v>0</v>
      </c>
      <c r="AAJ632">
        <v>0</v>
      </c>
      <c r="AAK632">
        <v>0</v>
      </c>
      <c r="AAL632">
        <v>0</v>
      </c>
      <c r="AAM632">
        <v>0</v>
      </c>
      <c r="AAN632">
        <v>0</v>
      </c>
      <c r="AAO632">
        <v>0</v>
      </c>
      <c r="AAP632">
        <v>0</v>
      </c>
      <c r="AAQ632">
        <v>0</v>
      </c>
      <c r="AAR632">
        <v>0</v>
      </c>
      <c r="AAS632">
        <v>0</v>
      </c>
      <c r="AAT632">
        <v>0</v>
      </c>
      <c r="AAU632">
        <v>0</v>
      </c>
      <c r="AAV632">
        <v>0</v>
      </c>
      <c r="AAW632">
        <v>0</v>
      </c>
      <c r="AAX632">
        <v>0</v>
      </c>
      <c r="AAY632">
        <v>0</v>
      </c>
      <c r="AAZ632">
        <v>0</v>
      </c>
      <c r="ABA632">
        <v>0</v>
      </c>
      <c r="ABB632">
        <v>0</v>
      </c>
      <c r="ABC632">
        <v>0</v>
      </c>
      <c r="ABD632">
        <v>0</v>
      </c>
      <c r="ABE632">
        <v>0</v>
      </c>
      <c r="ABF632">
        <v>0</v>
      </c>
      <c r="ABG632">
        <v>0</v>
      </c>
      <c r="ABH632">
        <v>0</v>
      </c>
      <c r="ABI632">
        <v>0</v>
      </c>
      <c r="ABJ632">
        <v>0</v>
      </c>
      <c r="ABK632">
        <v>0</v>
      </c>
      <c r="ABL632">
        <v>0</v>
      </c>
      <c r="ABM632">
        <v>0</v>
      </c>
      <c r="ABN632">
        <v>0</v>
      </c>
      <c r="ABO632">
        <v>0</v>
      </c>
      <c r="ABP632">
        <v>0</v>
      </c>
      <c r="ABQ632">
        <v>0</v>
      </c>
      <c r="ABR632">
        <v>0</v>
      </c>
      <c r="ABS632">
        <v>0</v>
      </c>
      <c r="ABT632">
        <v>0</v>
      </c>
      <c r="ABU632">
        <v>0</v>
      </c>
      <c r="ABV632">
        <v>0</v>
      </c>
      <c r="ABW632">
        <v>0</v>
      </c>
      <c r="ABX632">
        <v>0</v>
      </c>
      <c r="ABY632">
        <v>0</v>
      </c>
      <c r="ABZ632">
        <v>0</v>
      </c>
      <c r="ACA632">
        <v>0</v>
      </c>
    </row>
    <row r="633" spans="1:755" x14ac:dyDescent="0.35">
      <c r="A633" s="1" t="s">
        <v>1385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1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0</v>
      </c>
      <c r="PV633">
        <v>0</v>
      </c>
      <c r="PW633">
        <v>0</v>
      </c>
      <c r="PX633">
        <v>0</v>
      </c>
      <c r="PY633">
        <v>0</v>
      </c>
      <c r="PZ633">
        <v>0</v>
      </c>
      <c r="QA633">
        <v>0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0</v>
      </c>
      <c r="QH633">
        <v>0</v>
      </c>
      <c r="QI633">
        <v>0</v>
      </c>
      <c r="QJ633">
        <v>0</v>
      </c>
      <c r="QK633">
        <v>0</v>
      </c>
      <c r="QL633">
        <v>0</v>
      </c>
      <c r="QM633">
        <v>0</v>
      </c>
      <c r="QN633">
        <v>0</v>
      </c>
      <c r="QO633">
        <v>0</v>
      </c>
      <c r="QP633">
        <v>0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0</v>
      </c>
      <c r="QZ633">
        <v>0</v>
      </c>
      <c r="RA633">
        <v>0</v>
      </c>
      <c r="RB633">
        <v>0</v>
      </c>
      <c r="RC633">
        <v>0</v>
      </c>
      <c r="RD633">
        <v>0</v>
      </c>
      <c r="RE633">
        <v>0</v>
      </c>
      <c r="RF633">
        <v>0</v>
      </c>
      <c r="RG633">
        <v>0</v>
      </c>
      <c r="RH633">
        <v>0</v>
      </c>
      <c r="RI633">
        <v>0</v>
      </c>
      <c r="RJ633">
        <v>0</v>
      </c>
      <c r="RK633">
        <v>0</v>
      </c>
      <c r="RL633">
        <v>0</v>
      </c>
      <c r="RM633">
        <v>0</v>
      </c>
      <c r="RN633">
        <v>0</v>
      </c>
      <c r="RO633">
        <v>0</v>
      </c>
      <c r="RP633">
        <v>0</v>
      </c>
      <c r="RQ633">
        <v>0</v>
      </c>
      <c r="RR633">
        <v>0</v>
      </c>
      <c r="RS633">
        <v>0</v>
      </c>
      <c r="RT633">
        <v>0</v>
      </c>
      <c r="RU633">
        <v>0</v>
      </c>
      <c r="RV633">
        <v>0</v>
      </c>
      <c r="RW633">
        <v>0</v>
      </c>
      <c r="RX633">
        <v>0</v>
      </c>
      <c r="RY633">
        <v>0</v>
      </c>
      <c r="RZ633">
        <v>0</v>
      </c>
      <c r="SA633">
        <v>0</v>
      </c>
      <c r="SB633">
        <v>0</v>
      </c>
      <c r="SC633">
        <v>0</v>
      </c>
      <c r="SD633">
        <v>0</v>
      </c>
      <c r="SE633">
        <v>0</v>
      </c>
      <c r="SF633">
        <v>0</v>
      </c>
      <c r="SG633">
        <v>0</v>
      </c>
      <c r="SH633">
        <v>0</v>
      </c>
      <c r="SI633">
        <v>0</v>
      </c>
      <c r="SJ633">
        <v>0</v>
      </c>
      <c r="SK633">
        <v>0</v>
      </c>
      <c r="SL633">
        <v>0</v>
      </c>
      <c r="SM633">
        <v>0</v>
      </c>
      <c r="SN633">
        <v>0</v>
      </c>
      <c r="SO633">
        <v>0</v>
      </c>
      <c r="SP633">
        <v>0</v>
      </c>
      <c r="SQ633">
        <v>0</v>
      </c>
      <c r="SR633">
        <v>0</v>
      </c>
      <c r="SS633">
        <v>0</v>
      </c>
      <c r="ST633">
        <v>0</v>
      </c>
      <c r="SU633">
        <v>0</v>
      </c>
      <c r="SV633">
        <v>0</v>
      </c>
      <c r="SW633">
        <v>0</v>
      </c>
      <c r="SX633">
        <v>0</v>
      </c>
      <c r="SY633">
        <v>0</v>
      </c>
      <c r="SZ633">
        <v>0</v>
      </c>
      <c r="TA633">
        <v>0</v>
      </c>
      <c r="TB633">
        <v>0</v>
      </c>
      <c r="TC633">
        <v>0</v>
      </c>
      <c r="TD633">
        <v>0</v>
      </c>
      <c r="TE633">
        <v>0</v>
      </c>
      <c r="TF633">
        <v>0</v>
      </c>
      <c r="TG633">
        <v>0</v>
      </c>
      <c r="TH633">
        <v>0</v>
      </c>
      <c r="TI633">
        <v>0</v>
      </c>
      <c r="TJ633">
        <v>0</v>
      </c>
      <c r="TK633">
        <v>0</v>
      </c>
      <c r="TL633">
        <v>0</v>
      </c>
      <c r="TM633">
        <v>0</v>
      </c>
      <c r="TN633">
        <v>0</v>
      </c>
      <c r="TO633">
        <v>0</v>
      </c>
      <c r="TP633">
        <v>0</v>
      </c>
      <c r="TQ633">
        <v>0</v>
      </c>
      <c r="TR633">
        <v>0</v>
      </c>
      <c r="TS633">
        <v>0</v>
      </c>
      <c r="TT633">
        <v>0</v>
      </c>
      <c r="TU633">
        <v>0</v>
      </c>
      <c r="TV633">
        <v>0</v>
      </c>
      <c r="TW633">
        <v>0</v>
      </c>
      <c r="TX633">
        <v>0</v>
      </c>
      <c r="TY633">
        <v>0</v>
      </c>
      <c r="TZ633">
        <v>0</v>
      </c>
      <c r="UA633">
        <v>0</v>
      </c>
      <c r="UB633">
        <v>0</v>
      </c>
      <c r="UC633">
        <v>0</v>
      </c>
      <c r="UD633">
        <v>0</v>
      </c>
      <c r="UE633">
        <v>0</v>
      </c>
      <c r="UF633">
        <v>0</v>
      </c>
      <c r="UG633">
        <v>0</v>
      </c>
      <c r="UH633">
        <v>0</v>
      </c>
      <c r="UI633">
        <v>0</v>
      </c>
      <c r="UJ633">
        <v>0</v>
      </c>
      <c r="UK633">
        <v>0</v>
      </c>
      <c r="UL633">
        <v>0</v>
      </c>
      <c r="UM633">
        <v>0</v>
      </c>
      <c r="UN633">
        <v>0</v>
      </c>
      <c r="UO633">
        <v>0</v>
      </c>
      <c r="UP633">
        <v>0</v>
      </c>
      <c r="UQ633">
        <v>0</v>
      </c>
      <c r="UR633">
        <v>0</v>
      </c>
      <c r="US633">
        <v>0</v>
      </c>
      <c r="UT633">
        <v>0</v>
      </c>
      <c r="UU633">
        <v>0</v>
      </c>
      <c r="UV633">
        <v>0</v>
      </c>
      <c r="UW633">
        <v>0</v>
      </c>
      <c r="UX633">
        <v>0</v>
      </c>
      <c r="UY633">
        <v>0</v>
      </c>
      <c r="UZ633">
        <v>0</v>
      </c>
      <c r="VA633">
        <v>0</v>
      </c>
      <c r="VB633">
        <v>0</v>
      </c>
      <c r="VC633">
        <v>0</v>
      </c>
      <c r="VD633">
        <v>0</v>
      </c>
      <c r="VE633">
        <v>0</v>
      </c>
      <c r="VF633">
        <v>0</v>
      </c>
      <c r="VG633">
        <v>0</v>
      </c>
      <c r="VH633">
        <v>0</v>
      </c>
      <c r="VI633">
        <v>0</v>
      </c>
      <c r="VJ633">
        <v>0</v>
      </c>
      <c r="VK633">
        <v>0</v>
      </c>
      <c r="VL633">
        <v>0</v>
      </c>
      <c r="VM633">
        <v>0</v>
      </c>
      <c r="VN633">
        <v>0</v>
      </c>
      <c r="VO633">
        <v>0</v>
      </c>
      <c r="VP633">
        <v>0</v>
      </c>
      <c r="VQ633">
        <v>0</v>
      </c>
      <c r="VR633">
        <v>0</v>
      </c>
      <c r="VS633">
        <v>0</v>
      </c>
      <c r="VT633">
        <v>0</v>
      </c>
      <c r="VU633">
        <v>0</v>
      </c>
      <c r="VV633">
        <v>0</v>
      </c>
      <c r="VW633">
        <v>0</v>
      </c>
      <c r="VX633">
        <v>0</v>
      </c>
      <c r="VY633">
        <v>0</v>
      </c>
      <c r="VZ633">
        <v>0</v>
      </c>
      <c r="WA633">
        <v>0</v>
      </c>
      <c r="WB633">
        <v>0</v>
      </c>
      <c r="WC633">
        <v>0</v>
      </c>
      <c r="WD633">
        <v>0</v>
      </c>
      <c r="WE633">
        <v>0</v>
      </c>
      <c r="WF633">
        <v>0</v>
      </c>
      <c r="WG633">
        <v>0</v>
      </c>
      <c r="WH633">
        <v>0</v>
      </c>
      <c r="WI633">
        <v>0</v>
      </c>
      <c r="WJ633">
        <v>0</v>
      </c>
      <c r="WK633">
        <v>0</v>
      </c>
      <c r="WL633">
        <v>0</v>
      </c>
      <c r="WM633">
        <v>0</v>
      </c>
      <c r="WN633">
        <v>0</v>
      </c>
      <c r="WO633">
        <v>0</v>
      </c>
      <c r="WP633">
        <v>0</v>
      </c>
      <c r="WQ633">
        <v>0</v>
      </c>
      <c r="WR633">
        <v>0</v>
      </c>
      <c r="WS633">
        <v>0</v>
      </c>
      <c r="WT633">
        <v>0</v>
      </c>
      <c r="WU633">
        <v>0</v>
      </c>
      <c r="WV633">
        <v>0</v>
      </c>
      <c r="WW633">
        <v>0</v>
      </c>
      <c r="WX633">
        <v>0</v>
      </c>
      <c r="WY633">
        <v>0</v>
      </c>
      <c r="WZ633">
        <v>0</v>
      </c>
      <c r="XA633">
        <v>0</v>
      </c>
      <c r="XB633">
        <v>0</v>
      </c>
      <c r="XC633">
        <v>0</v>
      </c>
      <c r="XD633">
        <v>0</v>
      </c>
      <c r="XE633">
        <v>0</v>
      </c>
      <c r="XF633">
        <v>0</v>
      </c>
      <c r="XG633">
        <v>0</v>
      </c>
      <c r="XH633">
        <v>0</v>
      </c>
      <c r="XI633">
        <v>0</v>
      </c>
      <c r="XJ633">
        <v>0</v>
      </c>
      <c r="XK633">
        <v>0</v>
      </c>
      <c r="XL633">
        <v>0</v>
      </c>
      <c r="XM633">
        <v>0</v>
      </c>
      <c r="XN633">
        <v>0</v>
      </c>
      <c r="XO633">
        <v>0</v>
      </c>
      <c r="XP633">
        <v>0</v>
      </c>
      <c r="XQ633">
        <v>0</v>
      </c>
      <c r="XR633">
        <v>0</v>
      </c>
      <c r="XS633">
        <v>0</v>
      </c>
      <c r="XT633">
        <v>0</v>
      </c>
      <c r="XU633">
        <v>0</v>
      </c>
      <c r="XV633">
        <v>0</v>
      </c>
      <c r="XW633">
        <v>0</v>
      </c>
      <c r="XX633">
        <v>0</v>
      </c>
      <c r="XY633">
        <v>0</v>
      </c>
      <c r="XZ633">
        <v>0</v>
      </c>
      <c r="YA633">
        <v>0</v>
      </c>
      <c r="YB633">
        <v>0</v>
      </c>
      <c r="YC633">
        <v>0</v>
      </c>
      <c r="YD633">
        <v>0</v>
      </c>
      <c r="YE633">
        <v>0</v>
      </c>
      <c r="YF633">
        <v>0</v>
      </c>
      <c r="YG633">
        <v>0</v>
      </c>
      <c r="YH633">
        <v>0</v>
      </c>
      <c r="YI633">
        <v>0</v>
      </c>
      <c r="YJ633">
        <v>0</v>
      </c>
      <c r="YK633">
        <v>0</v>
      </c>
      <c r="YL633">
        <v>0</v>
      </c>
      <c r="YM633">
        <v>0</v>
      </c>
      <c r="YN633">
        <v>0</v>
      </c>
      <c r="YO633">
        <v>0</v>
      </c>
      <c r="YP633">
        <v>0</v>
      </c>
      <c r="YQ633">
        <v>0</v>
      </c>
      <c r="YR633">
        <v>0</v>
      </c>
      <c r="YS633">
        <v>0</v>
      </c>
      <c r="YT633">
        <v>0</v>
      </c>
      <c r="YU633">
        <v>0</v>
      </c>
      <c r="YV633">
        <v>0</v>
      </c>
      <c r="YW633">
        <v>0</v>
      </c>
      <c r="YX633">
        <v>0</v>
      </c>
      <c r="YY633">
        <v>0</v>
      </c>
      <c r="YZ633">
        <v>0</v>
      </c>
      <c r="ZA633">
        <v>0</v>
      </c>
      <c r="ZB633">
        <v>0</v>
      </c>
      <c r="ZC633">
        <v>0</v>
      </c>
      <c r="ZD633">
        <v>0</v>
      </c>
      <c r="ZE633">
        <v>0</v>
      </c>
      <c r="ZF633">
        <v>0</v>
      </c>
      <c r="ZG633">
        <v>0</v>
      </c>
      <c r="ZH633">
        <v>0</v>
      </c>
      <c r="ZI633">
        <v>0</v>
      </c>
      <c r="ZJ633">
        <v>0</v>
      </c>
      <c r="ZK633">
        <v>0</v>
      </c>
      <c r="ZL633">
        <v>0</v>
      </c>
      <c r="ZM633">
        <v>0</v>
      </c>
      <c r="ZN633">
        <v>0</v>
      </c>
      <c r="ZO633">
        <v>0</v>
      </c>
      <c r="ZP633">
        <v>0</v>
      </c>
      <c r="ZQ633">
        <v>0</v>
      </c>
      <c r="ZR633">
        <v>0</v>
      </c>
      <c r="ZS633">
        <v>0</v>
      </c>
      <c r="ZT633">
        <v>0</v>
      </c>
      <c r="ZU633">
        <v>0</v>
      </c>
      <c r="ZV633">
        <v>0</v>
      </c>
      <c r="ZW633">
        <v>0</v>
      </c>
      <c r="ZX633">
        <v>0</v>
      </c>
      <c r="ZY633">
        <v>0</v>
      </c>
      <c r="ZZ633">
        <v>0</v>
      </c>
      <c r="AAA633">
        <v>0</v>
      </c>
      <c r="AAB633">
        <v>0</v>
      </c>
      <c r="AAC633">
        <v>0</v>
      </c>
      <c r="AAD633">
        <v>0</v>
      </c>
      <c r="AAE633">
        <v>0</v>
      </c>
      <c r="AAF633">
        <v>0</v>
      </c>
      <c r="AAG633">
        <v>0</v>
      </c>
      <c r="AAH633">
        <v>0</v>
      </c>
      <c r="AAI633">
        <v>0</v>
      </c>
      <c r="AAJ633">
        <v>0</v>
      </c>
      <c r="AAK633">
        <v>0</v>
      </c>
      <c r="AAL633">
        <v>0</v>
      </c>
      <c r="AAM633">
        <v>0</v>
      </c>
      <c r="AAN633">
        <v>0</v>
      </c>
      <c r="AAO633">
        <v>0</v>
      </c>
      <c r="AAP633">
        <v>0</v>
      </c>
      <c r="AAQ633">
        <v>0</v>
      </c>
      <c r="AAR633">
        <v>0</v>
      </c>
      <c r="AAS633">
        <v>0</v>
      </c>
      <c r="AAT633">
        <v>0</v>
      </c>
      <c r="AAU633">
        <v>0</v>
      </c>
      <c r="AAV633">
        <v>0</v>
      </c>
      <c r="AAW633">
        <v>0</v>
      </c>
      <c r="AAX633">
        <v>0</v>
      </c>
      <c r="AAY633">
        <v>0</v>
      </c>
      <c r="AAZ633">
        <v>0</v>
      </c>
      <c r="ABA633">
        <v>0</v>
      </c>
      <c r="ABB633">
        <v>0</v>
      </c>
      <c r="ABC633">
        <v>0</v>
      </c>
      <c r="ABD633">
        <v>0</v>
      </c>
      <c r="ABE633">
        <v>0</v>
      </c>
      <c r="ABF633">
        <v>0</v>
      </c>
      <c r="ABG633">
        <v>0</v>
      </c>
      <c r="ABH633">
        <v>0</v>
      </c>
      <c r="ABI633">
        <v>0</v>
      </c>
      <c r="ABJ633">
        <v>0</v>
      </c>
      <c r="ABK633">
        <v>0</v>
      </c>
      <c r="ABL633">
        <v>0</v>
      </c>
      <c r="ABM633">
        <v>0</v>
      </c>
      <c r="ABN633">
        <v>0</v>
      </c>
      <c r="ABO633">
        <v>0</v>
      </c>
      <c r="ABP633">
        <v>0</v>
      </c>
      <c r="ABQ633">
        <v>0</v>
      </c>
      <c r="ABR633">
        <v>0</v>
      </c>
      <c r="ABS633">
        <v>0</v>
      </c>
      <c r="ABT633">
        <v>0</v>
      </c>
      <c r="ABU633">
        <v>0</v>
      </c>
      <c r="ABV633">
        <v>0</v>
      </c>
      <c r="ABW633">
        <v>0</v>
      </c>
      <c r="ABX633">
        <v>0</v>
      </c>
      <c r="ABY633">
        <v>0</v>
      </c>
      <c r="ABZ633">
        <v>0</v>
      </c>
      <c r="ACA633">
        <v>0</v>
      </c>
    </row>
    <row r="634" spans="1:755" x14ac:dyDescent="0.35">
      <c r="A634" s="1" t="s">
        <v>1386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-1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0</v>
      </c>
      <c r="PV634">
        <v>0</v>
      </c>
      <c r="PW634">
        <v>0</v>
      </c>
      <c r="PX634">
        <v>0</v>
      </c>
      <c r="PY634">
        <v>0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>
        <v>0</v>
      </c>
      <c r="QG634">
        <v>0</v>
      </c>
      <c r="QH634">
        <v>0</v>
      </c>
      <c r="QI634">
        <v>0</v>
      </c>
      <c r="QJ634">
        <v>0</v>
      </c>
      <c r="QK634">
        <v>0</v>
      </c>
      <c r="QL634">
        <v>0</v>
      </c>
      <c r="QM634">
        <v>0</v>
      </c>
      <c r="QN634">
        <v>0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0</v>
      </c>
      <c r="QY634">
        <v>0</v>
      </c>
      <c r="QZ634">
        <v>0</v>
      </c>
      <c r="RA634">
        <v>0</v>
      </c>
      <c r="RB634">
        <v>0</v>
      </c>
      <c r="RC634">
        <v>0</v>
      </c>
      <c r="RD634">
        <v>0</v>
      </c>
      <c r="RE634">
        <v>0</v>
      </c>
      <c r="RF634">
        <v>0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0</v>
      </c>
      <c r="RM634">
        <v>0</v>
      </c>
      <c r="RN634">
        <v>0</v>
      </c>
      <c r="RO634">
        <v>0</v>
      </c>
      <c r="RP634">
        <v>0</v>
      </c>
      <c r="RQ634">
        <v>0</v>
      </c>
      <c r="RR634">
        <v>0</v>
      </c>
      <c r="RS634">
        <v>0</v>
      </c>
      <c r="RT634">
        <v>0</v>
      </c>
      <c r="RU634">
        <v>0</v>
      </c>
      <c r="RV634">
        <v>0</v>
      </c>
      <c r="RW634">
        <v>0</v>
      </c>
      <c r="RX634">
        <v>0</v>
      </c>
      <c r="RY634">
        <v>0</v>
      </c>
      <c r="RZ634">
        <v>0</v>
      </c>
      <c r="SA634">
        <v>0</v>
      </c>
      <c r="SB634">
        <v>0</v>
      </c>
      <c r="SC634">
        <v>0</v>
      </c>
      <c r="SD634">
        <v>0</v>
      </c>
      <c r="SE634">
        <v>0</v>
      </c>
      <c r="SF634">
        <v>0</v>
      </c>
      <c r="SG634">
        <v>0</v>
      </c>
      <c r="SH634">
        <v>0</v>
      </c>
      <c r="SI634">
        <v>0</v>
      </c>
      <c r="SJ634">
        <v>0</v>
      </c>
      <c r="SK634">
        <v>0</v>
      </c>
      <c r="SL634">
        <v>0</v>
      </c>
      <c r="SM634">
        <v>0</v>
      </c>
      <c r="SN634">
        <v>0</v>
      </c>
      <c r="SO634">
        <v>0</v>
      </c>
      <c r="SP634">
        <v>0</v>
      </c>
      <c r="SQ634">
        <v>0</v>
      </c>
      <c r="SR634">
        <v>0</v>
      </c>
      <c r="SS634">
        <v>0</v>
      </c>
      <c r="ST634">
        <v>0</v>
      </c>
      <c r="SU634">
        <v>0</v>
      </c>
      <c r="SV634">
        <v>0</v>
      </c>
      <c r="SW634">
        <v>0</v>
      </c>
      <c r="SX634">
        <v>0</v>
      </c>
      <c r="SY634">
        <v>0</v>
      </c>
      <c r="SZ634">
        <v>0</v>
      </c>
      <c r="TA634">
        <v>0</v>
      </c>
      <c r="TB634">
        <v>0</v>
      </c>
      <c r="TC634">
        <v>0</v>
      </c>
      <c r="TD634">
        <v>0</v>
      </c>
      <c r="TE634">
        <v>0</v>
      </c>
      <c r="TF634">
        <v>0</v>
      </c>
      <c r="TG634">
        <v>0</v>
      </c>
      <c r="TH634">
        <v>0</v>
      </c>
      <c r="TI634">
        <v>0</v>
      </c>
      <c r="TJ634">
        <v>0</v>
      </c>
      <c r="TK634">
        <v>0</v>
      </c>
      <c r="TL634">
        <v>0</v>
      </c>
      <c r="TM634">
        <v>0</v>
      </c>
      <c r="TN634">
        <v>0</v>
      </c>
      <c r="TO634">
        <v>0</v>
      </c>
      <c r="TP634">
        <v>0</v>
      </c>
      <c r="TQ634">
        <v>0</v>
      </c>
      <c r="TR634">
        <v>0</v>
      </c>
      <c r="TS634">
        <v>0</v>
      </c>
      <c r="TT634">
        <v>0</v>
      </c>
      <c r="TU634">
        <v>0</v>
      </c>
      <c r="TV634">
        <v>0</v>
      </c>
      <c r="TW634">
        <v>0</v>
      </c>
      <c r="TX634">
        <v>0</v>
      </c>
      <c r="TY634">
        <v>0</v>
      </c>
      <c r="TZ634">
        <v>0</v>
      </c>
      <c r="UA634">
        <v>0</v>
      </c>
      <c r="UB634">
        <v>0</v>
      </c>
      <c r="UC634">
        <v>0</v>
      </c>
      <c r="UD634">
        <v>0</v>
      </c>
      <c r="UE634">
        <v>0</v>
      </c>
      <c r="UF634">
        <v>0</v>
      </c>
      <c r="UG634">
        <v>0</v>
      </c>
      <c r="UH634">
        <v>0</v>
      </c>
      <c r="UI634">
        <v>0</v>
      </c>
      <c r="UJ634">
        <v>0</v>
      </c>
      <c r="UK634">
        <v>0</v>
      </c>
      <c r="UL634">
        <v>0</v>
      </c>
      <c r="UM634">
        <v>0</v>
      </c>
      <c r="UN634">
        <v>0</v>
      </c>
      <c r="UO634">
        <v>0</v>
      </c>
      <c r="UP634">
        <v>0</v>
      </c>
      <c r="UQ634">
        <v>0</v>
      </c>
      <c r="UR634">
        <v>0</v>
      </c>
      <c r="US634">
        <v>0</v>
      </c>
      <c r="UT634">
        <v>0</v>
      </c>
      <c r="UU634">
        <v>0</v>
      </c>
      <c r="UV634">
        <v>0</v>
      </c>
      <c r="UW634">
        <v>0</v>
      </c>
      <c r="UX634">
        <v>0</v>
      </c>
      <c r="UY634">
        <v>0</v>
      </c>
      <c r="UZ634">
        <v>0</v>
      </c>
      <c r="VA634">
        <v>0</v>
      </c>
      <c r="VB634">
        <v>0</v>
      </c>
      <c r="VC634">
        <v>0</v>
      </c>
      <c r="VD634">
        <v>0</v>
      </c>
      <c r="VE634">
        <v>0</v>
      </c>
      <c r="VF634">
        <v>0</v>
      </c>
      <c r="VG634">
        <v>0</v>
      </c>
      <c r="VH634">
        <v>0</v>
      </c>
      <c r="VI634">
        <v>0</v>
      </c>
      <c r="VJ634">
        <v>0</v>
      </c>
      <c r="VK634">
        <v>0</v>
      </c>
      <c r="VL634">
        <v>0</v>
      </c>
      <c r="VM634">
        <v>0</v>
      </c>
      <c r="VN634">
        <v>0</v>
      </c>
      <c r="VO634">
        <v>0</v>
      </c>
      <c r="VP634">
        <v>0</v>
      </c>
      <c r="VQ634">
        <v>0</v>
      </c>
      <c r="VR634">
        <v>0</v>
      </c>
      <c r="VS634">
        <v>0</v>
      </c>
      <c r="VT634">
        <v>0</v>
      </c>
      <c r="VU634">
        <v>0</v>
      </c>
      <c r="VV634">
        <v>0</v>
      </c>
      <c r="VW634">
        <v>0</v>
      </c>
      <c r="VX634">
        <v>0</v>
      </c>
      <c r="VY634">
        <v>0</v>
      </c>
      <c r="VZ634">
        <v>0</v>
      </c>
      <c r="WA634">
        <v>0</v>
      </c>
      <c r="WB634">
        <v>0</v>
      </c>
      <c r="WC634">
        <v>0</v>
      </c>
      <c r="WD634">
        <v>0</v>
      </c>
      <c r="WE634">
        <v>0</v>
      </c>
      <c r="WF634">
        <v>0</v>
      </c>
      <c r="WG634">
        <v>0</v>
      </c>
      <c r="WH634">
        <v>0</v>
      </c>
      <c r="WI634">
        <v>0</v>
      </c>
      <c r="WJ634">
        <v>0</v>
      </c>
      <c r="WK634">
        <v>0</v>
      </c>
      <c r="WL634">
        <v>0</v>
      </c>
      <c r="WM634">
        <v>0</v>
      </c>
      <c r="WN634">
        <v>0</v>
      </c>
      <c r="WO634">
        <v>0</v>
      </c>
      <c r="WP634">
        <v>0</v>
      </c>
      <c r="WQ634">
        <v>0</v>
      </c>
      <c r="WR634">
        <v>0</v>
      </c>
      <c r="WS634">
        <v>0</v>
      </c>
      <c r="WT634">
        <v>0</v>
      </c>
      <c r="WU634">
        <v>0</v>
      </c>
      <c r="WV634">
        <v>0</v>
      </c>
      <c r="WW634">
        <v>0</v>
      </c>
      <c r="WX634">
        <v>0</v>
      </c>
      <c r="WY634">
        <v>0</v>
      </c>
      <c r="WZ634">
        <v>0</v>
      </c>
      <c r="XA634">
        <v>0</v>
      </c>
      <c r="XB634">
        <v>0</v>
      </c>
      <c r="XC634">
        <v>0</v>
      </c>
      <c r="XD634">
        <v>0</v>
      </c>
      <c r="XE634">
        <v>0</v>
      </c>
      <c r="XF634">
        <v>0</v>
      </c>
      <c r="XG634">
        <v>0</v>
      </c>
      <c r="XH634">
        <v>0</v>
      </c>
      <c r="XI634">
        <v>0</v>
      </c>
      <c r="XJ634">
        <v>0</v>
      </c>
      <c r="XK634">
        <v>0</v>
      </c>
      <c r="XL634">
        <v>0</v>
      </c>
      <c r="XM634">
        <v>0</v>
      </c>
      <c r="XN634">
        <v>0</v>
      </c>
      <c r="XO634">
        <v>0</v>
      </c>
      <c r="XP634">
        <v>0</v>
      </c>
      <c r="XQ634">
        <v>0</v>
      </c>
      <c r="XR634">
        <v>0</v>
      </c>
      <c r="XS634">
        <v>0</v>
      </c>
      <c r="XT634">
        <v>0</v>
      </c>
      <c r="XU634">
        <v>0</v>
      </c>
      <c r="XV634">
        <v>0</v>
      </c>
      <c r="XW634">
        <v>0</v>
      </c>
      <c r="XX634">
        <v>0</v>
      </c>
      <c r="XY634">
        <v>0</v>
      </c>
      <c r="XZ634">
        <v>0</v>
      </c>
      <c r="YA634">
        <v>0</v>
      </c>
      <c r="YB634">
        <v>0</v>
      </c>
      <c r="YC634">
        <v>0</v>
      </c>
      <c r="YD634">
        <v>0</v>
      </c>
      <c r="YE634">
        <v>0</v>
      </c>
      <c r="YF634">
        <v>0</v>
      </c>
      <c r="YG634">
        <v>0</v>
      </c>
      <c r="YH634">
        <v>0</v>
      </c>
      <c r="YI634">
        <v>0</v>
      </c>
      <c r="YJ634">
        <v>0</v>
      </c>
      <c r="YK634">
        <v>0</v>
      </c>
      <c r="YL634">
        <v>0</v>
      </c>
      <c r="YM634">
        <v>0</v>
      </c>
      <c r="YN634">
        <v>0</v>
      </c>
      <c r="YO634">
        <v>0</v>
      </c>
      <c r="YP634">
        <v>0</v>
      </c>
      <c r="YQ634">
        <v>0</v>
      </c>
      <c r="YR634">
        <v>0</v>
      </c>
      <c r="YS634">
        <v>0</v>
      </c>
      <c r="YT634">
        <v>0</v>
      </c>
      <c r="YU634">
        <v>0</v>
      </c>
      <c r="YV634">
        <v>0</v>
      </c>
      <c r="YW634">
        <v>0</v>
      </c>
      <c r="YX634">
        <v>0</v>
      </c>
      <c r="YY634">
        <v>0</v>
      </c>
      <c r="YZ634">
        <v>0</v>
      </c>
      <c r="ZA634">
        <v>0</v>
      </c>
      <c r="ZB634">
        <v>0</v>
      </c>
      <c r="ZC634">
        <v>0</v>
      </c>
      <c r="ZD634">
        <v>0</v>
      </c>
      <c r="ZE634">
        <v>0</v>
      </c>
      <c r="ZF634">
        <v>0</v>
      </c>
      <c r="ZG634">
        <v>0</v>
      </c>
      <c r="ZH634">
        <v>0</v>
      </c>
      <c r="ZI634">
        <v>0</v>
      </c>
      <c r="ZJ634">
        <v>0</v>
      </c>
      <c r="ZK634">
        <v>0</v>
      </c>
      <c r="ZL634">
        <v>0</v>
      </c>
      <c r="ZM634">
        <v>0</v>
      </c>
      <c r="ZN634">
        <v>0</v>
      </c>
      <c r="ZO634">
        <v>0</v>
      </c>
      <c r="ZP634">
        <v>0</v>
      </c>
      <c r="ZQ634">
        <v>0</v>
      </c>
      <c r="ZR634">
        <v>0</v>
      </c>
      <c r="ZS634">
        <v>0</v>
      </c>
      <c r="ZT634">
        <v>0</v>
      </c>
      <c r="ZU634">
        <v>0</v>
      </c>
      <c r="ZV634">
        <v>0</v>
      </c>
      <c r="ZW634">
        <v>0</v>
      </c>
      <c r="ZX634">
        <v>0</v>
      </c>
      <c r="ZY634">
        <v>0</v>
      </c>
      <c r="ZZ634">
        <v>0</v>
      </c>
      <c r="AAA634">
        <v>0</v>
      </c>
      <c r="AAB634">
        <v>0</v>
      </c>
      <c r="AAC634">
        <v>0</v>
      </c>
      <c r="AAD634">
        <v>0</v>
      </c>
      <c r="AAE634">
        <v>0</v>
      </c>
      <c r="AAF634">
        <v>0</v>
      </c>
      <c r="AAG634">
        <v>0</v>
      </c>
      <c r="AAH634">
        <v>0</v>
      </c>
      <c r="AAI634">
        <v>0</v>
      </c>
      <c r="AAJ634">
        <v>0</v>
      </c>
      <c r="AAK634">
        <v>0</v>
      </c>
      <c r="AAL634">
        <v>0</v>
      </c>
      <c r="AAM634">
        <v>0</v>
      </c>
      <c r="AAN634">
        <v>0</v>
      </c>
      <c r="AAO634">
        <v>0</v>
      </c>
      <c r="AAP634">
        <v>0</v>
      </c>
      <c r="AAQ634">
        <v>0</v>
      </c>
      <c r="AAR634">
        <v>0</v>
      </c>
      <c r="AAS634">
        <v>0</v>
      </c>
      <c r="AAT634">
        <v>0</v>
      </c>
      <c r="AAU634">
        <v>0</v>
      </c>
      <c r="AAV634">
        <v>0</v>
      </c>
      <c r="AAW634">
        <v>0</v>
      </c>
      <c r="AAX634">
        <v>0</v>
      </c>
      <c r="AAY634">
        <v>0</v>
      </c>
      <c r="AAZ634">
        <v>0</v>
      </c>
      <c r="ABA634">
        <v>0</v>
      </c>
      <c r="ABB634">
        <v>0</v>
      </c>
      <c r="ABC634">
        <v>0</v>
      </c>
      <c r="ABD634">
        <v>0</v>
      </c>
      <c r="ABE634">
        <v>0</v>
      </c>
      <c r="ABF634">
        <v>0</v>
      </c>
      <c r="ABG634">
        <v>0</v>
      </c>
      <c r="ABH634">
        <v>0</v>
      </c>
      <c r="ABI634">
        <v>0</v>
      </c>
      <c r="ABJ634">
        <v>0</v>
      </c>
      <c r="ABK634">
        <v>0</v>
      </c>
      <c r="ABL634">
        <v>0</v>
      </c>
      <c r="ABM634">
        <v>0</v>
      </c>
      <c r="ABN634">
        <v>0</v>
      </c>
      <c r="ABO634">
        <v>0</v>
      </c>
      <c r="ABP634">
        <v>0</v>
      </c>
      <c r="ABQ634">
        <v>0</v>
      </c>
      <c r="ABR634">
        <v>0</v>
      </c>
      <c r="ABS634">
        <v>0</v>
      </c>
      <c r="ABT634">
        <v>0</v>
      </c>
      <c r="ABU634">
        <v>0</v>
      </c>
      <c r="ABV634">
        <v>0</v>
      </c>
      <c r="ABW634">
        <v>0</v>
      </c>
      <c r="ABX634">
        <v>0</v>
      </c>
      <c r="ABY634">
        <v>0</v>
      </c>
      <c r="ABZ634">
        <v>0</v>
      </c>
      <c r="ACA634">
        <v>0</v>
      </c>
    </row>
    <row r="635" spans="1:755" x14ac:dyDescent="0.35">
      <c r="A635" s="1" t="s">
        <v>1387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1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-1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0</v>
      </c>
      <c r="PV635">
        <v>0</v>
      </c>
      <c r="PW635">
        <v>0</v>
      </c>
      <c r="PX635">
        <v>0</v>
      </c>
      <c r="PY635">
        <v>0</v>
      </c>
      <c r="PZ635">
        <v>0</v>
      </c>
      <c r="QA635">
        <v>0</v>
      </c>
      <c r="QB635">
        <v>0</v>
      </c>
      <c r="QC635">
        <v>0</v>
      </c>
      <c r="QD635">
        <v>0</v>
      </c>
      <c r="QE635">
        <v>0</v>
      </c>
      <c r="QF635">
        <v>0</v>
      </c>
      <c r="QG635">
        <v>0</v>
      </c>
      <c r="QH635">
        <v>0</v>
      </c>
      <c r="QI635">
        <v>0</v>
      </c>
      <c r="QJ635">
        <v>0</v>
      </c>
      <c r="QK635">
        <v>0</v>
      </c>
      <c r="QL635">
        <v>0</v>
      </c>
      <c r="QM635">
        <v>0</v>
      </c>
      <c r="QN635">
        <v>0</v>
      </c>
      <c r="QO635">
        <v>0</v>
      </c>
      <c r="QP635">
        <v>0</v>
      </c>
      <c r="QQ635">
        <v>0</v>
      </c>
      <c r="QR635">
        <v>0</v>
      </c>
      <c r="QS635">
        <v>0</v>
      </c>
      <c r="QT635">
        <v>0</v>
      </c>
      <c r="QU635">
        <v>0</v>
      </c>
      <c r="QV635">
        <v>0</v>
      </c>
      <c r="QW635">
        <v>0</v>
      </c>
      <c r="QX635">
        <v>0</v>
      </c>
      <c r="QY635">
        <v>0</v>
      </c>
      <c r="QZ635">
        <v>0</v>
      </c>
      <c r="RA635">
        <v>0</v>
      </c>
      <c r="RB635">
        <v>0</v>
      </c>
      <c r="RC635">
        <v>0</v>
      </c>
      <c r="RD635">
        <v>0</v>
      </c>
      <c r="RE635">
        <v>0</v>
      </c>
      <c r="RF635">
        <v>0</v>
      </c>
      <c r="RG635">
        <v>0</v>
      </c>
      <c r="RH635">
        <v>0</v>
      </c>
      <c r="RI635">
        <v>0</v>
      </c>
      <c r="RJ635">
        <v>0</v>
      </c>
      <c r="RK635">
        <v>0</v>
      </c>
      <c r="RL635">
        <v>0</v>
      </c>
      <c r="RM635">
        <v>0</v>
      </c>
      <c r="RN635">
        <v>0</v>
      </c>
      <c r="RO635">
        <v>0</v>
      </c>
      <c r="RP635">
        <v>0</v>
      </c>
      <c r="RQ635">
        <v>0</v>
      </c>
      <c r="RR635">
        <v>0</v>
      </c>
      <c r="RS635">
        <v>0</v>
      </c>
      <c r="RT635">
        <v>0</v>
      </c>
      <c r="RU635">
        <v>0</v>
      </c>
      <c r="RV635">
        <v>0</v>
      </c>
      <c r="RW635">
        <v>0</v>
      </c>
      <c r="RX635">
        <v>0</v>
      </c>
      <c r="RY635">
        <v>0</v>
      </c>
      <c r="RZ635">
        <v>0</v>
      </c>
      <c r="SA635">
        <v>0</v>
      </c>
      <c r="SB635">
        <v>0</v>
      </c>
      <c r="SC635">
        <v>0</v>
      </c>
      <c r="SD635">
        <v>0</v>
      </c>
      <c r="SE635">
        <v>0</v>
      </c>
      <c r="SF635">
        <v>0</v>
      </c>
      <c r="SG635">
        <v>0</v>
      </c>
      <c r="SH635">
        <v>0</v>
      </c>
      <c r="SI635">
        <v>0</v>
      </c>
      <c r="SJ635">
        <v>0</v>
      </c>
      <c r="SK635">
        <v>0</v>
      </c>
      <c r="SL635">
        <v>0</v>
      </c>
      <c r="SM635">
        <v>0</v>
      </c>
      <c r="SN635">
        <v>0</v>
      </c>
      <c r="SO635">
        <v>0</v>
      </c>
      <c r="SP635">
        <v>0</v>
      </c>
      <c r="SQ635">
        <v>0</v>
      </c>
      <c r="SR635">
        <v>0</v>
      </c>
      <c r="SS635">
        <v>0</v>
      </c>
      <c r="ST635">
        <v>0</v>
      </c>
      <c r="SU635">
        <v>0</v>
      </c>
      <c r="SV635">
        <v>0</v>
      </c>
      <c r="SW635">
        <v>0</v>
      </c>
      <c r="SX635">
        <v>0</v>
      </c>
      <c r="SY635">
        <v>0</v>
      </c>
      <c r="SZ635">
        <v>0</v>
      </c>
      <c r="TA635">
        <v>0</v>
      </c>
      <c r="TB635">
        <v>0</v>
      </c>
      <c r="TC635">
        <v>0</v>
      </c>
      <c r="TD635">
        <v>0</v>
      </c>
      <c r="TE635">
        <v>0</v>
      </c>
      <c r="TF635">
        <v>0</v>
      </c>
      <c r="TG635">
        <v>0</v>
      </c>
      <c r="TH635">
        <v>0</v>
      </c>
      <c r="TI635">
        <v>0</v>
      </c>
      <c r="TJ635">
        <v>0</v>
      </c>
      <c r="TK635">
        <v>0</v>
      </c>
      <c r="TL635">
        <v>0</v>
      </c>
      <c r="TM635">
        <v>0</v>
      </c>
      <c r="TN635">
        <v>0</v>
      </c>
      <c r="TO635">
        <v>0</v>
      </c>
      <c r="TP635">
        <v>0</v>
      </c>
      <c r="TQ635">
        <v>0</v>
      </c>
      <c r="TR635">
        <v>0</v>
      </c>
      <c r="TS635">
        <v>0</v>
      </c>
      <c r="TT635">
        <v>0</v>
      </c>
      <c r="TU635">
        <v>0</v>
      </c>
      <c r="TV635">
        <v>0</v>
      </c>
      <c r="TW635">
        <v>0</v>
      </c>
      <c r="TX635">
        <v>0</v>
      </c>
      <c r="TY635">
        <v>0</v>
      </c>
      <c r="TZ635">
        <v>0</v>
      </c>
      <c r="UA635">
        <v>0</v>
      </c>
      <c r="UB635">
        <v>0</v>
      </c>
      <c r="UC635">
        <v>0</v>
      </c>
      <c r="UD635">
        <v>0</v>
      </c>
      <c r="UE635">
        <v>0</v>
      </c>
      <c r="UF635">
        <v>0</v>
      </c>
      <c r="UG635">
        <v>0</v>
      </c>
      <c r="UH635">
        <v>0</v>
      </c>
      <c r="UI635">
        <v>0</v>
      </c>
      <c r="UJ635">
        <v>0</v>
      </c>
      <c r="UK635">
        <v>0</v>
      </c>
      <c r="UL635">
        <v>0</v>
      </c>
      <c r="UM635">
        <v>0</v>
      </c>
      <c r="UN635">
        <v>0</v>
      </c>
      <c r="UO635">
        <v>0</v>
      </c>
      <c r="UP635">
        <v>0</v>
      </c>
      <c r="UQ635">
        <v>0</v>
      </c>
      <c r="UR635">
        <v>0</v>
      </c>
      <c r="US635">
        <v>0</v>
      </c>
      <c r="UT635">
        <v>0</v>
      </c>
      <c r="UU635">
        <v>0</v>
      </c>
      <c r="UV635">
        <v>0</v>
      </c>
      <c r="UW635">
        <v>0</v>
      </c>
      <c r="UX635">
        <v>0</v>
      </c>
      <c r="UY635">
        <v>0</v>
      </c>
      <c r="UZ635">
        <v>0</v>
      </c>
      <c r="VA635">
        <v>0</v>
      </c>
      <c r="VB635">
        <v>0</v>
      </c>
      <c r="VC635">
        <v>0</v>
      </c>
      <c r="VD635">
        <v>0</v>
      </c>
      <c r="VE635">
        <v>0</v>
      </c>
      <c r="VF635">
        <v>0</v>
      </c>
      <c r="VG635">
        <v>0</v>
      </c>
      <c r="VH635">
        <v>0</v>
      </c>
      <c r="VI635">
        <v>0</v>
      </c>
      <c r="VJ635">
        <v>0</v>
      </c>
      <c r="VK635">
        <v>0</v>
      </c>
      <c r="VL635">
        <v>0</v>
      </c>
      <c r="VM635">
        <v>0</v>
      </c>
      <c r="VN635">
        <v>0</v>
      </c>
      <c r="VO635">
        <v>0</v>
      </c>
      <c r="VP635">
        <v>0</v>
      </c>
      <c r="VQ635">
        <v>0</v>
      </c>
      <c r="VR635">
        <v>0</v>
      </c>
      <c r="VS635">
        <v>0</v>
      </c>
      <c r="VT635">
        <v>0</v>
      </c>
      <c r="VU635">
        <v>0</v>
      </c>
      <c r="VV635">
        <v>0</v>
      </c>
      <c r="VW635">
        <v>0</v>
      </c>
      <c r="VX635">
        <v>0</v>
      </c>
      <c r="VY635">
        <v>0</v>
      </c>
      <c r="VZ635">
        <v>0</v>
      </c>
      <c r="WA635">
        <v>0</v>
      </c>
      <c r="WB635">
        <v>0</v>
      </c>
      <c r="WC635">
        <v>0</v>
      </c>
      <c r="WD635">
        <v>0</v>
      </c>
      <c r="WE635">
        <v>0</v>
      </c>
      <c r="WF635">
        <v>0</v>
      </c>
      <c r="WG635">
        <v>0</v>
      </c>
      <c r="WH635">
        <v>0</v>
      </c>
      <c r="WI635">
        <v>0</v>
      </c>
      <c r="WJ635">
        <v>0</v>
      </c>
      <c r="WK635">
        <v>0</v>
      </c>
      <c r="WL635">
        <v>0</v>
      </c>
      <c r="WM635">
        <v>0</v>
      </c>
      <c r="WN635">
        <v>0</v>
      </c>
      <c r="WO635">
        <v>0</v>
      </c>
      <c r="WP635">
        <v>0</v>
      </c>
      <c r="WQ635">
        <v>0</v>
      </c>
      <c r="WR635">
        <v>0</v>
      </c>
      <c r="WS635">
        <v>0</v>
      </c>
      <c r="WT635">
        <v>0</v>
      </c>
      <c r="WU635">
        <v>0</v>
      </c>
      <c r="WV635">
        <v>0</v>
      </c>
      <c r="WW635">
        <v>0</v>
      </c>
      <c r="WX635">
        <v>0</v>
      </c>
      <c r="WY635">
        <v>0</v>
      </c>
      <c r="WZ635">
        <v>0</v>
      </c>
      <c r="XA635">
        <v>0</v>
      </c>
      <c r="XB635">
        <v>0</v>
      </c>
      <c r="XC635">
        <v>0</v>
      </c>
      <c r="XD635">
        <v>0</v>
      </c>
      <c r="XE635">
        <v>0</v>
      </c>
      <c r="XF635">
        <v>0</v>
      </c>
      <c r="XG635">
        <v>0</v>
      </c>
      <c r="XH635">
        <v>0</v>
      </c>
      <c r="XI635">
        <v>0</v>
      </c>
      <c r="XJ635">
        <v>0</v>
      </c>
      <c r="XK635">
        <v>0</v>
      </c>
      <c r="XL635">
        <v>0</v>
      </c>
      <c r="XM635">
        <v>0</v>
      </c>
      <c r="XN635">
        <v>0</v>
      </c>
      <c r="XO635">
        <v>0</v>
      </c>
      <c r="XP635">
        <v>0</v>
      </c>
      <c r="XQ635">
        <v>0</v>
      </c>
      <c r="XR635">
        <v>0</v>
      </c>
      <c r="XS635">
        <v>0</v>
      </c>
      <c r="XT635">
        <v>0</v>
      </c>
      <c r="XU635">
        <v>0</v>
      </c>
      <c r="XV635">
        <v>0</v>
      </c>
      <c r="XW635">
        <v>0</v>
      </c>
      <c r="XX635">
        <v>0</v>
      </c>
      <c r="XY635">
        <v>0</v>
      </c>
      <c r="XZ635">
        <v>0</v>
      </c>
      <c r="YA635">
        <v>0</v>
      </c>
      <c r="YB635">
        <v>0</v>
      </c>
      <c r="YC635">
        <v>0</v>
      </c>
      <c r="YD635">
        <v>0</v>
      </c>
      <c r="YE635">
        <v>0</v>
      </c>
      <c r="YF635">
        <v>0</v>
      </c>
      <c r="YG635">
        <v>0</v>
      </c>
      <c r="YH635">
        <v>0</v>
      </c>
      <c r="YI635">
        <v>0</v>
      </c>
      <c r="YJ635">
        <v>0</v>
      </c>
      <c r="YK635">
        <v>0</v>
      </c>
      <c r="YL635">
        <v>0</v>
      </c>
      <c r="YM635">
        <v>0</v>
      </c>
      <c r="YN635">
        <v>0</v>
      </c>
      <c r="YO635">
        <v>0</v>
      </c>
      <c r="YP635">
        <v>0</v>
      </c>
      <c r="YQ635">
        <v>0</v>
      </c>
      <c r="YR635">
        <v>0</v>
      </c>
      <c r="YS635">
        <v>0</v>
      </c>
      <c r="YT635">
        <v>0</v>
      </c>
      <c r="YU635">
        <v>0</v>
      </c>
      <c r="YV635">
        <v>0</v>
      </c>
      <c r="YW635">
        <v>0</v>
      </c>
      <c r="YX635">
        <v>0</v>
      </c>
      <c r="YY635">
        <v>0</v>
      </c>
      <c r="YZ635">
        <v>0</v>
      </c>
      <c r="ZA635">
        <v>0</v>
      </c>
      <c r="ZB635">
        <v>0</v>
      </c>
      <c r="ZC635">
        <v>0</v>
      </c>
      <c r="ZD635">
        <v>0</v>
      </c>
      <c r="ZE635">
        <v>0</v>
      </c>
      <c r="ZF635">
        <v>0</v>
      </c>
      <c r="ZG635">
        <v>0</v>
      </c>
      <c r="ZH635">
        <v>0</v>
      </c>
      <c r="ZI635">
        <v>0</v>
      </c>
      <c r="ZJ635">
        <v>0</v>
      </c>
      <c r="ZK635">
        <v>0</v>
      </c>
      <c r="ZL635">
        <v>0</v>
      </c>
      <c r="ZM635">
        <v>0</v>
      </c>
      <c r="ZN635">
        <v>0</v>
      </c>
      <c r="ZO635">
        <v>0</v>
      </c>
      <c r="ZP635">
        <v>0</v>
      </c>
      <c r="ZQ635">
        <v>0</v>
      </c>
      <c r="ZR635">
        <v>0</v>
      </c>
      <c r="ZS635">
        <v>0</v>
      </c>
      <c r="ZT635">
        <v>0</v>
      </c>
      <c r="ZU635">
        <v>0</v>
      </c>
      <c r="ZV635">
        <v>0</v>
      </c>
      <c r="ZW635">
        <v>0</v>
      </c>
      <c r="ZX635">
        <v>0</v>
      </c>
      <c r="ZY635">
        <v>0</v>
      </c>
      <c r="ZZ635">
        <v>0</v>
      </c>
      <c r="AAA635">
        <v>0</v>
      </c>
      <c r="AAB635">
        <v>0</v>
      </c>
      <c r="AAC635">
        <v>0</v>
      </c>
      <c r="AAD635">
        <v>0</v>
      </c>
      <c r="AAE635">
        <v>0</v>
      </c>
      <c r="AAF635">
        <v>0</v>
      </c>
      <c r="AAG635">
        <v>0</v>
      </c>
      <c r="AAH635">
        <v>0</v>
      </c>
      <c r="AAI635">
        <v>0</v>
      </c>
      <c r="AAJ635">
        <v>0</v>
      </c>
      <c r="AAK635">
        <v>0</v>
      </c>
      <c r="AAL635">
        <v>0</v>
      </c>
      <c r="AAM635">
        <v>0</v>
      </c>
      <c r="AAN635">
        <v>0</v>
      </c>
      <c r="AAO635">
        <v>0</v>
      </c>
      <c r="AAP635">
        <v>0</v>
      </c>
      <c r="AAQ635">
        <v>0</v>
      </c>
      <c r="AAR635">
        <v>0</v>
      </c>
      <c r="AAS635">
        <v>0</v>
      </c>
      <c r="AAT635">
        <v>0</v>
      </c>
      <c r="AAU635">
        <v>0</v>
      </c>
      <c r="AAV635">
        <v>0</v>
      </c>
      <c r="AAW635">
        <v>0</v>
      </c>
      <c r="AAX635">
        <v>0</v>
      </c>
      <c r="AAY635">
        <v>0</v>
      </c>
      <c r="AAZ635">
        <v>0</v>
      </c>
      <c r="ABA635">
        <v>0</v>
      </c>
      <c r="ABB635">
        <v>0</v>
      </c>
      <c r="ABC635">
        <v>0</v>
      </c>
      <c r="ABD635">
        <v>0</v>
      </c>
      <c r="ABE635">
        <v>0</v>
      </c>
      <c r="ABF635">
        <v>0</v>
      </c>
      <c r="ABG635">
        <v>0</v>
      </c>
      <c r="ABH635">
        <v>0</v>
      </c>
      <c r="ABI635">
        <v>0</v>
      </c>
      <c r="ABJ635">
        <v>0</v>
      </c>
      <c r="ABK635">
        <v>0</v>
      </c>
      <c r="ABL635">
        <v>0</v>
      </c>
      <c r="ABM635">
        <v>0</v>
      </c>
      <c r="ABN635">
        <v>0</v>
      </c>
      <c r="ABO635">
        <v>0</v>
      </c>
      <c r="ABP635">
        <v>0</v>
      </c>
      <c r="ABQ635">
        <v>0</v>
      </c>
      <c r="ABR635">
        <v>0</v>
      </c>
      <c r="ABS635">
        <v>0</v>
      </c>
      <c r="ABT635">
        <v>0</v>
      </c>
      <c r="ABU635">
        <v>0</v>
      </c>
      <c r="ABV635">
        <v>0</v>
      </c>
      <c r="ABW635">
        <v>0</v>
      </c>
      <c r="ABX635">
        <v>0</v>
      </c>
      <c r="ABY635">
        <v>0</v>
      </c>
      <c r="ABZ635">
        <v>0</v>
      </c>
      <c r="ACA635">
        <v>0</v>
      </c>
    </row>
    <row r="636" spans="1:755" x14ac:dyDescent="0.35">
      <c r="A636" s="1" t="s">
        <v>1388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1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1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0</v>
      </c>
      <c r="PV636">
        <v>0</v>
      </c>
      <c r="PW636">
        <v>0</v>
      </c>
      <c r="PX636">
        <v>0</v>
      </c>
      <c r="PY636">
        <v>0</v>
      </c>
      <c r="PZ636">
        <v>0</v>
      </c>
      <c r="QA636">
        <v>0</v>
      </c>
      <c r="QB636">
        <v>0</v>
      </c>
      <c r="QC636">
        <v>0</v>
      </c>
      <c r="QD636">
        <v>0</v>
      </c>
      <c r="QE636">
        <v>0</v>
      </c>
      <c r="QF636">
        <v>0</v>
      </c>
      <c r="QG636">
        <v>0</v>
      </c>
      <c r="QH636">
        <v>0</v>
      </c>
      <c r="QI636">
        <v>0</v>
      </c>
      <c r="QJ636">
        <v>0</v>
      </c>
      <c r="QK636">
        <v>0</v>
      </c>
      <c r="QL636">
        <v>0</v>
      </c>
      <c r="QM636">
        <v>0</v>
      </c>
      <c r="QN636">
        <v>0</v>
      </c>
      <c r="QO636">
        <v>0</v>
      </c>
      <c r="QP636">
        <v>0</v>
      </c>
      <c r="QQ636">
        <v>0</v>
      </c>
      <c r="QR636">
        <v>0</v>
      </c>
      <c r="QS636">
        <v>0</v>
      </c>
      <c r="QT636">
        <v>0</v>
      </c>
      <c r="QU636">
        <v>0</v>
      </c>
      <c r="QV636">
        <v>0</v>
      </c>
      <c r="QW636">
        <v>0</v>
      </c>
      <c r="QX636">
        <v>0</v>
      </c>
      <c r="QY636">
        <v>0</v>
      </c>
      <c r="QZ636">
        <v>0</v>
      </c>
      <c r="RA636">
        <v>0</v>
      </c>
      <c r="RB636">
        <v>0</v>
      </c>
      <c r="RC636">
        <v>0</v>
      </c>
      <c r="RD636">
        <v>0</v>
      </c>
      <c r="RE636">
        <v>0</v>
      </c>
      <c r="RF636">
        <v>0</v>
      </c>
      <c r="RG636">
        <v>0</v>
      </c>
      <c r="RH636">
        <v>0</v>
      </c>
      <c r="RI636">
        <v>0</v>
      </c>
      <c r="RJ636">
        <v>0</v>
      </c>
      <c r="RK636">
        <v>0</v>
      </c>
      <c r="RL636">
        <v>0</v>
      </c>
      <c r="RM636">
        <v>0</v>
      </c>
      <c r="RN636">
        <v>0</v>
      </c>
      <c r="RO636">
        <v>0</v>
      </c>
      <c r="RP636">
        <v>0</v>
      </c>
      <c r="RQ636">
        <v>0</v>
      </c>
      <c r="RR636">
        <v>0</v>
      </c>
      <c r="RS636">
        <v>0</v>
      </c>
      <c r="RT636">
        <v>0</v>
      </c>
      <c r="RU636">
        <v>0</v>
      </c>
      <c r="RV636">
        <v>0</v>
      </c>
      <c r="RW636">
        <v>0</v>
      </c>
      <c r="RX636">
        <v>0</v>
      </c>
      <c r="RY636">
        <v>0</v>
      </c>
      <c r="RZ636">
        <v>0</v>
      </c>
      <c r="SA636">
        <v>0</v>
      </c>
      <c r="SB636">
        <v>0</v>
      </c>
      <c r="SC636">
        <v>0</v>
      </c>
      <c r="SD636">
        <v>0</v>
      </c>
      <c r="SE636">
        <v>0</v>
      </c>
      <c r="SF636">
        <v>0</v>
      </c>
      <c r="SG636">
        <v>0</v>
      </c>
      <c r="SH636">
        <v>0</v>
      </c>
      <c r="SI636">
        <v>0</v>
      </c>
      <c r="SJ636">
        <v>0</v>
      </c>
      <c r="SK636">
        <v>0</v>
      </c>
      <c r="SL636">
        <v>0</v>
      </c>
      <c r="SM636">
        <v>0</v>
      </c>
      <c r="SN636">
        <v>0</v>
      </c>
      <c r="SO636">
        <v>0</v>
      </c>
      <c r="SP636">
        <v>0</v>
      </c>
      <c r="SQ636">
        <v>0</v>
      </c>
      <c r="SR636">
        <v>0</v>
      </c>
      <c r="SS636">
        <v>0</v>
      </c>
      <c r="ST636">
        <v>0</v>
      </c>
      <c r="SU636">
        <v>0</v>
      </c>
      <c r="SV636">
        <v>0</v>
      </c>
      <c r="SW636">
        <v>0</v>
      </c>
      <c r="SX636">
        <v>0</v>
      </c>
      <c r="SY636">
        <v>0</v>
      </c>
      <c r="SZ636">
        <v>0</v>
      </c>
      <c r="TA636">
        <v>0</v>
      </c>
      <c r="TB636">
        <v>0</v>
      </c>
      <c r="TC636">
        <v>0</v>
      </c>
      <c r="TD636">
        <v>0</v>
      </c>
      <c r="TE636">
        <v>0</v>
      </c>
      <c r="TF636">
        <v>0</v>
      </c>
      <c r="TG636">
        <v>0</v>
      </c>
      <c r="TH636">
        <v>0</v>
      </c>
      <c r="TI636">
        <v>0</v>
      </c>
      <c r="TJ636">
        <v>0</v>
      </c>
      <c r="TK636">
        <v>0</v>
      </c>
      <c r="TL636">
        <v>0</v>
      </c>
      <c r="TM636">
        <v>0</v>
      </c>
      <c r="TN636">
        <v>0</v>
      </c>
      <c r="TO636">
        <v>0</v>
      </c>
      <c r="TP636">
        <v>0</v>
      </c>
      <c r="TQ636">
        <v>0</v>
      </c>
      <c r="TR636">
        <v>0</v>
      </c>
      <c r="TS636">
        <v>0</v>
      </c>
      <c r="TT636">
        <v>0</v>
      </c>
      <c r="TU636">
        <v>0</v>
      </c>
      <c r="TV636">
        <v>0</v>
      </c>
      <c r="TW636">
        <v>0</v>
      </c>
      <c r="TX636">
        <v>0</v>
      </c>
      <c r="TY636">
        <v>0</v>
      </c>
      <c r="TZ636">
        <v>0</v>
      </c>
      <c r="UA636">
        <v>0</v>
      </c>
      <c r="UB636">
        <v>1</v>
      </c>
      <c r="UC636">
        <v>0</v>
      </c>
      <c r="UD636">
        <v>0</v>
      </c>
      <c r="UE636">
        <v>0</v>
      </c>
      <c r="UF636">
        <v>0</v>
      </c>
      <c r="UG636">
        <v>0</v>
      </c>
      <c r="UH636">
        <v>0</v>
      </c>
      <c r="UI636">
        <v>0</v>
      </c>
      <c r="UJ636">
        <v>0</v>
      </c>
      <c r="UK636">
        <v>0</v>
      </c>
      <c r="UL636">
        <v>0</v>
      </c>
      <c r="UM636">
        <v>0</v>
      </c>
      <c r="UN636">
        <v>0</v>
      </c>
      <c r="UO636">
        <v>0</v>
      </c>
      <c r="UP636">
        <v>0</v>
      </c>
      <c r="UQ636">
        <v>0</v>
      </c>
      <c r="UR636">
        <v>0</v>
      </c>
      <c r="US636">
        <v>0</v>
      </c>
      <c r="UT636">
        <v>0</v>
      </c>
      <c r="UU636">
        <v>0</v>
      </c>
      <c r="UV636">
        <v>0</v>
      </c>
      <c r="UW636">
        <v>0</v>
      </c>
      <c r="UX636">
        <v>0</v>
      </c>
      <c r="UY636">
        <v>0</v>
      </c>
      <c r="UZ636">
        <v>0</v>
      </c>
      <c r="VA636">
        <v>0</v>
      </c>
      <c r="VB636">
        <v>0</v>
      </c>
      <c r="VC636">
        <v>0</v>
      </c>
      <c r="VD636">
        <v>0</v>
      </c>
      <c r="VE636">
        <v>0</v>
      </c>
      <c r="VF636">
        <v>0</v>
      </c>
      <c r="VG636">
        <v>0</v>
      </c>
      <c r="VH636">
        <v>0</v>
      </c>
      <c r="VI636">
        <v>0</v>
      </c>
      <c r="VJ636">
        <v>0</v>
      </c>
      <c r="VK636">
        <v>0</v>
      </c>
      <c r="VL636">
        <v>0</v>
      </c>
      <c r="VM636">
        <v>0</v>
      </c>
      <c r="VN636">
        <v>0</v>
      </c>
      <c r="VO636">
        <v>0</v>
      </c>
      <c r="VP636">
        <v>0</v>
      </c>
      <c r="VQ636">
        <v>0</v>
      </c>
      <c r="VR636">
        <v>0</v>
      </c>
      <c r="VS636">
        <v>0</v>
      </c>
      <c r="VT636">
        <v>0</v>
      </c>
      <c r="VU636">
        <v>0</v>
      </c>
      <c r="VV636">
        <v>0</v>
      </c>
      <c r="VW636">
        <v>0</v>
      </c>
      <c r="VX636">
        <v>0</v>
      </c>
      <c r="VY636">
        <v>0</v>
      </c>
      <c r="VZ636">
        <v>0</v>
      </c>
      <c r="WA636">
        <v>0</v>
      </c>
      <c r="WB636">
        <v>0</v>
      </c>
      <c r="WC636">
        <v>0</v>
      </c>
      <c r="WD636">
        <v>0</v>
      </c>
      <c r="WE636">
        <v>0</v>
      </c>
      <c r="WF636">
        <v>0</v>
      </c>
      <c r="WG636">
        <v>0</v>
      </c>
      <c r="WH636">
        <v>0</v>
      </c>
      <c r="WI636">
        <v>0</v>
      </c>
      <c r="WJ636">
        <v>0</v>
      </c>
      <c r="WK636">
        <v>0</v>
      </c>
      <c r="WL636">
        <v>0</v>
      </c>
      <c r="WM636">
        <v>0</v>
      </c>
      <c r="WN636">
        <v>0</v>
      </c>
      <c r="WO636">
        <v>0</v>
      </c>
      <c r="WP636">
        <v>0</v>
      </c>
      <c r="WQ636">
        <v>0</v>
      </c>
      <c r="WR636">
        <v>0</v>
      </c>
      <c r="WS636">
        <v>0</v>
      </c>
      <c r="WT636">
        <v>0</v>
      </c>
      <c r="WU636">
        <v>0</v>
      </c>
      <c r="WV636">
        <v>0</v>
      </c>
      <c r="WW636">
        <v>0</v>
      </c>
      <c r="WX636">
        <v>0</v>
      </c>
      <c r="WY636">
        <v>0</v>
      </c>
      <c r="WZ636">
        <v>0</v>
      </c>
      <c r="XA636">
        <v>0</v>
      </c>
      <c r="XB636">
        <v>0</v>
      </c>
      <c r="XC636">
        <v>0</v>
      </c>
      <c r="XD636">
        <v>0</v>
      </c>
      <c r="XE636">
        <v>0</v>
      </c>
      <c r="XF636">
        <v>0</v>
      </c>
      <c r="XG636">
        <v>0</v>
      </c>
      <c r="XH636">
        <v>0</v>
      </c>
      <c r="XI636">
        <v>0</v>
      </c>
      <c r="XJ636">
        <v>0</v>
      </c>
      <c r="XK636">
        <v>0</v>
      </c>
      <c r="XL636">
        <v>0</v>
      </c>
      <c r="XM636">
        <v>0</v>
      </c>
      <c r="XN636">
        <v>0</v>
      </c>
      <c r="XO636">
        <v>0</v>
      </c>
      <c r="XP636">
        <v>0</v>
      </c>
      <c r="XQ636">
        <v>0</v>
      </c>
      <c r="XR636">
        <v>0</v>
      </c>
      <c r="XS636">
        <v>0</v>
      </c>
      <c r="XT636">
        <v>0</v>
      </c>
      <c r="XU636">
        <v>0</v>
      </c>
      <c r="XV636">
        <v>0</v>
      </c>
      <c r="XW636">
        <v>0</v>
      </c>
      <c r="XX636">
        <v>0</v>
      </c>
      <c r="XY636">
        <v>0</v>
      </c>
      <c r="XZ636">
        <v>0</v>
      </c>
      <c r="YA636">
        <v>0</v>
      </c>
      <c r="YB636">
        <v>0</v>
      </c>
      <c r="YC636">
        <v>0</v>
      </c>
      <c r="YD636">
        <v>0</v>
      </c>
      <c r="YE636">
        <v>0</v>
      </c>
      <c r="YF636">
        <v>0</v>
      </c>
      <c r="YG636">
        <v>0</v>
      </c>
      <c r="YH636">
        <v>0</v>
      </c>
      <c r="YI636">
        <v>-1</v>
      </c>
      <c r="YJ636">
        <v>0</v>
      </c>
      <c r="YK636">
        <v>0</v>
      </c>
      <c r="YL636">
        <v>0</v>
      </c>
      <c r="YM636">
        <v>0</v>
      </c>
      <c r="YN636">
        <v>-1</v>
      </c>
      <c r="YO636">
        <v>0</v>
      </c>
      <c r="YP636">
        <v>0</v>
      </c>
      <c r="YQ636">
        <v>0</v>
      </c>
      <c r="YR636">
        <v>0</v>
      </c>
      <c r="YS636">
        <v>0</v>
      </c>
      <c r="YT636">
        <v>0</v>
      </c>
      <c r="YU636">
        <v>0</v>
      </c>
      <c r="YV636">
        <v>0</v>
      </c>
      <c r="YW636">
        <v>0</v>
      </c>
      <c r="YX636">
        <v>0</v>
      </c>
      <c r="YY636">
        <v>0</v>
      </c>
      <c r="YZ636">
        <v>0</v>
      </c>
      <c r="ZA636">
        <v>0</v>
      </c>
      <c r="ZB636">
        <v>0</v>
      </c>
      <c r="ZC636">
        <v>0</v>
      </c>
      <c r="ZD636">
        <v>0</v>
      </c>
      <c r="ZE636">
        <v>0</v>
      </c>
      <c r="ZF636">
        <v>0</v>
      </c>
      <c r="ZG636">
        <v>0</v>
      </c>
      <c r="ZH636">
        <v>0</v>
      </c>
      <c r="ZI636">
        <v>0</v>
      </c>
      <c r="ZJ636">
        <v>0</v>
      </c>
      <c r="ZK636">
        <v>0</v>
      </c>
      <c r="ZL636">
        <v>0</v>
      </c>
      <c r="ZM636">
        <v>0</v>
      </c>
      <c r="ZN636">
        <v>0</v>
      </c>
      <c r="ZO636">
        <v>0</v>
      </c>
      <c r="ZP636">
        <v>0</v>
      </c>
      <c r="ZQ636">
        <v>0</v>
      </c>
      <c r="ZR636">
        <v>0</v>
      </c>
      <c r="ZS636">
        <v>0</v>
      </c>
      <c r="ZT636">
        <v>0</v>
      </c>
      <c r="ZU636">
        <v>0</v>
      </c>
      <c r="ZV636">
        <v>0</v>
      </c>
      <c r="ZW636">
        <v>0</v>
      </c>
      <c r="ZX636">
        <v>0</v>
      </c>
      <c r="ZY636">
        <v>0</v>
      </c>
      <c r="ZZ636">
        <v>0</v>
      </c>
      <c r="AAA636">
        <v>0</v>
      </c>
      <c r="AAB636">
        <v>0</v>
      </c>
      <c r="AAC636">
        <v>0</v>
      </c>
      <c r="AAD636">
        <v>0</v>
      </c>
      <c r="AAE636">
        <v>0</v>
      </c>
      <c r="AAF636">
        <v>0</v>
      </c>
      <c r="AAG636">
        <v>0</v>
      </c>
      <c r="AAH636">
        <v>-1</v>
      </c>
      <c r="AAI636">
        <v>0</v>
      </c>
      <c r="AAJ636">
        <v>1</v>
      </c>
      <c r="AAK636">
        <v>0</v>
      </c>
      <c r="AAL636">
        <v>0</v>
      </c>
      <c r="AAM636">
        <v>0</v>
      </c>
      <c r="AAN636">
        <v>0</v>
      </c>
      <c r="AAO636">
        <v>0</v>
      </c>
      <c r="AAP636">
        <v>0</v>
      </c>
      <c r="AAQ636">
        <v>0</v>
      </c>
      <c r="AAR636">
        <v>0</v>
      </c>
      <c r="AAS636">
        <v>0</v>
      </c>
      <c r="AAT636">
        <v>0</v>
      </c>
      <c r="AAU636">
        <v>0</v>
      </c>
      <c r="AAV636">
        <v>0</v>
      </c>
      <c r="AAW636">
        <v>0</v>
      </c>
      <c r="AAX636">
        <v>0</v>
      </c>
      <c r="AAY636">
        <v>0</v>
      </c>
      <c r="AAZ636">
        <v>0</v>
      </c>
      <c r="ABA636">
        <v>0</v>
      </c>
      <c r="ABB636">
        <v>0</v>
      </c>
      <c r="ABC636">
        <v>0</v>
      </c>
      <c r="ABD636">
        <v>0</v>
      </c>
      <c r="ABE636">
        <v>0</v>
      </c>
      <c r="ABF636">
        <v>0</v>
      </c>
      <c r="ABG636">
        <v>0</v>
      </c>
      <c r="ABH636">
        <v>0</v>
      </c>
      <c r="ABI636">
        <v>0</v>
      </c>
      <c r="ABJ636">
        <v>0</v>
      </c>
      <c r="ABK636">
        <v>0</v>
      </c>
      <c r="ABL636">
        <v>0</v>
      </c>
      <c r="ABM636">
        <v>0</v>
      </c>
      <c r="ABN636">
        <v>0</v>
      </c>
      <c r="ABO636">
        <v>0</v>
      </c>
      <c r="ABP636">
        <v>0</v>
      </c>
      <c r="ABQ636">
        <v>0</v>
      </c>
      <c r="ABR636">
        <v>0</v>
      </c>
      <c r="ABS636">
        <v>0</v>
      </c>
      <c r="ABT636">
        <v>0</v>
      </c>
      <c r="ABU636">
        <v>0</v>
      </c>
      <c r="ABV636">
        <v>0</v>
      </c>
      <c r="ABW636">
        <v>0</v>
      </c>
      <c r="ABX636">
        <v>0</v>
      </c>
      <c r="ABY636">
        <v>0</v>
      </c>
      <c r="ABZ636">
        <v>0</v>
      </c>
      <c r="ACA636">
        <v>0</v>
      </c>
    </row>
    <row r="637" spans="1:755" x14ac:dyDescent="0.35">
      <c r="A637" s="1" t="s">
        <v>1389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0</v>
      </c>
      <c r="PV637">
        <v>0</v>
      </c>
      <c r="PW637">
        <v>0</v>
      </c>
      <c r="PX637">
        <v>0</v>
      </c>
      <c r="PY637">
        <v>0</v>
      </c>
      <c r="PZ637">
        <v>0</v>
      </c>
      <c r="QA637">
        <v>0</v>
      </c>
      <c r="QB637">
        <v>0</v>
      </c>
      <c r="QC637">
        <v>0</v>
      </c>
      <c r="QD637">
        <v>0</v>
      </c>
      <c r="QE637">
        <v>0</v>
      </c>
      <c r="QF637">
        <v>0</v>
      </c>
      <c r="QG637">
        <v>0</v>
      </c>
      <c r="QH637">
        <v>0</v>
      </c>
      <c r="QI637">
        <v>0</v>
      </c>
      <c r="QJ637">
        <v>0</v>
      </c>
      <c r="QK637">
        <v>0</v>
      </c>
      <c r="QL637">
        <v>0</v>
      </c>
      <c r="QM637">
        <v>0</v>
      </c>
      <c r="QN637">
        <v>0</v>
      </c>
      <c r="QO637">
        <v>0</v>
      </c>
      <c r="QP637">
        <v>0</v>
      </c>
      <c r="QQ637">
        <v>0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0</v>
      </c>
      <c r="QZ637">
        <v>0</v>
      </c>
      <c r="RA637">
        <v>0</v>
      </c>
      <c r="RB637">
        <v>0</v>
      </c>
      <c r="RC637">
        <v>0</v>
      </c>
      <c r="RD637">
        <v>0</v>
      </c>
      <c r="RE637">
        <v>0</v>
      </c>
      <c r="RF637">
        <v>0</v>
      </c>
      <c r="RG637">
        <v>0</v>
      </c>
      <c r="RH637">
        <v>0</v>
      </c>
      <c r="RI637">
        <v>0</v>
      </c>
      <c r="RJ637">
        <v>0</v>
      </c>
      <c r="RK637">
        <v>0</v>
      </c>
      <c r="RL637">
        <v>0</v>
      </c>
      <c r="RM637">
        <v>0</v>
      </c>
      <c r="RN637">
        <v>0</v>
      </c>
      <c r="RO637">
        <v>0</v>
      </c>
      <c r="RP637">
        <v>0</v>
      </c>
      <c r="RQ637">
        <v>0</v>
      </c>
      <c r="RR637">
        <v>0</v>
      </c>
      <c r="RS637">
        <v>0</v>
      </c>
      <c r="RT637">
        <v>0</v>
      </c>
      <c r="RU637">
        <v>0</v>
      </c>
      <c r="RV637">
        <v>0</v>
      </c>
      <c r="RW637">
        <v>0</v>
      </c>
      <c r="RX637">
        <v>0</v>
      </c>
      <c r="RY637">
        <v>0</v>
      </c>
      <c r="RZ637">
        <v>0</v>
      </c>
      <c r="SA637">
        <v>0</v>
      </c>
      <c r="SB637">
        <v>0</v>
      </c>
      <c r="SC637">
        <v>0</v>
      </c>
      <c r="SD637">
        <v>0</v>
      </c>
      <c r="SE637">
        <v>0</v>
      </c>
      <c r="SF637">
        <v>0</v>
      </c>
      <c r="SG637">
        <v>0</v>
      </c>
      <c r="SH637">
        <v>0</v>
      </c>
      <c r="SI637">
        <v>0</v>
      </c>
      <c r="SJ637">
        <v>0</v>
      </c>
      <c r="SK637">
        <v>0</v>
      </c>
      <c r="SL637">
        <v>0</v>
      </c>
      <c r="SM637">
        <v>0</v>
      </c>
      <c r="SN637">
        <v>0</v>
      </c>
      <c r="SO637">
        <v>0</v>
      </c>
      <c r="SP637">
        <v>0</v>
      </c>
      <c r="SQ637">
        <v>0</v>
      </c>
      <c r="SR637">
        <v>0</v>
      </c>
      <c r="SS637">
        <v>0</v>
      </c>
      <c r="ST637">
        <v>0</v>
      </c>
      <c r="SU637">
        <v>0</v>
      </c>
      <c r="SV637">
        <v>0</v>
      </c>
      <c r="SW637">
        <v>0</v>
      </c>
      <c r="SX637">
        <v>0</v>
      </c>
      <c r="SY637">
        <v>0</v>
      </c>
      <c r="SZ637">
        <v>0</v>
      </c>
      <c r="TA637">
        <v>0</v>
      </c>
      <c r="TB637">
        <v>0</v>
      </c>
      <c r="TC637">
        <v>0</v>
      </c>
      <c r="TD637">
        <v>0</v>
      </c>
      <c r="TE637">
        <v>0</v>
      </c>
      <c r="TF637">
        <v>0</v>
      </c>
      <c r="TG637">
        <v>0</v>
      </c>
      <c r="TH637">
        <v>0</v>
      </c>
      <c r="TI637">
        <v>0</v>
      </c>
      <c r="TJ637">
        <v>0</v>
      </c>
      <c r="TK637">
        <v>0</v>
      </c>
      <c r="TL637">
        <v>0</v>
      </c>
      <c r="TM637">
        <v>0</v>
      </c>
      <c r="TN637">
        <v>0</v>
      </c>
      <c r="TO637">
        <v>0</v>
      </c>
      <c r="TP637">
        <v>0</v>
      </c>
      <c r="TQ637">
        <v>0</v>
      </c>
      <c r="TR637">
        <v>0</v>
      </c>
      <c r="TS637">
        <v>0</v>
      </c>
      <c r="TT637">
        <v>0</v>
      </c>
      <c r="TU637">
        <v>0</v>
      </c>
      <c r="TV637">
        <v>0</v>
      </c>
      <c r="TW637">
        <v>0</v>
      </c>
      <c r="TX637">
        <v>0</v>
      </c>
      <c r="TY637">
        <v>0</v>
      </c>
      <c r="TZ637">
        <v>0</v>
      </c>
      <c r="UA637">
        <v>0</v>
      </c>
      <c r="UB637">
        <v>0</v>
      </c>
      <c r="UC637">
        <v>0</v>
      </c>
      <c r="UD637">
        <v>0</v>
      </c>
      <c r="UE637">
        <v>0</v>
      </c>
      <c r="UF637">
        <v>0</v>
      </c>
      <c r="UG637">
        <v>0</v>
      </c>
      <c r="UH637">
        <v>0</v>
      </c>
      <c r="UI637">
        <v>0</v>
      </c>
      <c r="UJ637">
        <v>0</v>
      </c>
      <c r="UK637">
        <v>0</v>
      </c>
      <c r="UL637">
        <v>0</v>
      </c>
      <c r="UM637">
        <v>0</v>
      </c>
      <c r="UN637">
        <v>0</v>
      </c>
      <c r="UO637">
        <v>0</v>
      </c>
      <c r="UP637">
        <v>0</v>
      </c>
      <c r="UQ637">
        <v>0</v>
      </c>
      <c r="UR637">
        <v>0</v>
      </c>
      <c r="US637">
        <v>-1</v>
      </c>
      <c r="UT637">
        <v>0</v>
      </c>
      <c r="UU637">
        <v>0</v>
      </c>
      <c r="UV637">
        <v>0</v>
      </c>
      <c r="UW637">
        <v>0</v>
      </c>
      <c r="UX637">
        <v>0</v>
      </c>
      <c r="UY637">
        <v>0</v>
      </c>
      <c r="UZ637">
        <v>0</v>
      </c>
      <c r="VA637">
        <v>0</v>
      </c>
      <c r="VB637">
        <v>0</v>
      </c>
      <c r="VC637">
        <v>0</v>
      </c>
      <c r="VD637">
        <v>0</v>
      </c>
      <c r="VE637">
        <v>0</v>
      </c>
      <c r="VF637">
        <v>0</v>
      </c>
      <c r="VG637">
        <v>0</v>
      </c>
      <c r="VH637">
        <v>0</v>
      </c>
      <c r="VI637">
        <v>0</v>
      </c>
      <c r="VJ637">
        <v>0</v>
      </c>
      <c r="VK637">
        <v>0</v>
      </c>
      <c r="VL637">
        <v>0</v>
      </c>
      <c r="VM637">
        <v>0</v>
      </c>
      <c r="VN637">
        <v>0</v>
      </c>
      <c r="VO637">
        <v>0</v>
      </c>
      <c r="VP637">
        <v>0</v>
      </c>
      <c r="VQ637">
        <v>0</v>
      </c>
      <c r="VR637">
        <v>0</v>
      </c>
      <c r="VS637">
        <v>0</v>
      </c>
      <c r="VT637">
        <v>0</v>
      </c>
      <c r="VU637">
        <v>0</v>
      </c>
      <c r="VV637">
        <v>0</v>
      </c>
      <c r="VW637">
        <v>0</v>
      </c>
      <c r="VX637">
        <v>0</v>
      </c>
      <c r="VY637">
        <v>0</v>
      </c>
      <c r="VZ637">
        <v>0</v>
      </c>
      <c r="WA637">
        <v>0</v>
      </c>
      <c r="WB637">
        <v>0</v>
      </c>
      <c r="WC637">
        <v>0</v>
      </c>
      <c r="WD637">
        <v>0</v>
      </c>
      <c r="WE637">
        <v>0</v>
      </c>
      <c r="WF637">
        <v>0</v>
      </c>
      <c r="WG637">
        <v>0</v>
      </c>
      <c r="WH637">
        <v>0</v>
      </c>
      <c r="WI637">
        <v>0</v>
      </c>
      <c r="WJ637">
        <v>0</v>
      </c>
      <c r="WK637">
        <v>0</v>
      </c>
      <c r="WL637">
        <v>0</v>
      </c>
      <c r="WM637">
        <v>0</v>
      </c>
      <c r="WN637">
        <v>0</v>
      </c>
      <c r="WO637">
        <v>0</v>
      </c>
      <c r="WP637">
        <v>0</v>
      </c>
      <c r="WQ637">
        <v>0</v>
      </c>
      <c r="WR637">
        <v>0</v>
      </c>
      <c r="WS637">
        <v>0</v>
      </c>
      <c r="WT637">
        <v>0</v>
      </c>
      <c r="WU637">
        <v>0</v>
      </c>
      <c r="WV637">
        <v>0</v>
      </c>
      <c r="WW637">
        <v>0</v>
      </c>
      <c r="WX637">
        <v>0</v>
      </c>
      <c r="WY637">
        <v>0</v>
      </c>
      <c r="WZ637">
        <v>0</v>
      </c>
      <c r="XA637">
        <v>0</v>
      </c>
      <c r="XB637">
        <v>0</v>
      </c>
      <c r="XC637">
        <v>0</v>
      </c>
      <c r="XD637">
        <v>0</v>
      </c>
      <c r="XE637">
        <v>0</v>
      </c>
      <c r="XF637">
        <v>0</v>
      </c>
      <c r="XG637">
        <v>0</v>
      </c>
      <c r="XH637">
        <v>0</v>
      </c>
      <c r="XI637">
        <v>0</v>
      </c>
      <c r="XJ637">
        <v>0</v>
      </c>
      <c r="XK637">
        <v>0</v>
      </c>
      <c r="XL637">
        <v>0</v>
      </c>
      <c r="XM637">
        <v>0</v>
      </c>
      <c r="XN637">
        <v>0</v>
      </c>
      <c r="XO637">
        <v>0</v>
      </c>
      <c r="XP637">
        <v>0</v>
      </c>
      <c r="XQ637">
        <v>0</v>
      </c>
      <c r="XR637">
        <v>0</v>
      </c>
      <c r="XS637">
        <v>0</v>
      </c>
      <c r="XT637">
        <v>0</v>
      </c>
      <c r="XU637">
        <v>0</v>
      </c>
      <c r="XV637">
        <v>0</v>
      </c>
      <c r="XW637">
        <v>0</v>
      </c>
      <c r="XX637">
        <v>0</v>
      </c>
      <c r="XY637">
        <v>0</v>
      </c>
      <c r="XZ637">
        <v>0</v>
      </c>
      <c r="YA637">
        <v>0</v>
      </c>
      <c r="YB637">
        <v>0</v>
      </c>
      <c r="YC637">
        <v>0</v>
      </c>
      <c r="YD637">
        <v>0</v>
      </c>
      <c r="YE637">
        <v>0</v>
      </c>
      <c r="YF637">
        <v>0</v>
      </c>
      <c r="YG637">
        <v>0</v>
      </c>
      <c r="YH637">
        <v>0</v>
      </c>
      <c r="YI637">
        <v>0</v>
      </c>
      <c r="YJ637">
        <v>0</v>
      </c>
      <c r="YK637">
        <v>0</v>
      </c>
      <c r="YL637">
        <v>0</v>
      </c>
      <c r="YM637">
        <v>0</v>
      </c>
      <c r="YN637">
        <v>0</v>
      </c>
      <c r="YO637">
        <v>0</v>
      </c>
      <c r="YP637">
        <v>0</v>
      </c>
      <c r="YQ637">
        <v>0</v>
      </c>
      <c r="YR637">
        <v>0</v>
      </c>
      <c r="YS637">
        <v>0</v>
      </c>
      <c r="YT637">
        <v>0</v>
      </c>
      <c r="YU637">
        <v>0</v>
      </c>
      <c r="YV637">
        <v>0</v>
      </c>
      <c r="YW637">
        <v>0</v>
      </c>
      <c r="YX637">
        <v>0</v>
      </c>
      <c r="YY637">
        <v>0</v>
      </c>
      <c r="YZ637">
        <v>0</v>
      </c>
      <c r="ZA637">
        <v>0</v>
      </c>
      <c r="ZB637">
        <v>0</v>
      </c>
      <c r="ZC637">
        <v>0</v>
      </c>
      <c r="ZD637">
        <v>0</v>
      </c>
      <c r="ZE637">
        <v>0</v>
      </c>
      <c r="ZF637">
        <v>0</v>
      </c>
      <c r="ZG637">
        <v>0</v>
      </c>
      <c r="ZH637">
        <v>0</v>
      </c>
      <c r="ZI637">
        <v>0</v>
      </c>
      <c r="ZJ637">
        <v>0</v>
      </c>
      <c r="ZK637">
        <v>0</v>
      </c>
      <c r="ZL637">
        <v>0</v>
      </c>
      <c r="ZM637">
        <v>0</v>
      </c>
      <c r="ZN637">
        <v>0</v>
      </c>
      <c r="ZO637">
        <v>0</v>
      </c>
      <c r="ZP637">
        <v>0</v>
      </c>
      <c r="ZQ637">
        <v>0</v>
      </c>
      <c r="ZR637">
        <v>0</v>
      </c>
      <c r="ZS637">
        <v>0</v>
      </c>
      <c r="ZT637">
        <v>0</v>
      </c>
      <c r="ZU637">
        <v>0</v>
      </c>
      <c r="ZV637">
        <v>0</v>
      </c>
      <c r="ZW637">
        <v>0</v>
      </c>
      <c r="ZX637">
        <v>0</v>
      </c>
      <c r="ZY637">
        <v>0</v>
      </c>
      <c r="ZZ637">
        <v>0</v>
      </c>
      <c r="AAA637">
        <v>0</v>
      </c>
      <c r="AAB637">
        <v>0</v>
      </c>
      <c r="AAC637">
        <v>0</v>
      </c>
      <c r="AAD637">
        <v>0</v>
      </c>
      <c r="AAE637">
        <v>0</v>
      </c>
      <c r="AAF637">
        <v>0</v>
      </c>
      <c r="AAG637">
        <v>0</v>
      </c>
      <c r="AAH637">
        <v>0</v>
      </c>
      <c r="AAI637">
        <v>0</v>
      </c>
      <c r="AAJ637">
        <v>-1</v>
      </c>
      <c r="AAK637">
        <v>0</v>
      </c>
      <c r="AAL637">
        <v>0</v>
      </c>
      <c r="AAM637">
        <v>0</v>
      </c>
      <c r="AAN637">
        <v>0</v>
      </c>
      <c r="AAO637">
        <v>0</v>
      </c>
      <c r="AAP637">
        <v>0</v>
      </c>
      <c r="AAQ637">
        <v>0</v>
      </c>
      <c r="AAR637">
        <v>0</v>
      </c>
      <c r="AAS637">
        <v>0</v>
      </c>
      <c r="AAT637">
        <v>0</v>
      </c>
      <c r="AAU637">
        <v>0</v>
      </c>
      <c r="AAV637">
        <v>0</v>
      </c>
      <c r="AAW637">
        <v>0</v>
      </c>
      <c r="AAX637">
        <v>0</v>
      </c>
      <c r="AAY637">
        <v>0</v>
      </c>
      <c r="AAZ637">
        <v>0</v>
      </c>
      <c r="ABA637">
        <v>0</v>
      </c>
      <c r="ABB637">
        <v>0</v>
      </c>
      <c r="ABC637">
        <v>0</v>
      </c>
      <c r="ABD637">
        <v>0</v>
      </c>
      <c r="ABE637">
        <v>0</v>
      </c>
      <c r="ABF637">
        <v>0</v>
      </c>
      <c r="ABG637">
        <v>0</v>
      </c>
      <c r="ABH637">
        <v>0</v>
      </c>
      <c r="ABI637">
        <v>0</v>
      </c>
      <c r="ABJ637">
        <v>0</v>
      </c>
      <c r="ABK637">
        <v>0</v>
      </c>
      <c r="ABL637">
        <v>0</v>
      </c>
      <c r="ABM637">
        <v>0</v>
      </c>
      <c r="ABN637">
        <v>0</v>
      </c>
      <c r="ABO637">
        <v>0</v>
      </c>
      <c r="ABP637">
        <v>0</v>
      </c>
      <c r="ABQ637">
        <v>0</v>
      </c>
      <c r="ABR637">
        <v>0</v>
      </c>
      <c r="ABS637">
        <v>0</v>
      </c>
      <c r="ABT637">
        <v>0</v>
      </c>
      <c r="ABU637">
        <v>0</v>
      </c>
      <c r="ABV637">
        <v>0</v>
      </c>
      <c r="ABW637">
        <v>0</v>
      </c>
      <c r="ABX637">
        <v>0</v>
      </c>
      <c r="ABY637">
        <v>0</v>
      </c>
      <c r="ABZ637">
        <v>0</v>
      </c>
      <c r="ACA637">
        <v>0</v>
      </c>
    </row>
    <row r="638" spans="1:755" x14ac:dyDescent="0.35">
      <c r="A638" s="1" t="s">
        <v>1390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1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0</v>
      </c>
      <c r="PX638">
        <v>0</v>
      </c>
      <c r="PY638">
        <v>0</v>
      </c>
      <c r="PZ638">
        <v>0</v>
      </c>
      <c r="QA638">
        <v>0</v>
      </c>
      <c r="QB638">
        <v>0</v>
      </c>
      <c r="QC638">
        <v>0</v>
      </c>
      <c r="QD638">
        <v>0</v>
      </c>
      <c r="QE638">
        <v>0</v>
      </c>
      <c r="QF638">
        <v>0</v>
      </c>
      <c r="QG638">
        <v>0</v>
      </c>
      <c r="QH638">
        <v>0</v>
      </c>
      <c r="QI638">
        <v>0</v>
      </c>
      <c r="QJ638">
        <v>0</v>
      </c>
      <c r="QK638">
        <v>0</v>
      </c>
      <c r="QL638">
        <v>0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0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0</v>
      </c>
      <c r="QY638">
        <v>0</v>
      </c>
      <c r="QZ638">
        <v>0</v>
      </c>
      <c r="RA638">
        <v>0</v>
      </c>
      <c r="RB638">
        <v>0</v>
      </c>
      <c r="RC638">
        <v>0</v>
      </c>
      <c r="RD638">
        <v>0</v>
      </c>
      <c r="RE638">
        <v>0</v>
      </c>
      <c r="RF638">
        <v>0</v>
      </c>
      <c r="RG638">
        <v>0</v>
      </c>
      <c r="RH638">
        <v>0</v>
      </c>
      <c r="RI638">
        <v>0</v>
      </c>
      <c r="RJ638">
        <v>0</v>
      </c>
      <c r="RK638">
        <v>0</v>
      </c>
      <c r="RL638">
        <v>0</v>
      </c>
      <c r="RM638">
        <v>0</v>
      </c>
      <c r="RN638">
        <v>0</v>
      </c>
      <c r="RO638">
        <v>0</v>
      </c>
      <c r="RP638">
        <v>0</v>
      </c>
      <c r="RQ638">
        <v>0</v>
      </c>
      <c r="RR638">
        <v>0</v>
      </c>
      <c r="RS638">
        <v>0</v>
      </c>
      <c r="RT638">
        <v>0</v>
      </c>
      <c r="RU638">
        <v>0</v>
      </c>
      <c r="RV638">
        <v>0</v>
      </c>
      <c r="RW638">
        <v>0</v>
      </c>
      <c r="RX638">
        <v>0</v>
      </c>
      <c r="RY638">
        <v>0</v>
      </c>
      <c r="RZ638">
        <v>0</v>
      </c>
      <c r="SA638">
        <v>0</v>
      </c>
      <c r="SB638">
        <v>0</v>
      </c>
      <c r="SC638">
        <v>0</v>
      </c>
      <c r="SD638">
        <v>0</v>
      </c>
      <c r="SE638">
        <v>0</v>
      </c>
      <c r="SF638">
        <v>0</v>
      </c>
      <c r="SG638">
        <v>0</v>
      </c>
      <c r="SH638">
        <v>0</v>
      </c>
      <c r="SI638">
        <v>0</v>
      </c>
      <c r="SJ638">
        <v>0</v>
      </c>
      <c r="SK638">
        <v>0</v>
      </c>
      <c r="SL638">
        <v>0</v>
      </c>
      <c r="SM638">
        <v>0</v>
      </c>
      <c r="SN638">
        <v>0</v>
      </c>
      <c r="SO638">
        <v>0</v>
      </c>
      <c r="SP638">
        <v>0</v>
      </c>
      <c r="SQ638">
        <v>0</v>
      </c>
      <c r="SR638">
        <v>0</v>
      </c>
      <c r="SS638">
        <v>0</v>
      </c>
      <c r="ST638">
        <v>0</v>
      </c>
      <c r="SU638">
        <v>0</v>
      </c>
      <c r="SV638">
        <v>0</v>
      </c>
      <c r="SW638">
        <v>0</v>
      </c>
      <c r="SX638">
        <v>0</v>
      </c>
      <c r="SY638">
        <v>0</v>
      </c>
      <c r="SZ638">
        <v>0</v>
      </c>
      <c r="TA638">
        <v>0</v>
      </c>
      <c r="TB638">
        <v>0</v>
      </c>
      <c r="TC638">
        <v>0</v>
      </c>
      <c r="TD638">
        <v>0</v>
      </c>
      <c r="TE638">
        <v>0</v>
      </c>
      <c r="TF638">
        <v>0</v>
      </c>
      <c r="TG638">
        <v>0</v>
      </c>
      <c r="TH638">
        <v>0</v>
      </c>
      <c r="TI638">
        <v>0</v>
      </c>
      <c r="TJ638">
        <v>0</v>
      </c>
      <c r="TK638">
        <v>0</v>
      </c>
      <c r="TL638">
        <v>0</v>
      </c>
      <c r="TM638">
        <v>0</v>
      </c>
      <c r="TN638">
        <v>0</v>
      </c>
      <c r="TO638">
        <v>0</v>
      </c>
      <c r="TP638">
        <v>0</v>
      </c>
      <c r="TQ638">
        <v>0</v>
      </c>
      <c r="TR638">
        <v>0</v>
      </c>
      <c r="TS638">
        <v>0</v>
      </c>
      <c r="TT638">
        <v>0</v>
      </c>
      <c r="TU638">
        <v>0</v>
      </c>
      <c r="TV638">
        <v>0</v>
      </c>
      <c r="TW638">
        <v>0</v>
      </c>
      <c r="TX638">
        <v>0</v>
      </c>
      <c r="TY638">
        <v>0</v>
      </c>
      <c r="TZ638">
        <v>0</v>
      </c>
      <c r="UA638">
        <v>0</v>
      </c>
      <c r="UB638">
        <v>-1</v>
      </c>
      <c r="UC638">
        <v>0</v>
      </c>
      <c r="UD638">
        <v>0</v>
      </c>
      <c r="UE638">
        <v>0</v>
      </c>
      <c r="UF638">
        <v>0</v>
      </c>
      <c r="UG638">
        <v>0</v>
      </c>
      <c r="UH638">
        <v>0</v>
      </c>
      <c r="UI638">
        <v>0</v>
      </c>
      <c r="UJ638">
        <v>0</v>
      </c>
      <c r="UK638">
        <v>0</v>
      </c>
      <c r="UL638">
        <v>0</v>
      </c>
      <c r="UM638">
        <v>0</v>
      </c>
      <c r="UN638">
        <v>0</v>
      </c>
      <c r="UO638">
        <v>0</v>
      </c>
      <c r="UP638">
        <v>0</v>
      </c>
      <c r="UQ638">
        <v>0</v>
      </c>
      <c r="UR638">
        <v>0</v>
      </c>
      <c r="US638">
        <v>0</v>
      </c>
      <c r="UT638">
        <v>0</v>
      </c>
      <c r="UU638">
        <v>0</v>
      </c>
      <c r="UV638">
        <v>0</v>
      </c>
      <c r="UW638">
        <v>0</v>
      </c>
      <c r="UX638">
        <v>0</v>
      </c>
      <c r="UY638">
        <v>0</v>
      </c>
      <c r="UZ638">
        <v>0</v>
      </c>
      <c r="VA638">
        <v>0</v>
      </c>
      <c r="VB638">
        <v>0</v>
      </c>
      <c r="VC638">
        <v>0</v>
      </c>
      <c r="VD638">
        <v>0</v>
      </c>
      <c r="VE638">
        <v>0</v>
      </c>
      <c r="VF638">
        <v>0</v>
      </c>
      <c r="VG638">
        <v>0</v>
      </c>
      <c r="VH638">
        <v>0</v>
      </c>
      <c r="VI638">
        <v>0</v>
      </c>
      <c r="VJ638">
        <v>0</v>
      </c>
      <c r="VK638">
        <v>0</v>
      </c>
      <c r="VL638">
        <v>0</v>
      </c>
      <c r="VM638">
        <v>0</v>
      </c>
      <c r="VN638">
        <v>0</v>
      </c>
      <c r="VO638">
        <v>0</v>
      </c>
      <c r="VP638">
        <v>0</v>
      </c>
      <c r="VQ638">
        <v>0</v>
      </c>
      <c r="VR638">
        <v>0</v>
      </c>
      <c r="VS638">
        <v>0</v>
      </c>
      <c r="VT638">
        <v>0</v>
      </c>
      <c r="VU638">
        <v>0</v>
      </c>
      <c r="VV638">
        <v>0</v>
      </c>
      <c r="VW638">
        <v>0</v>
      </c>
      <c r="VX638">
        <v>0</v>
      </c>
      <c r="VY638">
        <v>0</v>
      </c>
      <c r="VZ638">
        <v>0</v>
      </c>
      <c r="WA638">
        <v>0</v>
      </c>
      <c r="WB638">
        <v>0</v>
      </c>
      <c r="WC638">
        <v>0</v>
      </c>
      <c r="WD638">
        <v>0</v>
      </c>
      <c r="WE638">
        <v>0</v>
      </c>
      <c r="WF638">
        <v>0</v>
      </c>
      <c r="WG638">
        <v>0</v>
      </c>
      <c r="WH638">
        <v>0</v>
      </c>
      <c r="WI638">
        <v>0</v>
      </c>
      <c r="WJ638">
        <v>0</v>
      </c>
      <c r="WK638">
        <v>0</v>
      </c>
      <c r="WL638">
        <v>0</v>
      </c>
      <c r="WM638">
        <v>0</v>
      </c>
      <c r="WN638">
        <v>0</v>
      </c>
      <c r="WO638">
        <v>0</v>
      </c>
      <c r="WP638">
        <v>0</v>
      </c>
      <c r="WQ638">
        <v>0</v>
      </c>
      <c r="WR638">
        <v>0</v>
      </c>
      <c r="WS638">
        <v>0</v>
      </c>
      <c r="WT638">
        <v>0</v>
      </c>
      <c r="WU638">
        <v>0</v>
      </c>
      <c r="WV638">
        <v>0</v>
      </c>
      <c r="WW638">
        <v>0</v>
      </c>
      <c r="WX638">
        <v>0</v>
      </c>
      <c r="WY638">
        <v>0</v>
      </c>
      <c r="WZ638">
        <v>-1</v>
      </c>
      <c r="XA638">
        <v>-1</v>
      </c>
      <c r="XB638">
        <v>0</v>
      </c>
      <c r="XC638">
        <v>0</v>
      </c>
      <c r="XD638">
        <v>0</v>
      </c>
      <c r="XE638">
        <v>0</v>
      </c>
      <c r="XF638">
        <v>0</v>
      </c>
      <c r="XG638">
        <v>-1</v>
      </c>
      <c r="XH638">
        <v>0</v>
      </c>
      <c r="XI638">
        <v>0</v>
      </c>
      <c r="XJ638">
        <v>0</v>
      </c>
      <c r="XK638">
        <v>0</v>
      </c>
      <c r="XL638">
        <v>0</v>
      </c>
      <c r="XM638">
        <v>0</v>
      </c>
      <c r="XN638">
        <v>0</v>
      </c>
      <c r="XO638">
        <v>0</v>
      </c>
      <c r="XP638">
        <v>0</v>
      </c>
      <c r="XQ638">
        <v>0</v>
      </c>
      <c r="XR638">
        <v>0</v>
      </c>
      <c r="XS638">
        <v>0</v>
      </c>
      <c r="XT638">
        <v>0</v>
      </c>
      <c r="XU638">
        <v>0</v>
      </c>
      <c r="XV638">
        <v>0</v>
      </c>
      <c r="XW638">
        <v>0</v>
      </c>
      <c r="XX638">
        <v>0</v>
      </c>
      <c r="XY638">
        <v>0</v>
      </c>
      <c r="XZ638">
        <v>0</v>
      </c>
      <c r="YA638">
        <v>0</v>
      </c>
      <c r="YB638">
        <v>0</v>
      </c>
      <c r="YC638">
        <v>0</v>
      </c>
      <c r="YD638">
        <v>0</v>
      </c>
      <c r="YE638">
        <v>0</v>
      </c>
      <c r="YF638">
        <v>0</v>
      </c>
      <c r="YG638">
        <v>0</v>
      </c>
      <c r="YH638">
        <v>0</v>
      </c>
      <c r="YI638">
        <v>0</v>
      </c>
      <c r="YJ638">
        <v>0</v>
      </c>
      <c r="YK638">
        <v>0</v>
      </c>
      <c r="YL638">
        <v>0</v>
      </c>
      <c r="YM638">
        <v>0</v>
      </c>
      <c r="YN638">
        <v>0</v>
      </c>
      <c r="YO638">
        <v>0</v>
      </c>
      <c r="YP638">
        <v>0</v>
      </c>
      <c r="YQ638">
        <v>0</v>
      </c>
      <c r="YR638">
        <v>0</v>
      </c>
      <c r="YS638">
        <v>0</v>
      </c>
      <c r="YT638">
        <v>0</v>
      </c>
      <c r="YU638">
        <v>0</v>
      </c>
      <c r="YV638">
        <v>0</v>
      </c>
      <c r="YW638">
        <v>0</v>
      </c>
      <c r="YX638">
        <v>0</v>
      </c>
      <c r="YY638">
        <v>0</v>
      </c>
      <c r="YZ638">
        <v>0</v>
      </c>
      <c r="ZA638">
        <v>0</v>
      </c>
      <c r="ZB638">
        <v>0</v>
      </c>
      <c r="ZC638">
        <v>0</v>
      </c>
      <c r="ZD638">
        <v>0</v>
      </c>
      <c r="ZE638">
        <v>0</v>
      </c>
      <c r="ZF638">
        <v>0</v>
      </c>
      <c r="ZG638">
        <v>0</v>
      </c>
      <c r="ZH638">
        <v>0</v>
      </c>
      <c r="ZI638">
        <v>0</v>
      </c>
      <c r="ZJ638">
        <v>0</v>
      </c>
      <c r="ZK638">
        <v>0</v>
      </c>
      <c r="ZL638">
        <v>0</v>
      </c>
      <c r="ZM638">
        <v>0</v>
      </c>
      <c r="ZN638">
        <v>0</v>
      </c>
      <c r="ZO638">
        <v>0</v>
      </c>
      <c r="ZP638">
        <v>0</v>
      </c>
      <c r="ZQ638">
        <v>0</v>
      </c>
      <c r="ZR638">
        <v>0</v>
      </c>
      <c r="ZS638">
        <v>0</v>
      </c>
      <c r="ZT638">
        <v>0</v>
      </c>
      <c r="ZU638">
        <v>0</v>
      </c>
      <c r="ZV638">
        <v>0</v>
      </c>
      <c r="ZW638">
        <v>0</v>
      </c>
      <c r="ZX638">
        <v>0</v>
      </c>
      <c r="ZY638">
        <v>0</v>
      </c>
      <c r="ZZ638">
        <v>0</v>
      </c>
      <c r="AAA638">
        <v>0</v>
      </c>
      <c r="AAB638">
        <v>0</v>
      </c>
      <c r="AAC638">
        <v>0</v>
      </c>
      <c r="AAD638">
        <v>0</v>
      </c>
      <c r="AAE638">
        <v>0</v>
      </c>
      <c r="AAF638">
        <v>0</v>
      </c>
      <c r="AAG638">
        <v>0</v>
      </c>
      <c r="AAH638">
        <v>0</v>
      </c>
      <c r="AAI638">
        <v>0</v>
      </c>
      <c r="AAJ638">
        <v>0</v>
      </c>
      <c r="AAK638">
        <v>0</v>
      </c>
      <c r="AAL638">
        <v>0</v>
      </c>
      <c r="AAM638">
        <v>0</v>
      </c>
      <c r="AAN638">
        <v>0</v>
      </c>
      <c r="AAO638">
        <v>0</v>
      </c>
      <c r="AAP638">
        <v>0</v>
      </c>
      <c r="AAQ638">
        <v>0</v>
      </c>
      <c r="AAR638">
        <v>0</v>
      </c>
      <c r="AAS638">
        <v>0</v>
      </c>
      <c r="AAT638">
        <v>0</v>
      </c>
      <c r="AAU638">
        <v>0</v>
      </c>
      <c r="AAV638">
        <v>0</v>
      </c>
      <c r="AAW638">
        <v>0</v>
      </c>
      <c r="AAX638">
        <v>0</v>
      </c>
      <c r="AAY638">
        <v>0</v>
      </c>
      <c r="AAZ638">
        <v>0</v>
      </c>
      <c r="ABA638">
        <v>0</v>
      </c>
      <c r="ABB638">
        <v>0</v>
      </c>
      <c r="ABC638">
        <v>0</v>
      </c>
      <c r="ABD638">
        <v>0</v>
      </c>
      <c r="ABE638">
        <v>0</v>
      </c>
      <c r="ABF638">
        <v>0</v>
      </c>
      <c r="ABG638">
        <v>0</v>
      </c>
      <c r="ABH638">
        <v>0</v>
      </c>
      <c r="ABI638">
        <v>0</v>
      </c>
      <c r="ABJ638">
        <v>0</v>
      </c>
      <c r="ABK638">
        <v>0</v>
      </c>
      <c r="ABL638">
        <v>0</v>
      </c>
      <c r="ABM638">
        <v>0</v>
      </c>
      <c r="ABN638">
        <v>0</v>
      </c>
      <c r="ABO638">
        <v>0</v>
      </c>
      <c r="ABP638">
        <v>0</v>
      </c>
      <c r="ABQ638">
        <v>0</v>
      </c>
      <c r="ABR638">
        <v>0</v>
      </c>
      <c r="ABS638">
        <v>0</v>
      </c>
      <c r="ABT638">
        <v>0</v>
      </c>
      <c r="ABU638">
        <v>0</v>
      </c>
      <c r="ABV638">
        <v>0</v>
      </c>
      <c r="ABW638">
        <v>0</v>
      </c>
      <c r="ABX638">
        <v>0</v>
      </c>
      <c r="ABY638">
        <v>0</v>
      </c>
      <c r="ABZ638">
        <v>0</v>
      </c>
      <c r="ACA638">
        <v>0</v>
      </c>
    </row>
    <row r="639" spans="1:755" x14ac:dyDescent="0.35">
      <c r="A639" s="1" t="s">
        <v>1391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-1</v>
      </c>
      <c r="FK639">
        <v>0</v>
      </c>
      <c r="FL639">
        <v>0</v>
      </c>
      <c r="FM639">
        <v>0</v>
      </c>
      <c r="FN639">
        <v>-1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-1</v>
      </c>
      <c r="KB639">
        <v>0</v>
      </c>
      <c r="KC639">
        <v>0</v>
      </c>
      <c r="KD639">
        <v>-1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1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0</v>
      </c>
      <c r="PV639">
        <v>0</v>
      </c>
      <c r="PW639">
        <v>0</v>
      </c>
      <c r="PX639">
        <v>0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0</v>
      </c>
      <c r="QK639">
        <v>0</v>
      </c>
      <c r="QL639">
        <v>0</v>
      </c>
      <c r="QM639">
        <v>0</v>
      </c>
      <c r="QN639">
        <v>0</v>
      </c>
      <c r="QO639">
        <v>0</v>
      </c>
      <c r="QP639">
        <v>0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0</v>
      </c>
      <c r="QW639">
        <v>0</v>
      </c>
      <c r="QX639">
        <v>0</v>
      </c>
      <c r="QY639">
        <v>0</v>
      </c>
      <c r="QZ639">
        <v>0</v>
      </c>
      <c r="RA639">
        <v>0</v>
      </c>
      <c r="RB639">
        <v>0</v>
      </c>
      <c r="RC639">
        <v>0</v>
      </c>
      <c r="RD639">
        <v>0</v>
      </c>
      <c r="RE639">
        <v>0</v>
      </c>
      <c r="RF639">
        <v>0</v>
      </c>
      <c r="RG639">
        <v>0</v>
      </c>
      <c r="RH639">
        <v>0</v>
      </c>
      <c r="RI639">
        <v>0</v>
      </c>
      <c r="RJ639">
        <v>0</v>
      </c>
      <c r="RK639">
        <v>0</v>
      </c>
      <c r="RL639">
        <v>0</v>
      </c>
      <c r="RM639">
        <v>0</v>
      </c>
      <c r="RN639">
        <v>0</v>
      </c>
      <c r="RO639">
        <v>0</v>
      </c>
      <c r="RP639">
        <v>0</v>
      </c>
      <c r="RQ639">
        <v>0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</v>
      </c>
      <c r="RX639">
        <v>0</v>
      </c>
      <c r="RY639">
        <v>0</v>
      </c>
      <c r="RZ639">
        <v>0</v>
      </c>
      <c r="SA639">
        <v>0</v>
      </c>
      <c r="SB639">
        <v>0</v>
      </c>
      <c r="SC639">
        <v>0</v>
      </c>
      <c r="SD639">
        <v>0</v>
      </c>
      <c r="SE639">
        <v>0</v>
      </c>
      <c r="SF639">
        <v>0</v>
      </c>
      <c r="SG639">
        <v>0</v>
      </c>
      <c r="SH639">
        <v>0</v>
      </c>
      <c r="SI639">
        <v>0</v>
      </c>
      <c r="SJ639">
        <v>0</v>
      </c>
      <c r="SK639">
        <v>0</v>
      </c>
      <c r="SL639">
        <v>0</v>
      </c>
      <c r="SM639">
        <v>0</v>
      </c>
      <c r="SN639">
        <v>0</v>
      </c>
      <c r="SO639">
        <v>0</v>
      </c>
      <c r="SP639">
        <v>0</v>
      </c>
      <c r="SQ639">
        <v>0</v>
      </c>
      <c r="SR639">
        <v>0</v>
      </c>
      <c r="SS639">
        <v>0</v>
      </c>
      <c r="ST639">
        <v>0</v>
      </c>
      <c r="SU639">
        <v>0</v>
      </c>
      <c r="SV639">
        <v>0</v>
      </c>
      <c r="SW639">
        <v>0</v>
      </c>
      <c r="SX639">
        <v>0</v>
      </c>
      <c r="SY639">
        <v>0</v>
      </c>
      <c r="SZ639">
        <v>-0.22</v>
      </c>
      <c r="TA639">
        <v>0</v>
      </c>
      <c r="TB639">
        <v>0</v>
      </c>
      <c r="TC639">
        <v>0</v>
      </c>
      <c r="TD639">
        <v>0</v>
      </c>
      <c r="TE639">
        <v>0</v>
      </c>
      <c r="TF639">
        <v>0</v>
      </c>
      <c r="TG639">
        <v>0</v>
      </c>
      <c r="TH639">
        <v>0</v>
      </c>
      <c r="TI639">
        <v>0</v>
      </c>
      <c r="TJ639">
        <v>0</v>
      </c>
      <c r="TK639">
        <v>0</v>
      </c>
      <c r="TL639">
        <v>0</v>
      </c>
      <c r="TM639">
        <v>0</v>
      </c>
      <c r="TN639">
        <v>0</v>
      </c>
      <c r="TO639">
        <v>0</v>
      </c>
      <c r="TP639">
        <v>0</v>
      </c>
      <c r="TQ639">
        <v>0</v>
      </c>
      <c r="TR639">
        <v>0</v>
      </c>
      <c r="TS639">
        <v>0</v>
      </c>
      <c r="TT639">
        <v>0</v>
      </c>
      <c r="TU639">
        <v>0</v>
      </c>
      <c r="TV639">
        <v>0</v>
      </c>
      <c r="TW639">
        <v>0</v>
      </c>
      <c r="TX639">
        <v>0</v>
      </c>
      <c r="TY639">
        <v>0</v>
      </c>
      <c r="TZ639">
        <v>0</v>
      </c>
      <c r="UA639">
        <v>0</v>
      </c>
      <c r="UB639">
        <v>0</v>
      </c>
      <c r="UC639">
        <v>0</v>
      </c>
      <c r="UD639">
        <v>0</v>
      </c>
      <c r="UE639">
        <v>0</v>
      </c>
      <c r="UF639">
        <v>0</v>
      </c>
      <c r="UG639">
        <v>0</v>
      </c>
      <c r="UH639">
        <v>0</v>
      </c>
      <c r="UI639">
        <v>0</v>
      </c>
      <c r="UJ639">
        <v>0</v>
      </c>
      <c r="UK639">
        <v>0</v>
      </c>
      <c r="UL639">
        <v>0</v>
      </c>
      <c r="UM639">
        <v>0</v>
      </c>
      <c r="UN639">
        <v>0</v>
      </c>
      <c r="UO639">
        <v>0</v>
      </c>
      <c r="UP639">
        <v>0</v>
      </c>
      <c r="UQ639">
        <v>0</v>
      </c>
      <c r="UR639">
        <v>0</v>
      </c>
      <c r="US639">
        <v>0</v>
      </c>
      <c r="UT639">
        <v>0</v>
      </c>
      <c r="UU639">
        <v>0</v>
      </c>
      <c r="UV639">
        <v>0</v>
      </c>
      <c r="UW639">
        <v>0</v>
      </c>
      <c r="UX639">
        <v>0</v>
      </c>
      <c r="UY639">
        <v>0</v>
      </c>
      <c r="UZ639">
        <v>0</v>
      </c>
      <c r="VA639">
        <v>0</v>
      </c>
      <c r="VB639">
        <v>0</v>
      </c>
      <c r="VC639">
        <v>0</v>
      </c>
      <c r="VD639">
        <v>0</v>
      </c>
      <c r="VE639">
        <v>0</v>
      </c>
      <c r="VF639">
        <v>0</v>
      </c>
      <c r="VG639">
        <v>0</v>
      </c>
      <c r="VH639">
        <v>0</v>
      </c>
      <c r="VI639">
        <v>0</v>
      </c>
      <c r="VJ639">
        <v>0</v>
      </c>
      <c r="VK639">
        <v>0</v>
      </c>
      <c r="VL639">
        <v>0</v>
      </c>
      <c r="VM639">
        <v>0</v>
      </c>
      <c r="VN639">
        <v>0</v>
      </c>
      <c r="VO639">
        <v>0</v>
      </c>
      <c r="VP639">
        <v>0</v>
      </c>
      <c r="VQ639">
        <v>0</v>
      </c>
      <c r="VR639">
        <v>0</v>
      </c>
      <c r="VS639">
        <v>0</v>
      </c>
      <c r="VT639">
        <v>0</v>
      </c>
      <c r="VU639">
        <v>0</v>
      </c>
      <c r="VV639">
        <v>0</v>
      </c>
      <c r="VW639">
        <v>0</v>
      </c>
      <c r="VX639">
        <v>0</v>
      </c>
      <c r="VY639">
        <v>0</v>
      </c>
      <c r="VZ639">
        <v>0</v>
      </c>
      <c r="WA639">
        <v>0</v>
      </c>
      <c r="WB639">
        <v>0</v>
      </c>
      <c r="WC639">
        <v>0</v>
      </c>
      <c r="WD639">
        <v>0</v>
      </c>
      <c r="WE639">
        <v>0</v>
      </c>
      <c r="WF639">
        <v>0</v>
      </c>
      <c r="WG639">
        <v>0</v>
      </c>
      <c r="WH639">
        <v>0</v>
      </c>
      <c r="WI639">
        <v>0</v>
      </c>
      <c r="WJ639">
        <v>0</v>
      </c>
      <c r="WK639">
        <v>0</v>
      </c>
      <c r="WL639">
        <v>0</v>
      </c>
      <c r="WM639">
        <v>0</v>
      </c>
      <c r="WN639">
        <v>0</v>
      </c>
      <c r="WO639">
        <v>0</v>
      </c>
      <c r="WP639">
        <v>0</v>
      </c>
      <c r="WQ639">
        <v>0</v>
      </c>
      <c r="WR639">
        <v>0</v>
      </c>
      <c r="WS639">
        <v>0</v>
      </c>
      <c r="WT639">
        <v>0</v>
      </c>
      <c r="WU639">
        <v>0</v>
      </c>
      <c r="WV639">
        <v>-1</v>
      </c>
      <c r="WW639">
        <v>0</v>
      </c>
      <c r="WX639">
        <v>0</v>
      </c>
      <c r="WY639">
        <v>0</v>
      </c>
      <c r="WZ639">
        <v>0</v>
      </c>
      <c r="XA639">
        <v>0</v>
      </c>
      <c r="XB639">
        <v>0</v>
      </c>
      <c r="XC639">
        <v>0</v>
      </c>
      <c r="XD639">
        <v>0</v>
      </c>
      <c r="XE639">
        <v>0</v>
      </c>
      <c r="XF639">
        <v>0</v>
      </c>
      <c r="XG639">
        <v>0</v>
      </c>
      <c r="XH639">
        <v>0</v>
      </c>
      <c r="XI639">
        <v>0</v>
      </c>
      <c r="XJ639">
        <v>0</v>
      </c>
      <c r="XK639">
        <v>0</v>
      </c>
      <c r="XL639">
        <v>0</v>
      </c>
      <c r="XM639">
        <v>0</v>
      </c>
      <c r="XN639">
        <v>0</v>
      </c>
      <c r="XO639">
        <v>0</v>
      </c>
      <c r="XP639">
        <v>0</v>
      </c>
      <c r="XQ639">
        <v>0</v>
      </c>
      <c r="XR639">
        <v>0</v>
      </c>
      <c r="XS639">
        <v>0</v>
      </c>
      <c r="XT639">
        <v>0</v>
      </c>
      <c r="XU639">
        <v>0</v>
      </c>
      <c r="XV639">
        <v>-1</v>
      </c>
      <c r="XW639">
        <v>0</v>
      </c>
      <c r="XX639">
        <v>0</v>
      </c>
      <c r="XY639">
        <v>0</v>
      </c>
      <c r="XZ639">
        <v>0</v>
      </c>
      <c r="YA639">
        <v>0</v>
      </c>
      <c r="YB639">
        <v>0</v>
      </c>
      <c r="YC639">
        <v>0</v>
      </c>
      <c r="YD639">
        <v>0</v>
      </c>
      <c r="YE639">
        <v>0</v>
      </c>
      <c r="YF639">
        <v>0</v>
      </c>
      <c r="YG639">
        <v>0</v>
      </c>
      <c r="YH639">
        <v>0</v>
      </c>
      <c r="YI639">
        <v>0</v>
      </c>
      <c r="YJ639">
        <v>0</v>
      </c>
      <c r="YK639">
        <v>0</v>
      </c>
      <c r="YL639">
        <v>0</v>
      </c>
      <c r="YM639">
        <v>0</v>
      </c>
      <c r="YN639">
        <v>0</v>
      </c>
      <c r="YO639">
        <v>0</v>
      </c>
      <c r="YP639">
        <v>0</v>
      </c>
      <c r="YQ639">
        <v>0</v>
      </c>
      <c r="YR639">
        <v>0</v>
      </c>
      <c r="YS639">
        <v>0</v>
      </c>
      <c r="YT639">
        <v>0</v>
      </c>
      <c r="YU639">
        <v>0</v>
      </c>
      <c r="YV639">
        <v>0</v>
      </c>
      <c r="YW639">
        <v>0</v>
      </c>
      <c r="YX639">
        <v>0</v>
      </c>
      <c r="YY639">
        <v>0</v>
      </c>
      <c r="YZ639">
        <v>0</v>
      </c>
      <c r="ZA639">
        <v>0</v>
      </c>
      <c r="ZB639">
        <v>0</v>
      </c>
      <c r="ZC639">
        <v>0</v>
      </c>
      <c r="ZD639">
        <v>0</v>
      </c>
      <c r="ZE639">
        <v>0</v>
      </c>
      <c r="ZF639">
        <v>0</v>
      </c>
      <c r="ZG639">
        <v>0</v>
      </c>
      <c r="ZH639">
        <v>0</v>
      </c>
      <c r="ZI639">
        <v>0</v>
      </c>
      <c r="ZJ639">
        <v>0</v>
      </c>
      <c r="ZK639">
        <v>0</v>
      </c>
      <c r="ZL639">
        <v>0</v>
      </c>
      <c r="ZM639">
        <v>0</v>
      </c>
      <c r="ZN639">
        <v>0</v>
      </c>
      <c r="ZO639">
        <v>0</v>
      </c>
      <c r="ZP639">
        <v>0</v>
      </c>
      <c r="ZQ639">
        <v>0</v>
      </c>
      <c r="ZR639">
        <v>0</v>
      </c>
      <c r="ZS639">
        <v>0</v>
      </c>
      <c r="ZT639">
        <v>0</v>
      </c>
      <c r="ZU639">
        <v>0</v>
      </c>
      <c r="ZV639">
        <v>0</v>
      </c>
      <c r="ZW639">
        <v>0</v>
      </c>
      <c r="ZX639">
        <v>0</v>
      </c>
      <c r="ZY639">
        <v>0</v>
      </c>
      <c r="ZZ639">
        <v>0</v>
      </c>
      <c r="AAA639">
        <v>0</v>
      </c>
      <c r="AAB639">
        <v>0</v>
      </c>
      <c r="AAC639">
        <v>0</v>
      </c>
      <c r="AAD639">
        <v>0</v>
      </c>
      <c r="AAE639">
        <v>0</v>
      </c>
      <c r="AAF639">
        <v>0</v>
      </c>
      <c r="AAG639">
        <v>0</v>
      </c>
      <c r="AAH639">
        <v>0</v>
      </c>
      <c r="AAI639">
        <v>0</v>
      </c>
      <c r="AAJ639">
        <v>0</v>
      </c>
      <c r="AAK639">
        <v>0</v>
      </c>
      <c r="AAL639">
        <v>0</v>
      </c>
      <c r="AAM639">
        <v>0</v>
      </c>
      <c r="AAN639">
        <v>0</v>
      </c>
      <c r="AAO639">
        <v>0</v>
      </c>
      <c r="AAP639">
        <v>0</v>
      </c>
      <c r="AAQ639">
        <v>0</v>
      </c>
      <c r="AAR639">
        <v>0</v>
      </c>
      <c r="AAS639">
        <v>0</v>
      </c>
      <c r="AAT639">
        <v>0</v>
      </c>
      <c r="AAU639">
        <v>0</v>
      </c>
      <c r="AAV639">
        <v>0</v>
      </c>
      <c r="AAW639">
        <v>0</v>
      </c>
      <c r="AAX639">
        <v>0</v>
      </c>
      <c r="AAY639">
        <v>0</v>
      </c>
      <c r="AAZ639">
        <v>0</v>
      </c>
      <c r="ABA639">
        <v>0</v>
      </c>
      <c r="ABB639">
        <v>0</v>
      </c>
      <c r="ABC639">
        <v>0</v>
      </c>
      <c r="ABD639">
        <v>0</v>
      </c>
      <c r="ABE639">
        <v>0</v>
      </c>
      <c r="ABF639">
        <v>0</v>
      </c>
      <c r="ABG639">
        <v>0</v>
      </c>
      <c r="ABH639">
        <v>0</v>
      </c>
      <c r="ABI639">
        <v>0</v>
      </c>
      <c r="ABJ639">
        <v>0</v>
      </c>
      <c r="ABK639">
        <v>0</v>
      </c>
      <c r="ABL639">
        <v>0</v>
      </c>
      <c r="ABM639">
        <v>0</v>
      </c>
      <c r="ABN639">
        <v>0</v>
      </c>
      <c r="ABO639">
        <v>0</v>
      </c>
      <c r="ABP639">
        <v>0</v>
      </c>
      <c r="ABQ639">
        <v>0</v>
      </c>
      <c r="ABR639">
        <v>0</v>
      </c>
      <c r="ABS639">
        <v>0</v>
      </c>
      <c r="ABT639">
        <v>0</v>
      </c>
      <c r="ABU639">
        <v>0</v>
      </c>
      <c r="ABV639">
        <v>0</v>
      </c>
      <c r="ABW639">
        <v>0</v>
      </c>
      <c r="ABX639">
        <v>0</v>
      </c>
      <c r="ABY639">
        <v>0</v>
      </c>
      <c r="ABZ639">
        <v>0</v>
      </c>
      <c r="ACA639">
        <v>0</v>
      </c>
    </row>
    <row r="640" spans="1:755" x14ac:dyDescent="0.35">
      <c r="A640" s="1" t="s">
        <v>1392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0</v>
      </c>
      <c r="PV640">
        <v>0</v>
      </c>
      <c r="PW640">
        <v>0</v>
      </c>
      <c r="PX640">
        <v>0</v>
      </c>
      <c r="PY640">
        <v>0</v>
      </c>
      <c r="PZ640">
        <v>0</v>
      </c>
      <c r="QA640">
        <v>0</v>
      </c>
      <c r="QB640">
        <v>0</v>
      </c>
      <c r="QC640">
        <v>0</v>
      </c>
      <c r="QD640">
        <v>0</v>
      </c>
      <c r="QE640">
        <v>0</v>
      </c>
      <c r="QF640">
        <v>0</v>
      </c>
      <c r="QG640">
        <v>0</v>
      </c>
      <c r="QH640">
        <v>0</v>
      </c>
      <c r="QI640">
        <v>0</v>
      </c>
      <c r="QJ640">
        <v>0</v>
      </c>
      <c r="QK640">
        <v>0</v>
      </c>
      <c r="QL640">
        <v>0</v>
      </c>
      <c r="QM640">
        <v>0</v>
      </c>
      <c r="QN640">
        <v>0</v>
      </c>
      <c r="QO640">
        <v>0</v>
      </c>
      <c r="QP640">
        <v>0</v>
      </c>
      <c r="QQ640">
        <v>0</v>
      </c>
      <c r="QR640">
        <v>0</v>
      </c>
      <c r="QS640">
        <v>0</v>
      </c>
      <c r="QT640">
        <v>0</v>
      </c>
      <c r="QU640">
        <v>0</v>
      </c>
      <c r="QV640">
        <v>0</v>
      </c>
      <c r="QW640">
        <v>0</v>
      </c>
      <c r="QX640">
        <v>0</v>
      </c>
      <c r="QY640">
        <v>0</v>
      </c>
      <c r="QZ640">
        <v>0</v>
      </c>
      <c r="RA640">
        <v>0</v>
      </c>
      <c r="RB640">
        <v>0</v>
      </c>
      <c r="RC640">
        <v>0</v>
      </c>
      <c r="RD640">
        <v>0</v>
      </c>
      <c r="RE640">
        <v>0</v>
      </c>
      <c r="RF640">
        <v>0</v>
      </c>
      <c r="RG640">
        <v>0</v>
      </c>
      <c r="RH640">
        <v>0</v>
      </c>
      <c r="RI640">
        <v>0</v>
      </c>
      <c r="RJ640">
        <v>0</v>
      </c>
      <c r="RK640">
        <v>0</v>
      </c>
      <c r="RL640">
        <v>0</v>
      </c>
      <c r="RM640">
        <v>0</v>
      </c>
      <c r="RN640">
        <v>0</v>
      </c>
      <c r="RO640">
        <v>0</v>
      </c>
      <c r="RP640">
        <v>0</v>
      </c>
      <c r="RQ640">
        <v>0</v>
      </c>
      <c r="RR640">
        <v>0</v>
      </c>
      <c r="RS640">
        <v>0</v>
      </c>
      <c r="RT640">
        <v>0</v>
      </c>
      <c r="RU640">
        <v>0</v>
      </c>
      <c r="RV640">
        <v>0</v>
      </c>
      <c r="RW640">
        <v>0</v>
      </c>
      <c r="RX640">
        <v>0</v>
      </c>
      <c r="RY640">
        <v>0</v>
      </c>
      <c r="RZ640">
        <v>0</v>
      </c>
      <c r="SA640">
        <v>0</v>
      </c>
      <c r="SB640">
        <v>0</v>
      </c>
      <c r="SC640">
        <v>0</v>
      </c>
      <c r="SD640">
        <v>0</v>
      </c>
      <c r="SE640">
        <v>0</v>
      </c>
      <c r="SF640">
        <v>0</v>
      </c>
      <c r="SG640">
        <v>0</v>
      </c>
      <c r="SH640">
        <v>0</v>
      </c>
      <c r="SI640">
        <v>0</v>
      </c>
      <c r="SJ640">
        <v>0</v>
      </c>
      <c r="SK640">
        <v>0</v>
      </c>
      <c r="SL640">
        <v>0</v>
      </c>
      <c r="SM640">
        <v>0</v>
      </c>
      <c r="SN640">
        <v>0</v>
      </c>
      <c r="SO640">
        <v>0</v>
      </c>
      <c r="SP640">
        <v>0</v>
      </c>
      <c r="SQ640">
        <v>0</v>
      </c>
      <c r="SR640">
        <v>0</v>
      </c>
      <c r="SS640">
        <v>0</v>
      </c>
      <c r="ST640">
        <v>0</v>
      </c>
      <c r="SU640">
        <v>0</v>
      </c>
      <c r="SV640">
        <v>0</v>
      </c>
      <c r="SW640">
        <v>0</v>
      </c>
      <c r="SX640">
        <v>0</v>
      </c>
      <c r="SY640">
        <v>0</v>
      </c>
      <c r="SZ640">
        <v>0</v>
      </c>
      <c r="TA640">
        <v>0</v>
      </c>
      <c r="TB640">
        <v>0</v>
      </c>
      <c r="TC640">
        <v>0</v>
      </c>
      <c r="TD640">
        <v>0</v>
      </c>
      <c r="TE640">
        <v>0</v>
      </c>
      <c r="TF640">
        <v>0</v>
      </c>
      <c r="TG640">
        <v>0</v>
      </c>
      <c r="TH640">
        <v>0</v>
      </c>
      <c r="TI640">
        <v>0</v>
      </c>
      <c r="TJ640">
        <v>0</v>
      </c>
      <c r="TK640">
        <v>0</v>
      </c>
      <c r="TL640">
        <v>0</v>
      </c>
      <c r="TM640">
        <v>0</v>
      </c>
      <c r="TN640">
        <v>0</v>
      </c>
      <c r="TO640">
        <v>0</v>
      </c>
      <c r="TP640">
        <v>0</v>
      </c>
      <c r="TQ640">
        <v>0</v>
      </c>
      <c r="TR640">
        <v>0</v>
      </c>
      <c r="TS640">
        <v>0</v>
      </c>
      <c r="TT640">
        <v>0</v>
      </c>
      <c r="TU640">
        <v>0</v>
      </c>
      <c r="TV640">
        <v>0</v>
      </c>
      <c r="TW640">
        <v>0</v>
      </c>
      <c r="TX640">
        <v>0</v>
      </c>
      <c r="TY640">
        <v>0</v>
      </c>
      <c r="TZ640">
        <v>0</v>
      </c>
      <c r="UA640">
        <v>0</v>
      </c>
      <c r="UB640">
        <v>0</v>
      </c>
      <c r="UC640">
        <v>0</v>
      </c>
      <c r="UD640">
        <v>0</v>
      </c>
      <c r="UE640">
        <v>0</v>
      </c>
      <c r="UF640">
        <v>0</v>
      </c>
      <c r="UG640">
        <v>0</v>
      </c>
      <c r="UH640">
        <v>0</v>
      </c>
      <c r="UI640">
        <v>0</v>
      </c>
      <c r="UJ640">
        <v>0</v>
      </c>
      <c r="UK640">
        <v>0</v>
      </c>
      <c r="UL640">
        <v>0</v>
      </c>
      <c r="UM640">
        <v>0</v>
      </c>
      <c r="UN640">
        <v>0</v>
      </c>
      <c r="UO640">
        <v>0</v>
      </c>
      <c r="UP640">
        <v>0</v>
      </c>
      <c r="UQ640">
        <v>0</v>
      </c>
      <c r="UR640">
        <v>0</v>
      </c>
      <c r="US640">
        <v>0</v>
      </c>
      <c r="UT640">
        <v>0</v>
      </c>
      <c r="UU640">
        <v>0</v>
      </c>
      <c r="UV640">
        <v>0</v>
      </c>
      <c r="UW640">
        <v>0</v>
      </c>
      <c r="UX640">
        <v>0</v>
      </c>
      <c r="UY640">
        <v>0</v>
      </c>
      <c r="UZ640">
        <v>0</v>
      </c>
      <c r="VA640">
        <v>0</v>
      </c>
      <c r="VB640">
        <v>0</v>
      </c>
      <c r="VC640">
        <v>0</v>
      </c>
      <c r="VD640">
        <v>0</v>
      </c>
      <c r="VE640">
        <v>0</v>
      </c>
      <c r="VF640">
        <v>0</v>
      </c>
      <c r="VG640">
        <v>0</v>
      </c>
      <c r="VH640">
        <v>0</v>
      </c>
      <c r="VI640">
        <v>0</v>
      </c>
      <c r="VJ640">
        <v>0</v>
      </c>
      <c r="VK640">
        <v>0</v>
      </c>
      <c r="VL640">
        <v>0</v>
      </c>
      <c r="VM640">
        <v>0</v>
      </c>
      <c r="VN640">
        <v>0</v>
      </c>
      <c r="VO640">
        <v>0</v>
      </c>
      <c r="VP640">
        <v>0</v>
      </c>
      <c r="VQ640">
        <v>0</v>
      </c>
      <c r="VR640">
        <v>0</v>
      </c>
      <c r="VS640">
        <v>0</v>
      </c>
      <c r="VT640">
        <v>0</v>
      </c>
      <c r="VU640">
        <v>0</v>
      </c>
      <c r="VV640">
        <v>0</v>
      </c>
      <c r="VW640">
        <v>0</v>
      </c>
      <c r="VX640">
        <v>0</v>
      </c>
      <c r="VY640">
        <v>0</v>
      </c>
      <c r="VZ640">
        <v>0</v>
      </c>
      <c r="WA640">
        <v>0</v>
      </c>
      <c r="WB640">
        <v>0</v>
      </c>
      <c r="WC640">
        <v>0</v>
      </c>
      <c r="WD640">
        <v>0</v>
      </c>
      <c r="WE640">
        <v>0</v>
      </c>
      <c r="WF640">
        <v>0</v>
      </c>
      <c r="WG640">
        <v>0</v>
      </c>
      <c r="WH640">
        <v>0</v>
      </c>
      <c r="WI640">
        <v>0</v>
      </c>
      <c r="WJ640">
        <v>0</v>
      </c>
      <c r="WK640">
        <v>0</v>
      </c>
      <c r="WL640">
        <v>0</v>
      </c>
      <c r="WM640">
        <v>0</v>
      </c>
      <c r="WN640">
        <v>0</v>
      </c>
      <c r="WO640">
        <v>0</v>
      </c>
      <c r="WP640">
        <v>0</v>
      </c>
      <c r="WQ640">
        <v>0</v>
      </c>
      <c r="WR640">
        <v>0</v>
      </c>
      <c r="WS640">
        <v>0</v>
      </c>
      <c r="WT640">
        <v>1</v>
      </c>
      <c r="WU640">
        <v>0</v>
      </c>
      <c r="WV640">
        <v>0</v>
      </c>
      <c r="WW640">
        <v>0</v>
      </c>
      <c r="WX640">
        <v>0</v>
      </c>
      <c r="WY640">
        <v>0</v>
      </c>
      <c r="WZ640">
        <v>0</v>
      </c>
      <c r="XA640">
        <v>0</v>
      </c>
      <c r="XB640">
        <v>0</v>
      </c>
      <c r="XC640">
        <v>0</v>
      </c>
      <c r="XD640">
        <v>0</v>
      </c>
      <c r="XE640">
        <v>0</v>
      </c>
      <c r="XF640">
        <v>0</v>
      </c>
      <c r="XG640">
        <v>0</v>
      </c>
      <c r="XH640">
        <v>0</v>
      </c>
      <c r="XI640">
        <v>0</v>
      </c>
      <c r="XJ640">
        <v>0</v>
      </c>
      <c r="XK640">
        <v>0</v>
      </c>
      <c r="XL640">
        <v>0</v>
      </c>
      <c r="XM640">
        <v>0</v>
      </c>
      <c r="XN640">
        <v>0</v>
      </c>
      <c r="XO640">
        <v>0</v>
      </c>
      <c r="XP640">
        <v>0</v>
      </c>
      <c r="XQ640">
        <v>0</v>
      </c>
      <c r="XR640">
        <v>0</v>
      </c>
      <c r="XS640">
        <v>0</v>
      </c>
      <c r="XT640">
        <v>0</v>
      </c>
      <c r="XU640">
        <v>0</v>
      </c>
      <c r="XV640">
        <v>0</v>
      </c>
      <c r="XW640">
        <v>0</v>
      </c>
      <c r="XX640">
        <v>0</v>
      </c>
      <c r="XY640">
        <v>0</v>
      </c>
      <c r="XZ640">
        <v>0</v>
      </c>
      <c r="YA640">
        <v>0</v>
      </c>
      <c r="YB640">
        <v>-1</v>
      </c>
      <c r="YC640">
        <v>0</v>
      </c>
      <c r="YD640">
        <v>1</v>
      </c>
      <c r="YE640">
        <v>0</v>
      </c>
      <c r="YF640">
        <v>0</v>
      </c>
      <c r="YG640">
        <v>0</v>
      </c>
      <c r="YH640">
        <v>0</v>
      </c>
      <c r="YI640">
        <v>0</v>
      </c>
      <c r="YJ640">
        <v>0</v>
      </c>
      <c r="YK640">
        <v>0</v>
      </c>
      <c r="YL640">
        <v>0</v>
      </c>
      <c r="YM640">
        <v>0</v>
      </c>
      <c r="YN640">
        <v>0</v>
      </c>
      <c r="YO640">
        <v>0</v>
      </c>
      <c r="YP640">
        <v>0</v>
      </c>
      <c r="YQ640">
        <v>0</v>
      </c>
      <c r="YR640">
        <v>0</v>
      </c>
      <c r="YS640">
        <v>0</v>
      </c>
      <c r="YT640">
        <v>0</v>
      </c>
      <c r="YU640">
        <v>0</v>
      </c>
      <c r="YV640">
        <v>0</v>
      </c>
      <c r="YW640">
        <v>0</v>
      </c>
      <c r="YX640">
        <v>0</v>
      </c>
      <c r="YY640">
        <v>0</v>
      </c>
      <c r="YZ640">
        <v>0</v>
      </c>
      <c r="ZA640">
        <v>0</v>
      </c>
      <c r="ZB640">
        <v>0</v>
      </c>
      <c r="ZC640">
        <v>0</v>
      </c>
      <c r="ZD640">
        <v>0</v>
      </c>
      <c r="ZE640">
        <v>0</v>
      </c>
      <c r="ZF640">
        <v>0</v>
      </c>
      <c r="ZG640">
        <v>0</v>
      </c>
      <c r="ZH640">
        <v>0</v>
      </c>
      <c r="ZI640">
        <v>0</v>
      </c>
      <c r="ZJ640">
        <v>0</v>
      </c>
      <c r="ZK640">
        <v>0</v>
      </c>
      <c r="ZL640">
        <v>0</v>
      </c>
      <c r="ZM640">
        <v>0</v>
      </c>
      <c r="ZN640">
        <v>0</v>
      </c>
      <c r="ZO640">
        <v>0</v>
      </c>
      <c r="ZP640">
        <v>0</v>
      </c>
      <c r="ZQ640">
        <v>0</v>
      </c>
      <c r="ZR640">
        <v>0</v>
      </c>
      <c r="ZS640">
        <v>0</v>
      </c>
      <c r="ZT640">
        <v>0</v>
      </c>
      <c r="ZU640">
        <v>0</v>
      </c>
      <c r="ZV640">
        <v>0</v>
      </c>
      <c r="ZW640">
        <v>0</v>
      </c>
      <c r="ZX640">
        <v>0</v>
      </c>
      <c r="ZY640">
        <v>0</v>
      </c>
      <c r="ZZ640">
        <v>0</v>
      </c>
      <c r="AAA640">
        <v>0</v>
      </c>
      <c r="AAB640">
        <v>0</v>
      </c>
      <c r="AAC640">
        <v>0</v>
      </c>
      <c r="AAD640">
        <v>0</v>
      </c>
      <c r="AAE640">
        <v>0</v>
      </c>
      <c r="AAF640">
        <v>0</v>
      </c>
      <c r="AAG640">
        <v>0</v>
      </c>
      <c r="AAH640">
        <v>0</v>
      </c>
      <c r="AAI640">
        <v>0</v>
      </c>
      <c r="AAJ640">
        <v>0</v>
      </c>
      <c r="AAK640">
        <v>0</v>
      </c>
      <c r="AAL640">
        <v>0</v>
      </c>
      <c r="AAM640">
        <v>0</v>
      </c>
      <c r="AAN640">
        <v>-1</v>
      </c>
      <c r="AAO640">
        <v>0</v>
      </c>
      <c r="AAP640">
        <v>0</v>
      </c>
      <c r="AAQ640">
        <v>0</v>
      </c>
      <c r="AAR640">
        <v>0</v>
      </c>
      <c r="AAS640">
        <v>0</v>
      </c>
      <c r="AAT640">
        <v>0</v>
      </c>
      <c r="AAU640">
        <v>0</v>
      </c>
      <c r="AAV640">
        <v>0</v>
      </c>
      <c r="AAW640">
        <v>0</v>
      </c>
      <c r="AAX640">
        <v>0</v>
      </c>
      <c r="AAY640">
        <v>0</v>
      </c>
      <c r="AAZ640">
        <v>0</v>
      </c>
      <c r="ABA640">
        <v>0</v>
      </c>
      <c r="ABB640">
        <v>0</v>
      </c>
      <c r="ABC640">
        <v>0</v>
      </c>
      <c r="ABD640">
        <v>0</v>
      </c>
      <c r="ABE640">
        <v>0</v>
      </c>
      <c r="ABF640">
        <v>0</v>
      </c>
      <c r="ABG640">
        <v>0</v>
      </c>
      <c r="ABH640">
        <v>0</v>
      </c>
      <c r="ABI640">
        <v>0</v>
      </c>
      <c r="ABJ640">
        <v>0</v>
      </c>
      <c r="ABK640">
        <v>0</v>
      </c>
      <c r="ABL640">
        <v>0</v>
      </c>
      <c r="ABM640">
        <v>0</v>
      </c>
      <c r="ABN640">
        <v>0</v>
      </c>
      <c r="ABO640">
        <v>0</v>
      </c>
      <c r="ABP640">
        <v>0</v>
      </c>
      <c r="ABQ640">
        <v>0</v>
      </c>
      <c r="ABR640">
        <v>0</v>
      </c>
      <c r="ABS640">
        <v>0</v>
      </c>
      <c r="ABT640">
        <v>0</v>
      </c>
      <c r="ABU640">
        <v>0</v>
      </c>
      <c r="ABV640">
        <v>0</v>
      </c>
      <c r="ABW640">
        <v>0</v>
      </c>
      <c r="ABX640">
        <v>0</v>
      </c>
      <c r="ABY640">
        <v>0</v>
      </c>
      <c r="ABZ640">
        <v>0</v>
      </c>
      <c r="ACA640">
        <v>0</v>
      </c>
    </row>
    <row r="641" spans="1:755" x14ac:dyDescent="0.35">
      <c r="A641" s="1" t="s">
        <v>1393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0</v>
      </c>
      <c r="PV641">
        <v>0</v>
      </c>
      <c r="PW641">
        <v>0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0</v>
      </c>
      <c r="QH641">
        <v>0</v>
      </c>
      <c r="QI641">
        <v>0</v>
      </c>
      <c r="QJ641">
        <v>0</v>
      </c>
      <c r="QK641">
        <v>0</v>
      </c>
      <c r="QL641">
        <v>0</v>
      </c>
      <c r="QM641">
        <v>0</v>
      </c>
      <c r="QN641">
        <v>0</v>
      </c>
      <c r="QO641">
        <v>0</v>
      </c>
      <c r="QP641">
        <v>0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0</v>
      </c>
      <c r="QW641">
        <v>0</v>
      </c>
      <c r="QX641">
        <v>0</v>
      </c>
      <c r="QY641">
        <v>0</v>
      </c>
      <c r="QZ641">
        <v>0</v>
      </c>
      <c r="RA641">
        <v>0</v>
      </c>
      <c r="RB641">
        <v>0</v>
      </c>
      <c r="RC641">
        <v>0</v>
      </c>
      <c r="RD641">
        <v>0</v>
      </c>
      <c r="RE641">
        <v>0</v>
      </c>
      <c r="RF641">
        <v>0</v>
      </c>
      <c r="RG641">
        <v>0</v>
      </c>
      <c r="RH641">
        <v>0</v>
      </c>
      <c r="RI641">
        <v>0</v>
      </c>
      <c r="RJ641">
        <v>0</v>
      </c>
      <c r="RK641">
        <v>0</v>
      </c>
      <c r="RL641">
        <v>0</v>
      </c>
      <c r="RM641">
        <v>0</v>
      </c>
      <c r="RN641">
        <v>0</v>
      </c>
      <c r="RO641">
        <v>0</v>
      </c>
      <c r="RP641">
        <v>0</v>
      </c>
      <c r="RQ641">
        <v>0</v>
      </c>
      <c r="RR641">
        <v>0</v>
      </c>
      <c r="RS641">
        <v>0</v>
      </c>
      <c r="RT641">
        <v>0</v>
      </c>
      <c r="RU641">
        <v>0</v>
      </c>
      <c r="RV641">
        <v>0</v>
      </c>
      <c r="RW641">
        <v>0</v>
      </c>
      <c r="RX641">
        <v>0</v>
      </c>
      <c r="RY641">
        <v>0</v>
      </c>
      <c r="RZ641">
        <v>0</v>
      </c>
      <c r="SA641">
        <v>0</v>
      </c>
      <c r="SB641">
        <v>0</v>
      </c>
      <c r="SC641">
        <v>0</v>
      </c>
      <c r="SD641">
        <v>0</v>
      </c>
      <c r="SE641">
        <v>0</v>
      </c>
      <c r="SF641">
        <v>0</v>
      </c>
      <c r="SG641">
        <v>0</v>
      </c>
      <c r="SH641">
        <v>0</v>
      </c>
      <c r="SI641">
        <v>0</v>
      </c>
      <c r="SJ641">
        <v>0</v>
      </c>
      <c r="SK641">
        <v>0</v>
      </c>
      <c r="SL641">
        <v>0</v>
      </c>
      <c r="SM641">
        <v>0</v>
      </c>
      <c r="SN641">
        <v>0</v>
      </c>
      <c r="SO641">
        <v>0</v>
      </c>
      <c r="SP641">
        <v>0</v>
      </c>
      <c r="SQ641">
        <v>0</v>
      </c>
      <c r="SR641">
        <v>0</v>
      </c>
      <c r="SS641">
        <v>0</v>
      </c>
      <c r="ST641">
        <v>0</v>
      </c>
      <c r="SU641">
        <v>0</v>
      </c>
      <c r="SV641">
        <v>0</v>
      </c>
      <c r="SW641">
        <v>0</v>
      </c>
      <c r="SX641">
        <v>0</v>
      </c>
      <c r="SY641">
        <v>0</v>
      </c>
      <c r="SZ641">
        <v>0</v>
      </c>
      <c r="TA641">
        <v>0</v>
      </c>
      <c r="TB641">
        <v>0</v>
      </c>
      <c r="TC641">
        <v>0</v>
      </c>
      <c r="TD641">
        <v>0</v>
      </c>
      <c r="TE641">
        <v>0</v>
      </c>
      <c r="TF641">
        <v>0</v>
      </c>
      <c r="TG641">
        <v>0</v>
      </c>
      <c r="TH641">
        <v>0</v>
      </c>
      <c r="TI641">
        <v>0</v>
      </c>
      <c r="TJ641">
        <v>0</v>
      </c>
      <c r="TK641">
        <v>0</v>
      </c>
      <c r="TL641">
        <v>0</v>
      </c>
      <c r="TM641">
        <v>0</v>
      </c>
      <c r="TN641">
        <v>0</v>
      </c>
      <c r="TO641">
        <v>0</v>
      </c>
      <c r="TP641">
        <v>0</v>
      </c>
      <c r="TQ641">
        <v>0</v>
      </c>
      <c r="TR641">
        <v>0</v>
      </c>
      <c r="TS641">
        <v>0</v>
      </c>
      <c r="TT641">
        <v>0</v>
      </c>
      <c r="TU641">
        <v>0</v>
      </c>
      <c r="TV641">
        <v>0</v>
      </c>
      <c r="TW641">
        <v>0</v>
      </c>
      <c r="TX641">
        <v>0</v>
      </c>
      <c r="TY641">
        <v>0</v>
      </c>
      <c r="TZ641">
        <v>0</v>
      </c>
      <c r="UA641">
        <v>0</v>
      </c>
      <c r="UB641">
        <v>0</v>
      </c>
      <c r="UC641">
        <v>0</v>
      </c>
      <c r="UD641">
        <v>0</v>
      </c>
      <c r="UE641">
        <v>0</v>
      </c>
      <c r="UF641">
        <v>0</v>
      </c>
      <c r="UG641">
        <v>0</v>
      </c>
      <c r="UH641">
        <v>0</v>
      </c>
      <c r="UI641">
        <v>0</v>
      </c>
      <c r="UJ641">
        <v>0</v>
      </c>
      <c r="UK641">
        <v>0</v>
      </c>
      <c r="UL641">
        <v>0</v>
      </c>
      <c r="UM641">
        <v>0</v>
      </c>
      <c r="UN641">
        <v>0</v>
      </c>
      <c r="UO641">
        <v>0</v>
      </c>
      <c r="UP641">
        <v>0</v>
      </c>
      <c r="UQ641">
        <v>0</v>
      </c>
      <c r="UR641">
        <v>0</v>
      </c>
      <c r="US641">
        <v>0</v>
      </c>
      <c r="UT641">
        <v>0</v>
      </c>
      <c r="UU641">
        <v>0</v>
      </c>
      <c r="UV641">
        <v>0</v>
      </c>
      <c r="UW641">
        <v>0</v>
      </c>
      <c r="UX641">
        <v>0</v>
      </c>
      <c r="UY641">
        <v>0</v>
      </c>
      <c r="UZ641">
        <v>0</v>
      </c>
      <c r="VA641">
        <v>0</v>
      </c>
      <c r="VB641">
        <v>0</v>
      </c>
      <c r="VC641">
        <v>0</v>
      </c>
      <c r="VD641">
        <v>0</v>
      </c>
      <c r="VE641">
        <v>0</v>
      </c>
      <c r="VF641">
        <v>0</v>
      </c>
      <c r="VG641">
        <v>-1</v>
      </c>
      <c r="VH641">
        <v>0</v>
      </c>
      <c r="VI641">
        <v>0</v>
      </c>
      <c r="VJ641">
        <v>0</v>
      </c>
      <c r="VK641">
        <v>0</v>
      </c>
      <c r="VL641">
        <v>0</v>
      </c>
      <c r="VM641">
        <v>0</v>
      </c>
      <c r="VN641">
        <v>0</v>
      </c>
      <c r="VO641">
        <v>0</v>
      </c>
      <c r="VP641">
        <v>0</v>
      </c>
      <c r="VQ641">
        <v>0</v>
      </c>
      <c r="VR641">
        <v>0</v>
      </c>
      <c r="VS641">
        <v>0</v>
      </c>
      <c r="VT641">
        <v>0</v>
      </c>
      <c r="VU641">
        <v>0</v>
      </c>
      <c r="VV641">
        <v>0</v>
      </c>
      <c r="VW641">
        <v>0</v>
      </c>
      <c r="VX641">
        <v>0</v>
      </c>
      <c r="VY641">
        <v>0</v>
      </c>
      <c r="VZ641">
        <v>0</v>
      </c>
      <c r="WA641">
        <v>0</v>
      </c>
      <c r="WB641">
        <v>0</v>
      </c>
      <c r="WC641">
        <v>0</v>
      </c>
      <c r="WD641">
        <v>0</v>
      </c>
      <c r="WE641">
        <v>0</v>
      </c>
      <c r="WF641">
        <v>0</v>
      </c>
      <c r="WG641">
        <v>0</v>
      </c>
      <c r="WH641">
        <v>0</v>
      </c>
      <c r="WI641">
        <v>0</v>
      </c>
      <c r="WJ641">
        <v>0</v>
      </c>
      <c r="WK641">
        <v>0</v>
      </c>
      <c r="WL641">
        <v>0</v>
      </c>
      <c r="WM641">
        <v>0</v>
      </c>
      <c r="WN641">
        <v>0</v>
      </c>
      <c r="WO641">
        <v>0</v>
      </c>
      <c r="WP641">
        <v>0</v>
      </c>
      <c r="WQ641">
        <v>0</v>
      </c>
      <c r="WR641">
        <v>0</v>
      </c>
      <c r="WS641">
        <v>0</v>
      </c>
      <c r="WT641">
        <v>-1</v>
      </c>
      <c r="WU641">
        <v>0</v>
      </c>
      <c r="WV641">
        <v>0</v>
      </c>
      <c r="WW641">
        <v>0</v>
      </c>
      <c r="WX641">
        <v>0</v>
      </c>
      <c r="WY641">
        <v>0</v>
      </c>
      <c r="WZ641">
        <v>0</v>
      </c>
      <c r="XA641">
        <v>0</v>
      </c>
      <c r="XB641">
        <v>0</v>
      </c>
      <c r="XC641">
        <v>0</v>
      </c>
      <c r="XD641">
        <v>0</v>
      </c>
      <c r="XE641">
        <v>0</v>
      </c>
      <c r="XF641">
        <v>0</v>
      </c>
      <c r="XG641">
        <v>0</v>
      </c>
      <c r="XH641">
        <v>0</v>
      </c>
      <c r="XI641">
        <v>0</v>
      </c>
      <c r="XJ641">
        <v>0</v>
      </c>
      <c r="XK641">
        <v>0</v>
      </c>
      <c r="XL641">
        <v>0</v>
      </c>
      <c r="XM641">
        <v>0</v>
      </c>
      <c r="XN641">
        <v>0</v>
      </c>
      <c r="XO641">
        <v>0</v>
      </c>
      <c r="XP641">
        <v>0</v>
      </c>
      <c r="XQ641">
        <v>0</v>
      </c>
      <c r="XR641">
        <v>0</v>
      </c>
      <c r="XS641">
        <v>0</v>
      </c>
      <c r="XT641">
        <v>0</v>
      </c>
      <c r="XU641">
        <v>0</v>
      </c>
      <c r="XV641">
        <v>0</v>
      </c>
      <c r="XW641">
        <v>0</v>
      </c>
      <c r="XX641">
        <v>0</v>
      </c>
      <c r="XY641">
        <v>0</v>
      </c>
      <c r="XZ641">
        <v>0</v>
      </c>
      <c r="YA641">
        <v>0</v>
      </c>
      <c r="YB641">
        <v>0</v>
      </c>
      <c r="YC641">
        <v>0</v>
      </c>
      <c r="YD641">
        <v>-1</v>
      </c>
      <c r="YE641">
        <v>0</v>
      </c>
      <c r="YF641">
        <v>0</v>
      </c>
      <c r="YG641">
        <v>0</v>
      </c>
      <c r="YH641">
        <v>0</v>
      </c>
      <c r="YI641">
        <v>0</v>
      </c>
      <c r="YJ641">
        <v>0</v>
      </c>
      <c r="YK641">
        <v>0</v>
      </c>
      <c r="YL641">
        <v>0</v>
      </c>
      <c r="YM641">
        <v>0</v>
      </c>
      <c r="YN641">
        <v>0</v>
      </c>
      <c r="YO641">
        <v>0</v>
      </c>
      <c r="YP641">
        <v>0</v>
      </c>
      <c r="YQ641">
        <v>0</v>
      </c>
      <c r="YR641">
        <v>0</v>
      </c>
      <c r="YS641">
        <v>0</v>
      </c>
      <c r="YT641">
        <v>0</v>
      </c>
      <c r="YU641">
        <v>0</v>
      </c>
      <c r="YV641">
        <v>0</v>
      </c>
      <c r="YW641">
        <v>0</v>
      </c>
      <c r="YX641">
        <v>0</v>
      </c>
      <c r="YY641">
        <v>0</v>
      </c>
      <c r="YZ641">
        <v>0</v>
      </c>
      <c r="ZA641">
        <v>0</v>
      </c>
      <c r="ZB641">
        <v>0</v>
      </c>
      <c r="ZC641">
        <v>0</v>
      </c>
      <c r="ZD641">
        <v>0</v>
      </c>
      <c r="ZE641">
        <v>0</v>
      </c>
      <c r="ZF641">
        <v>0</v>
      </c>
      <c r="ZG641">
        <v>0</v>
      </c>
      <c r="ZH641">
        <v>0</v>
      </c>
      <c r="ZI641">
        <v>0</v>
      </c>
      <c r="ZJ641">
        <v>0</v>
      </c>
      <c r="ZK641">
        <v>0</v>
      </c>
      <c r="ZL641">
        <v>0</v>
      </c>
      <c r="ZM641">
        <v>0</v>
      </c>
      <c r="ZN641">
        <v>0</v>
      </c>
      <c r="ZO641">
        <v>0</v>
      </c>
      <c r="ZP641">
        <v>0</v>
      </c>
      <c r="ZQ641">
        <v>0</v>
      </c>
      <c r="ZR641">
        <v>0</v>
      </c>
      <c r="ZS641">
        <v>0</v>
      </c>
      <c r="ZT641">
        <v>0</v>
      </c>
      <c r="ZU641">
        <v>0</v>
      </c>
      <c r="ZV641">
        <v>0</v>
      </c>
      <c r="ZW641">
        <v>0</v>
      </c>
      <c r="ZX641">
        <v>0</v>
      </c>
      <c r="ZY641">
        <v>0</v>
      </c>
      <c r="ZZ641">
        <v>0</v>
      </c>
      <c r="AAA641">
        <v>0</v>
      </c>
      <c r="AAB641">
        <v>0</v>
      </c>
      <c r="AAC641">
        <v>0</v>
      </c>
      <c r="AAD641">
        <v>0</v>
      </c>
      <c r="AAE641">
        <v>0</v>
      </c>
      <c r="AAF641">
        <v>0</v>
      </c>
      <c r="AAG641">
        <v>0</v>
      </c>
      <c r="AAH641">
        <v>0</v>
      </c>
      <c r="AAI641">
        <v>0</v>
      </c>
      <c r="AAJ641">
        <v>0</v>
      </c>
      <c r="AAK641">
        <v>0</v>
      </c>
      <c r="AAL641">
        <v>0</v>
      </c>
      <c r="AAM641">
        <v>0</v>
      </c>
      <c r="AAN641">
        <v>0</v>
      </c>
      <c r="AAO641">
        <v>0</v>
      </c>
      <c r="AAP641">
        <v>0</v>
      </c>
      <c r="AAQ641">
        <v>0</v>
      </c>
      <c r="AAR641">
        <v>0</v>
      </c>
      <c r="AAS641">
        <v>0</v>
      </c>
      <c r="AAT641">
        <v>0</v>
      </c>
      <c r="AAU641">
        <v>0</v>
      </c>
      <c r="AAV641">
        <v>0</v>
      </c>
      <c r="AAW641">
        <v>0</v>
      </c>
      <c r="AAX641">
        <v>0</v>
      </c>
      <c r="AAY641">
        <v>0</v>
      </c>
      <c r="AAZ641">
        <v>0</v>
      </c>
      <c r="ABA641">
        <v>0</v>
      </c>
      <c r="ABB641">
        <v>0</v>
      </c>
      <c r="ABC641">
        <v>0</v>
      </c>
      <c r="ABD641">
        <v>0</v>
      </c>
      <c r="ABE641">
        <v>0</v>
      </c>
      <c r="ABF641">
        <v>0</v>
      </c>
      <c r="ABG641">
        <v>0</v>
      </c>
      <c r="ABH641">
        <v>0</v>
      </c>
      <c r="ABI641">
        <v>0</v>
      </c>
      <c r="ABJ641">
        <v>0</v>
      </c>
      <c r="ABK641">
        <v>0</v>
      </c>
      <c r="ABL641">
        <v>0</v>
      </c>
      <c r="ABM641">
        <v>0</v>
      </c>
      <c r="ABN641">
        <v>0</v>
      </c>
      <c r="ABO641">
        <v>0</v>
      </c>
      <c r="ABP641">
        <v>0</v>
      </c>
      <c r="ABQ641">
        <v>0</v>
      </c>
      <c r="ABR641">
        <v>0</v>
      </c>
      <c r="ABS641">
        <v>0</v>
      </c>
      <c r="ABT641">
        <v>0</v>
      </c>
      <c r="ABU641">
        <v>0</v>
      </c>
      <c r="ABV641">
        <v>0</v>
      </c>
      <c r="ABW641">
        <v>0</v>
      </c>
      <c r="ABX641">
        <v>0</v>
      </c>
      <c r="ABY641">
        <v>0</v>
      </c>
      <c r="ABZ641">
        <v>0</v>
      </c>
      <c r="ACA641">
        <v>0</v>
      </c>
    </row>
    <row r="642" spans="1:755" x14ac:dyDescent="0.35">
      <c r="A642" s="1" t="s">
        <v>1394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0</v>
      </c>
      <c r="PV642">
        <v>0</v>
      </c>
      <c r="PW642">
        <v>0</v>
      </c>
      <c r="PX642">
        <v>0</v>
      </c>
      <c r="PY642">
        <v>0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-7.1999999999999995E-2</v>
      </c>
      <c r="QH642">
        <v>-7.2999999999999995E-2</v>
      </c>
      <c r="QI642">
        <v>0</v>
      </c>
      <c r="QJ642">
        <v>0</v>
      </c>
      <c r="QK642">
        <v>0</v>
      </c>
      <c r="QL642">
        <v>-7.2999999999999995E-2</v>
      </c>
      <c r="QM642">
        <v>0</v>
      </c>
      <c r="QN642">
        <v>0</v>
      </c>
      <c r="QO642">
        <v>0</v>
      </c>
      <c r="QP642">
        <v>0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</v>
      </c>
      <c r="QW642">
        <v>0</v>
      </c>
      <c r="QX642">
        <v>0</v>
      </c>
      <c r="QY642">
        <v>0</v>
      </c>
      <c r="QZ642">
        <v>0</v>
      </c>
      <c r="RA642">
        <v>0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0</v>
      </c>
      <c r="RH642">
        <v>0</v>
      </c>
      <c r="RI642">
        <v>0</v>
      </c>
      <c r="RJ642">
        <v>0</v>
      </c>
      <c r="RK642">
        <v>0</v>
      </c>
      <c r="RL642">
        <v>0</v>
      </c>
      <c r="RM642">
        <v>0</v>
      </c>
      <c r="RN642">
        <v>0</v>
      </c>
      <c r="RO642">
        <v>0</v>
      </c>
      <c r="RP642">
        <v>0</v>
      </c>
      <c r="RQ642">
        <v>0</v>
      </c>
      <c r="RR642">
        <v>0</v>
      </c>
      <c r="RS642">
        <v>0</v>
      </c>
      <c r="RT642">
        <v>0</v>
      </c>
      <c r="RU642">
        <v>0</v>
      </c>
      <c r="RV642">
        <v>0</v>
      </c>
      <c r="RW642">
        <v>0</v>
      </c>
      <c r="RX642">
        <v>0</v>
      </c>
      <c r="RY642">
        <v>0</v>
      </c>
      <c r="RZ642">
        <v>0</v>
      </c>
      <c r="SA642">
        <v>0</v>
      </c>
      <c r="SB642">
        <v>0</v>
      </c>
      <c r="SC642">
        <v>0</v>
      </c>
      <c r="SD642">
        <v>0</v>
      </c>
      <c r="SE642">
        <v>0</v>
      </c>
      <c r="SF642">
        <v>0</v>
      </c>
      <c r="SG642">
        <v>0</v>
      </c>
      <c r="SH642">
        <v>0</v>
      </c>
      <c r="SI642">
        <v>0</v>
      </c>
      <c r="SJ642">
        <v>0</v>
      </c>
      <c r="SK642">
        <v>0</v>
      </c>
      <c r="SL642">
        <v>0</v>
      </c>
      <c r="SM642">
        <v>0</v>
      </c>
      <c r="SN642">
        <v>0</v>
      </c>
      <c r="SO642">
        <v>0</v>
      </c>
      <c r="SP642">
        <v>0</v>
      </c>
      <c r="SQ642">
        <v>0</v>
      </c>
      <c r="SR642">
        <v>0</v>
      </c>
      <c r="SS642">
        <v>0</v>
      </c>
      <c r="ST642">
        <v>0</v>
      </c>
      <c r="SU642">
        <v>0</v>
      </c>
      <c r="SV642">
        <v>0</v>
      </c>
      <c r="SW642">
        <v>0</v>
      </c>
      <c r="SX642">
        <v>0</v>
      </c>
      <c r="SY642">
        <v>0</v>
      </c>
      <c r="SZ642">
        <v>0</v>
      </c>
      <c r="TA642">
        <v>0</v>
      </c>
      <c r="TB642">
        <v>0</v>
      </c>
      <c r="TC642">
        <v>0</v>
      </c>
      <c r="TD642">
        <v>0</v>
      </c>
      <c r="TE642">
        <v>0</v>
      </c>
      <c r="TF642">
        <v>0</v>
      </c>
      <c r="TG642">
        <v>0</v>
      </c>
      <c r="TH642">
        <v>0</v>
      </c>
      <c r="TI642">
        <v>0</v>
      </c>
      <c r="TJ642">
        <v>0</v>
      </c>
      <c r="TK642">
        <v>0</v>
      </c>
      <c r="TL642">
        <v>0</v>
      </c>
      <c r="TM642">
        <v>0</v>
      </c>
      <c r="TN642">
        <v>0</v>
      </c>
      <c r="TO642">
        <v>0</v>
      </c>
      <c r="TP642">
        <v>0</v>
      </c>
      <c r="TQ642">
        <v>0</v>
      </c>
      <c r="TR642">
        <v>0</v>
      </c>
      <c r="TS642">
        <v>0</v>
      </c>
      <c r="TT642">
        <v>0</v>
      </c>
      <c r="TU642">
        <v>0</v>
      </c>
      <c r="TV642">
        <v>0</v>
      </c>
      <c r="TW642">
        <v>0</v>
      </c>
      <c r="TX642">
        <v>0</v>
      </c>
      <c r="TY642">
        <v>0</v>
      </c>
      <c r="TZ642">
        <v>0</v>
      </c>
      <c r="UA642">
        <v>0</v>
      </c>
      <c r="UB642">
        <v>0</v>
      </c>
      <c r="UC642">
        <v>0</v>
      </c>
      <c r="UD642">
        <v>0</v>
      </c>
      <c r="UE642">
        <v>0</v>
      </c>
      <c r="UF642">
        <v>0</v>
      </c>
      <c r="UG642">
        <v>0</v>
      </c>
      <c r="UH642">
        <v>0</v>
      </c>
      <c r="UI642">
        <v>0</v>
      </c>
      <c r="UJ642">
        <v>0</v>
      </c>
      <c r="UK642">
        <v>0</v>
      </c>
      <c r="UL642">
        <v>0</v>
      </c>
      <c r="UM642">
        <v>0</v>
      </c>
      <c r="UN642">
        <v>0</v>
      </c>
      <c r="UO642">
        <v>0</v>
      </c>
      <c r="UP642">
        <v>0</v>
      </c>
      <c r="UQ642">
        <v>0</v>
      </c>
      <c r="UR642">
        <v>0</v>
      </c>
      <c r="US642">
        <v>0</v>
      </c>
      <c r="UT642">
        <v>0</v>
      </c>
      <c r="UU642">
        <v>0</v>
      </c>
      <c r="UV642">
        <v>0</v>
      </c>
      <c r="UW642">
        <v>0</v>
      </c>
      <c r="UX642">
        <v>0</v>
      </c>
      <c r="UY642">
        <v>0</v>
      </c>
      <c r="UZ642">
        <v>0</v>
      </c>
      <c r="VA642">
        <v>0</v>
      </c>
      <c r="VB642">
        <v>0</v>
      </c>
      <c r="VC642">
        <v>0</v>
      </c>
      <c r="VD642">
        <v>0</v>
      </c>
      <c r="VE642">
        <v>0</v>
      </c>
      <c r="VF642">
        <v>0</v>
      </c>
      <c r="VG642">
        <v>0</v>
      </c>
      <c r="VH642">
        <v>0</v>
      </c>
      <c r="VI642">
        <v>0</v>
      </c>
      <c r="VJ642">
        <v>0</v>
      </c>
      <c r="VK642">
        <v>0</v>
      </c>
      <c r="VL642">
        <v>0</v>
      </c>
      <c r="VM642">
        <v>0</v>
      </c>
      <c r="VN642">
        <v>0</v>
      </c>
      <c r="VO642">
        <v>0</v>
      </c>
      <c r="VP642">
        <v>0</v>
      </c>
      <c r="VQ642">
        <v>0</v>
      </c>
      <c r="VR642">
        <v>0</v>
      </c>
      <c r="VS642">
        <v>0</v>
      </c>
      <c r="VT642">
        <v>0</v>
      </c>
      <c r="VU642">
        <v>0</v>
      </c>
      <c r="VV642">
        <v>0</v>
      </c>
      <c r="VW642">
        <v>0</v>
      </c>
      <c r="VX642">
        <v>0</v>
      </c>
      <c r="VY642">
        <v>0</v>
      </c>
      <c r="VZ642">
        <v>0</v>
      </c>
      <c r="WA642">
        <v>0</v>
      </c>
      <c r="WB642">
        <v>0</v>
      </c>
      <c r="WC642">
        <v>0</v>
      </c>
      <c r="WD642">
        <v>0</v>
      </c>
      <c r="WE642">
        <v>0</v>
      </c>
      <c r="WF642">
        <v>0</v>
      </c>
      <c r="WG642">
        <v>0</v>
      </c>
      <c r="WH642">
        <v>0</v>
      </c>
      <c r="WI642">
        <v>0</v>
      </c>
      <c r="WJ642">
        <v>0</v>
      </c>
      <c r="WK642">
        <v>0</v>
      </c>
      <c r="WL642">
        <v>0</v>
      </c>
      <c r="WM642">
        <v>0</v>
      </c>
      <c r="WN642">
        <v>0</v>
      </c>
      <c r="WO642">
        <v>0</v>
      </c>
      <c r="WP642">
        <v>0</v>
      </c>
      <c r="WQ642">
        <v>0</v>
      </c>
      <c r="WR642">
        <v>0</v>
      </c>
      <c r="WS642">
        <v>0</v>
      </c>
      <c r="WT642">
        <v>0</v>
      </c>
      <c r="WU642">
        <v>0</v>
      </c>
      <c r="WV642">
        <v>0</v>
      </c>
      <c r="WW642">
        <v>0</v>
      </c>
      <c r="WX642">
        <v>0</v>
      </c>
      <c r="WY642">
        <v>0</v>
      </c>
      <c r="WZ642">
        <v>0</v>
      </c>
      <c r="XA642">
        <v>0</v>
      </c>
      <c r="XB642">
        <v>0</v>
      </c>
      <c r="XC642">
        <v>0</v>
      </c>
      <c r="XD642">
        <v>0</v>
      </c>
      <c r="XE642">
        <v>0</v>
      </c>
      <c r="XF642">
        <v>0</v>
      </c>
      <c r="XG642">
        <v>0</v>
      </c>
      <c r="XH642">
        <v>0</v>
      </c>
      <c r="XI642">
        <v>0</v>
      </c>
      <c r="XJ642">
        <v>0</v>
      </c>
      <c r="XK642">
        <v>0</v>
      </c>
      <c r="XL642">
        <v>0</v>
      </c>
      <c r="XM642">
        <v>0</v>
      </c>
      <c r="XN642">
        <v>0</v>
      </c>
      <c r="XO642">
        <v>0</v>
      </c>
      <c r="XP642">
        <v>0</v>
      </c>
      <c r="XQ642">
        <v>0</v>
      </c>
      <c r="XR642">
        <v>0</v>
      </c>
      <c r="XS642">
        <v>0</v>
      </c>
      <c r="XT642">
        <v>0</v>
      </c>
      <c r="XU642">
        <v>0</v>
      </c>
      <c r="XV642">
        <v>0</v>
      </c>
      <c r="XW642">
        <v>0</v>
      </c>
      <c r="XX642">
        <v>0</v>
      </c>
      <c r="XY642">
        <v>0</v>
      </c>
      <c r="XZ642">
        <v>0</v>
      </c>
      <c r="YA642">
        <v>0</v>
      </c>
      <c r="YB642">
        <v>0</v>
      </c>
      <c r="YC642">
        <v>0</v>
      </c>
      <c r="YD642">
        <v>0</v>
      </c>
      <c r="YE642">
        <v>0</v>
      </c>
      <c r="YF642">
        <v>0</v>
      </c>
      <c r="YG642">
        <v>0</v>
      </c>
      <c r="YH642">
        <v>0</v>
      </c>
      <c r="YI642">
        <v>0</v>
      </c>
      <c r="YJ642">
        <v>0</v>
      </c>
      <c r="YK642">
        <v>0</v>
      </c>
      <c r="YL642">
        <v>0</v>
      </c>
      <c r="YM642">
        <v>0</v>
      </c>
      <c r="YN642">
        <v>0</v>
      </c>
      <c r="YO642">
        <v>0</v>
      </c>
      <c r="YP642">
        <v>0</v>
      </c>
      <c r="YQ642">
        <v>0</v>
      </c>
      <c r="YR642">
        <v>0</v>
      </c>
      <c r="YS642">
        <v>0</v>
      </c>
      <c r="YT642">
        <v>0</v>
      </c>
      <c r="YU642">
        <v>0</v>
      </c>
      <c r="YV642">
        <v>0</v>
      </c>
      <c r="YW642">
        <v>0</v>
      </c>
      <c r="YX642">
        <v>0</v>
      </c>
      <c r="YY642">
        <v>0</v>
      </c>
      <c r="YZ642">
        <v>0</v>
      </c>
      <c r="ZA642">
        <v>0</v>
      </c>
      <c r="ZB642">
        <v>0</v>
      </c>
      <c r="ZC642">
        <v>0</v>
      </c>
      <c r="ZD642">
        <v>0</v>
      </c>
      <c r="ZE642">
        <v>0</v>
      </c>
      <c r="ZF642">
        <v>0</v>
      </c>
      <c r="ZG642">
        <v>0</v>
      </c>
      <c r="ZH642">
        <v>0</v>
      </c>
      <c r="ZI642">
        <v>0</v>
      </c>
      <c r="ZJ642">
        <v>0</v>
      </c>
      <c r="ZK642">
        <v>0</v>
      </c>
      <c r="ZL642">
        <v>0</v>
      </c>
      <c r="ZM642">
        <v>0</v>
      </c>
      <c r="ZN642">
        <v>0</v>
      </c>
      <c r="ZO642">
        <v>0</v>
      </c>
      <c r="ZP642">
        <v>0</v>
      </c>
      <c r="ZQ642">
        <v>0</v>
      </c>
      <c r="ZR642">
        <v>0</v>
      </c>
      <c r="ZS642">
        <v>0</v>
      </c>
      <c r="ZT642">
        <v>0</v>
      </c>
      <c r="ZU642">
        <v>0</v>
      </c>
      <c r="ZV642">
        <v>0</v>
      </c>
      <c r="ZW642">
        <v>0</v>
      </c>
      <c r="ZX642">
        <v>0</v>
      </c>
      <c r="ZY642">
        <v>0</v>
      </c>
      <c r="ZZ642">
        <v>0</v>
      </c>
      <c r="AAA642">
        <v>0</v>
      </c>
      <c r="AAB642">
        <v>0</v>
      </c>
      <c r="AAC642">
        <v>0</v>
      </c>
      <c r="AAD642">
        <v>0</v>
      </c>
      <c r="AAE642">
        <v>0</v>
      </c>
      <c r="AAF642">
        <v>0</v>
      </c>
      <c r="AAG642">
        <v>0</v>
      </c>
      <c r="AAH642">
        <v>0</v>
      </c>
      <c r="AAI642">
        <v>0</v>
      </c>
      <c r="AAJ642">
        <v>0</v>
      </c>
      <c r="AAK642">
        <v>0</v>
      </c>
      <c r="AAL642">
        <v>0</v>
      </c>
      <c r="AAM642">
        <v>0</v>
      </c>
      <c r="AAN642">
        <v>1</v>
      </c>
      <c r="AAO642">
        <v>0</v>
      </c>
      <c r="AAP642">
        <v>0</v>
      </c>
      <c r="AAQ642">
        <v>0</v>
      </c>
      <c r="AAR642">
        <v>0</v>
      </c>
      <c r="AAS642">
        <v>0</v>
      </c>
      <c r="AAT642">
        <v>0</v>
      </c>
      <c r="AAU642">
        <v>0</v>
      </c>
      <c r="AAV642">
        <v>0</v>
      </c>
      <c r="AAW642">
        <v>0</v>
      </c>
      <c r="AAX642">
        <v>0</v>
      </c>
      <c r="AAY642">
        <v>0</v>
      </c>
      <c r="AAZ642">
        <v>0</v>
      </c>
      <c r="ABA642">
        <v>0</v>
      </c>
      <c r="ABB642">
        <v>0</v>
      </c>
      <c r="ABC642">
        <v>0</v>
      </c>
      <c r="ABD642">
        <v>0</v>
      </c>
      <c r="ABE642">
        <v>0</v>
      </c>
      <c r="ABF642">
        <v>0</v>
      </c>
      <c r="ABG642">
        <v>0</v>
      </c>
      <c r="ABH642">
        <v>0</v>
      </c>
      <c r="ABI642">
        <v>0</v>
      </c>
      <c r="ABJ642">
        <v>0</v>
      </c>
      <c r="ABK642">
        <v>0</v>
      </c>
      <c r="ABL642">
        <v>0</v>
      </c>
      <c r="ABM642">
        <v>0</v>
      </c>
      <c r="ABN642">
        <v>0</v>
      </c>
      <c r="ABO642">
        <v>0</v>
      </c>
      <c r="ABP642">
        <v>0</v>
      </c>
      <c r="ABQ642">
        <v>0</v>
      </c>
      <c r="ABR642">
        <v>0</v>
      </c>
      <c r="ABS642">
        <v>0</v>
      </c>
      <c r="ABT642">
        <v>0</v>
      </c>
      <c r="ABU642">
        <v>0</v>
      </c>
      <c r="ABV642">
        <v>0</v>
      </c>
      <c r="ABW642">
        <v>0</v>
      </c>
      <c r="ABX642">
        <v>0</v>
      </c>
      <c r="ABY642">
        <v>0</v>
      </c>
      <c r="ABZ642">
        <v>0</v>
      </c>
      <c r="ACA642">
        <v>0</v>
      </c>
    </row>
    <row r="643" spans="1:755" x14ac:dyDescent="0.35">
      <c r="A643" s="1" t="s">
        <v>1395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0</v>
      </c>
      <c r="PV643">
        <v>0</v>
      </c>
      <c r="PW643">
        <v>0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0</v>
      </c>
      <c r="QH643">
        <v>0</v>
      </c>
      <c r="QI643">
        <v>0</v>
      </c>
      <c r="QJ643">
        <v>0</v>
      </c>
      <c r="QK643">
        <v>0</v>
      </c>
      <c r="QL643">
        <v>0</v>
      </c>
      <c r="QM643">
        <v>0</v>
      </c>
      <c r="QN643">
        <v>0</v>
      </c>
      <c r="QO643">
        <v>0</v>
      </c>
      <c r="QP643">
        <v>0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0</v>
      </c>
      <c r="QW643">
        <v>0</v>
      </c>
      <c r="QX643">
        <v>0</v>
      </c>
      <c r="QY643">
        <v>0</v>
      </c>
      <c r="QZ643">
        <v>0</v>
      </c>
      <c r="RA643">
        <v>0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0</v>
      </c>
      <c r="RH643">
        <v>0</v>
      </c>
      <c r="RI643">
        <v>0</v>
      </c>
      <c r="RJ643">
        <v>0</v>
      </c>
      <c r="RK643">
        <v>0</v>
      </c>
      <c r="RL643">
        <v>0</v>
      </c>
      <c r="RM643">
        <v>0</v>
      </c>
      <c r="RN643">
        <v>0</v>
      </c>
      <c r="RO643">
        <v>0</v>
      </c>
      <c r="RP643">
        <v>0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0</v>
      </c>
      <c r="RW643">
        <v>0</v>
      </c>
      <c r="RX643">
        <v>0</v>
      </c>
      <c r="RY643">
        <v>0</v>
      </c>
      <c r="RZ643">
        <v>0</v>
      </c>
      <c r="SA643">
        <v>0</v>
      </c>
      <c r="SB643">
        <v>0</v>
      </c>
      <c r="SC643">
        <v>0</v>
      </c>
      <c r="SD643">
        <v>0</v>
      </c>
      <c r="SE643">
        <v>0</v>
      </c>
      <c r="SF643">
        <v>0</v>
      </c>
      <c r="SG643">
        <v>0</v>
      </c>
      <c r="SH643">
        <v>0</v>
      </c>
      <c r="SI643">
        <v>0</v>
      </c>
      <c r="SJ643">
        <v>0</v>
      </c>
      <c r="SK643">
        <v>0</v>
      </c>
      <c r="SL643">
        <v>0</v>
      </c>
      <c r="SM643">
        <v>0</v>
      </c>
      <c r="SN643">
        <v>0</v>
      </c>
      <c r="SO643">
        <v>0</v>
      </c>
      <c r="SP643">
        <v>0</v>
      </c>
      <c r="SQ643">
        <v>0</v>
      </c>
      <c r="SR643">
        <v>0</v>
      </c>
      <c r="SS643">
        <v>0</v>
      </c>
      <c r="ST643">
        <v>0</v>
      </c>
      <c r="SU643">
        <v>0</v>
      </c>
      <c r="SV643">
        <v>0</v>
      </c>
      <c r="SW643">
        <v>0</v>
      </c>
      <c r="SX643">
        <v>0</v>
      </c>
      <c r="SY643">
        <v>0</v>
      </c>
      <c r="SZ643">
        <v>0</v>
      </c>
      <c r="TA643">
        <v>0</v>
      </c>
      <c r="TB643">
        <v>0</v>
      </c>
      <c r="TC643">
        <v>0</v>
      </c>
      <c r="TD643">
        <v>0</v>
      </c>
      <c r="TE643">
        <v>0</v>
      </c>
      <c r="TF643">
        <v>0</v>
      </c>
      <c r="TG643">
        <v>0</v>
      </c>
      <c r="TH643">
        <v>0</v>
      </c>
      <c r="TI643">
        <v>0</v>
      </c>
      <c r="TJ643">
        <v>0</v>
      </c>
      <c r="TK643">
        <v>0</v>
      </c>
      <c r="TL643">
        <v>0</v>
      </c>
      <c r="TM643">
        <v>0</v>
      </c>
      <c r="TN643">
        <v>0</v>
      </c>
      <c r="TO643">
        <v>0</v>
      </c>
      <c r="TP643">
        <v>0</v>
      </c>
      <c r="TQ643">
        <v>0</v>
      </c>
      <c r="TR643">
        <v>0</v>
      </c>
      <c r="TS643">
        <v>0</v>
      </c>
      <c r="TT643">
        <v>0</v>
      </c>
      <c r="TU643">
        <v>0</v>
      </c>
      <c r="TV643">
        <v>0</v>
      </c>
      <c r="TW643">
        <v>0</v>
      </c>
      <c r="TX643">
        <v>0</v>
      </c>
      <c r="TY643">
        <v>0</v>
      </c>
      <c r="TZ643">
        <v>0</v>
      </c>
      <c r="UA643">
        <v>0</v>
      </c>
      <c r="UB643">
        <v>0</v>
      </c>
      <c r="UC643">
        <v>0</v>
      </c>
      <c r="UD643">
        <v>0</v>
      </c>
      <c r="UE643">
        <v>0</v>
      </c>
      <c r="UF643">
        <v>0</v>
      </c>
      <c r="UG643">
        <v>0</v>
      </c>
      <c r="UH643">
        <v>0</v>
      </c>
      <c r="UI643">
        <v>0</v>
      </c>
      <c r="UJ643">
        <v>0</v>
      </c>
      <c r="UK643">
        <v>0</v>
      </c>
      <c r="UL643">
        <v>0</v>
      </c>
      <c r="UM643">
        <v>0</v>
      </c>
      <c r="UN643">
        <v>0</v>
      </c>
      <c r="UO643">
        <v>0</v>
      </c>
      <c r="UP643">
        <v>0</v>
      </c>
      <c r="UQ643">
        <v>0</v>
      </c>
      <c r="UR643">
        <v>0</v>
      </c>
      <c r="US643">
        <v>0</v>
      </c>
      <c r="UT643">
        <v>0</v>
      </c>
      <c r="UU643">
        <v>0</v>
      </c>
      <c r="UV643">
        <v>0</v>
      </c>
      <c r="UW643">
        <v>0</v>
      </c>
      <c r="UX643">
        <v>0</v>
      </c>
      <c r="UY643">
        <v>0</v>
      </c>
      <c r="UZ643">
        <v>0</v>
      </c>
      <c r="VA643">
        <v>0</v>
      </c>
      <c r="VB643">
        <v>0</v>
      </c>
      <c r="VC643">
        <v>0</v>
      </c>
      <c r="VD643">
        <v>0</v>
      </c>
      <c r="VE643">
        <v>0</v>
      </c>
      <c r="VF643">
        <v>0</v>
      </c>
      <c r="VG643">
        <v>0</v>
      </c>
      <c r="VH643">
        <v>0</v>
      </c>
      <c r="VI643">
        <v>0</v>
      </c>
      <c r="VJ643">
        <v>0</v>
      </c>
      <c r="VK643">
        <v>0</v>
      </c>
      <c r="VL643">
        <v>0</v>
      </c>
      <c r="VM643">
        <v>0</v>
      </c>
      <c r="VN643">
        <v>0</v>
      </c>
      <c r="VO643">
        <v>0</v>
      </c>
      <c r="VP643">
        <v>0</v>
      </c>
      <c r="VQ643">
        <v>0</v>
      </c>
      <c r="VR643">
        <v>0</v>
      </c>
      <c r="VS643">
        <v>0</v>
      </c>
      <c r="VT643">
        <v>0</v>
      </c>
      <c r="VU643">
        <v>0</v>
      </c>
      <c r="VV643">
        <v>0</v>
      </c>
      <c r="VW643">
        <v>0</v>
      </c>
      <c r="VX643">
        <v>0</v>
      </c>
      <c r="VY643">
        <v>0</v>
      </c>
      <c r="VZ643">
        <v>0</v>
      </c>
      <c r="WA643">
        <v>0</v>
      </c>
      <c r="WB643">
        <v>0</v>
      </c>
      <c r="WC643">
        <v>0</v>
      </c>
      <c r="WD643">
        <v>0</v>
      </c>
      <c r="WE643">
        <v>0</v>
      </c>
      <c r="WF643">
        <v>0</v>
      </c>
      <c r="WG643">
        <v>0</v>
      </c>
      <c r="WH643">
        <v>0</v>
      </c>
      <c r="WI643">
        <v>0</v>
      </c>
      <c r="WJ643">
        <v>0</v>
      </c>
      <c r="WK643">
        <v>0</v>
      </c>
      <c r="WL643">
        <v>0</v>
      </c>
      <c r="WM643">
        <v>0</v>
      </c>
      <c r="WN643">
        <v>0</v>
      </c>
      <c r="WO643">
        <v>0</v>
      </c>
      <c r="WP643">
        <v>0</v>
      </c>
      <c r="WQ643">
        <v>0</v>
      </c>
      <c r="WR643">
        <v>0</v>
      </c>
      <c r="WS643">
        <v>0</v>
      </c>
      <c r="WT643">
        <v>0</v>
      </c>
      <c r="WU643">
        <v>0</v>
      </c>
      <c r="WV643">
        <v>0</v>
      </c>
      <c r="WW643">
        <v>0</v>
      </c>
      <c r="WX643">
        <v>0</v>
      </c>
      <c r="WY643">
        <v>0</v>
      </c>
      <c r="WZ643">
        <v>0</v>
      </c>
      <c r="XA643">
        <v>0</v>
      </c>
      <c r="XB643">
        <v>0</v>
      </c>
      <c r="XC643">
        <v>0</v>
      </c>
      <c r="XD643">
        <v>0</v>
      </c>
      <c r="XE643">
        <v>0</v>
      </c>
      <c r="XF643">
        <v>0</v>
      </c>
      <c r="XG643">
        <v>0</v>
      </c>
      <c r="XH643">
        <v>0</v>
      </c>
      <c r="XI643">
        <v>0</v>
      </c>
      <c r="XJ643">
        <v>0</v>
      </c>
      <c r="XK643">
        <v>0</v>
      </c>
      <c r="XL643">
        <v>0</v>
      </c>
      <c r="XM643">
        <v>0</v>
      </c>
      <c r="XN643">
        <v>0</v>
      </c>
      <c r="XO643">
        <v>0</v>
      </c>
      <c r="XP643">
        <v>0</v>
      </c>
      <c r="XQ643">
        <v>0</v>
      </c>
      <c r="XR643">
        <v>0</v>
      </c>
      <c r="XS643">
        <v>0</v>
      </c>
      <c r="XT643">
        <v>0</v>
      </c>
      <c r="XU643">
        <v>0</v>
      </c>
      <c r="XV643">
        <v>0</v>
      </c>
      <c r="XW643">
        <v>0</v>
      </c>
      <c r="XX643">
        <v>0</v>
      </c>
      <c r="XY643">
        <v>0</v>
      </c>
      <c r="XZ643">
        <v>0</v>
      </c>
      <c r="YA643">
        <v>0</v>
      </c>
      <c r="YB643">
        <v>0</v>
      </c>
      <c r="YC643">
        <v>0</v>
      </c>
      <c r="YD643">
        <v>0</v>
      </c>
      <c r="YE643">
        <v>0</v>
      </c>
      <c r="YF643">
        <v>0</v>
      </c>
      <c r="YG643">
        <v>0</v>
      </c>
      <c r="YH643">
        <v>0</v>
      </c>
      <c r="YI643">
        <v>0</v>
      </c>
      <c r="YJ643">
        <v>0</v>
      </c>
      <c r="YK643">
        <v>0</v>
      </c>
      <c r="YL643">
        <v>0</v>
      </c>
      <c r="YM643">
        <v>0</v>
      </c>
      <c r="YN643">
        <v>0</v>
      </c>
      <c r="YO643">
        <v>0</v>
      </c>
      <c r="YP643">
        <v>0</v>
      </c>
      <c r="YQ643">
        <v>0</v>
      </c>
      <c r="YR643">
        <v>0</v>
      </c>
      <c r="YS643">
        <v>0</v>
      </c>
      <c r="YT643">
        <v>0</v>
      </c>
      <c r="YU643">
        <v>1</v>
      </c>
      <c r="YV643">
        <v>0</v>
      </c>
      <c r="YW643">
        <v>0</v>
      </c>
      <c r="YX643">
        <v>0</v>
      </c>
      <c r="YY643">
        <v>0</v>
      </c>
      <c r="YZ643">
        <v>0</v>
      </c>
      <c r="ZA643">
        <v>0</v>
      </c>
      <c r="ZB643">
        <v>0</v>
      </c>
      <c r="ZC643">
        <v>0</v>
      </c>
      <c r="ZD643">
        <v>0</v>
      </c>
      <c r="ZE643">
        <v>0</v>
      </c>
      <c r="ZF643">
        <v>0</v>
      </c>
      <c r="ZG643">
        <v>0</v>
      </c>
      <c r="ZH643">
        <v>0</v>
      </c>
      <c r="ZI643">
        <v>0</v>
      </c>
      <c r="ZJ643">
        <v>0</v>
      </c>
      <c r="ZK643">
        <v>0</v>
      </c>
      <c r="ZL643">
        <v>0</v>
      </c>
      <c r="ZM643">
        <v>0</v>
      </c>
      <c r="ZN643">
        <v>0</v>
      </c>
      <c r="ZO643">
        <v>0</v>
      </c>
      <c r="ZP643">
        <v>0</v>
      </c>
      <c r="ZQ643">
        <v>0</v>
      </c>
      <c r="ZR643">
        <v>0</v>
      </c>
      <c r="ZS643">
        <v>0</v>
      </c>
      <c r="ZT643">
        <v>0</v>
      </c>
      <c r="ZU643">
        <v>0</v>
      </c>
      <c r="ZV643">
        <v>0</v>
      </c>
      <c r="ZW643">
        <v>0</v>
      </c>
      <c r="ZX643">
        <v>0</v>
      </c>
      <c r="ZY643">
        <v>0</v>
      </c>
      <c r="ZZ643">
        <v>0</v>
      </c>
      <c r="AAA643">
        <v>0</v>
      </c>
      <c r="AAB643">
        <v>0</v>
      </c>
      <c r="AAC643">
        <v>0</v>
      </c>
      <c r="AAD643">
        <v>0</v>
      </c>
      <c r="AAE643">
        <v>0</v>
      </c>
      <c r="AAF643">
        <v>0</v>
      </c>
      <c r="AAG643">
        <v>0</v>
      </c>
      <c r="AAH643">
        <v>0</v>
      </c>
      <c r="AAI643">
        <v>0</v>
      </c>
      <c r="AAJ643">
        <v>0</v>
      </c>
      <c r="AAK643">
        <v>0</v>
      </c>
      <c r="AAL643">
        <v>0</v>
      </c>
      <c r="AAM643">
        <v>0</v>
      </c>
      <c r="AAN643">
        <v>0</v>
      </c>
      <c r="AAO643">
        <v>0</v>
      </c>
      <c r="AAP643">
        <v>1</v>
      </c>
      <c r="AAQ643">
        <v>0</v>
      </c>
      <c r="AAR643">
        <v>-1</v>
      </c>
      <c r="AAS643">
        <v>0</v>
      </c>
      <c r="AAT643">
        <v>0</v>
      </c>
      <c r="AAU643">
        <v>0</v>
      </c>
      <c r="AAV643">
        <v>0</v>
      </c>
      <c r="AAW643">
        <v>0</v>
      </c>
      <c r="AAX643">
        <v>0</v>
      </c>
      <c r="AAY643">
        <v>0</v>
      </c>
      <c r="AAZ643">
        <v>0</v>
      </c>
      <c r="ABA643">
        <v>0</v>
      </c>
      <c r="ABB643">
        <v>0</v>
      </c>
      <c r="ABC643">
        <v>0</v>
      </c>
      <c r="ABD643">
        <v>0</v>
      </c>
      <c r="ABE643">
        <v>0</v>
      </c>
      <c r="ABF643">
        <v>0</v>
      </c>
      <c r="ABG643">
        <v>0</v>
      </c>
      <c r="ABH643">
        <v>0</v>
      </c>
      <c r="ABI643">
        <v>0</v>
      </c>
      <c r="ABJ643">
        <v>0</v>
      </c>
      <c r="ABK643">
        <v>0</v>
      </c>
      <c r="ABL643">
        <v>0</v>
      </c>
      <c r="ABM643">
        <v>0</v>
      </c>
      <c r="ABN643">
        <v>0</v>
      </c>
      <c r="ABO643">
        <v>0</v>
      </c>
      <c r="ABP643">
        <v>0</v>
      </c>
      <c r="ABQ643">
        <v>0</v>
      </c>
      <c r="ABR643">
        <v>0</v>
      </c>
      <c r="ABS643">
        <v>0</v>
      </c>
      <c r="ABT643">
        <v>0</v>
      </c>
      <c r="ABU643">
        <v>0</v>
      </c>
      <c r="ABV643">
        <v>0</v>
      </c>
      <c r="ABW643">
        <v>0</v>
      </c>
      <c r="ABX643">
        <v>0</v>
      </c>
      <c r="ABY643">
        <v>0</v>
      </c>
      <c r="ABZ643">
        <v>0</v>
      </c>
      <c r="ACA643">
        <v>0</v>
      </c>
    </row>
    <row r="644" spans="1:755" x14ac:dyDescent="0.35">
      <c r="A644" s="1" t="s">
        <v>1396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  <c r="PU644">
        <v>0</v>
      </c>
      <c r="PV644">
        <v>0</v>
      </c>
      <c r="PW644">
        <v>0</v>
      </c>
      <c r="PX644">
        <v>0</v>
      </c>
      <c r="PY644">
        <v>0</v>
      </c>
      <c r="PZ644">
        <v>0</v>
      </c>
      <c r="QA644">
        <v>0</v>
      </c>
      <c r="QB644">
        <v>0</v>
      </c>
      <c r="QC644">
        <v>0</v>
      </c>
      <c r="QD644">
        <v>0</v>
      </c>
      <c r="QE644">
        <v>0</v>
      </c>
      <c r="QF644">
        <v>0</v>
      </c>
      <c r="QG644">
        <v>0</v>
      </c>
      <c r="QH644">
        <v>0</v>
      </c>
      <c r="QI644">
        <v>0</v>
      </c>
      <c r="QJ644">
        <v>0</v>
      </c>
      <c r="QK644">
        <v>0</v>
      </c>
      <c r="QL644">
        <v>0</v>
      </c>
      <c r="QM644">
        <v>0</v>
      </c>
      <c r="QN644">
        <v>0</v>
      </c>
      <c r="QO644">
        <v>0</v>
      </c>
      <c r="QP644">
        <v>0</v>
      </c>
      <c r="QQ644">
        <v>0</v>
      </c>
      <c r="QR644">
        <v>0</v>
      </c>
      <c r="QS644">
        <v>0</v>
      </c>
      <c r="QT644">
        <v>0</v>
      </c>
      <c r="QU644">
        <v>0</v>
      </c>
      <c r="QV644">
        <v>0</v>
      </c>
      <c r="QW644">
        <v>0</v>
      </c>
      <c r="QX644">
        <v>0</v>
      </c>
      <c r="QY644">
        <v>0</v>
      </c>
      <c r="QZ644">
        <v>0</v>
      </c>
      <c r="RA644">
        <v>0</v>
      </c>
      <c r="RB644">
        <v>0</v>
      </c>
      <c r="RC644">
        <v>0</v>
      </c>
      <c r="RD644">
        <v>0</v>
      </c>
      <c r="RE644">
        <v>0</v>
      </c>
      <c r="RF644">
        <v>0</v>
      </c>
      <c r="RG644">
        <v>0</v>
      </c>
      <c r="RH644">
        <v>0</v>
      </c>
      <c r="RI644">
        <v>0</v>
      </c>
      <c r="RJ644">
        <v>0</v>
      </c>
      <c r="RK644">
        <v>0</v>
      </c>
      <c r="RL644">
        <v>0</v>
      </c>
      <c r="RM644">
        <v>0</v>
      </c>
      <c r="RN644">
        <v>0</v>
      </c>
      <c r="RO644">
        <v>0</v>
      </c>
      <c r="RP644">
        <v>0</v>
      </c>
      <c r="RQ644">
        <v>0</v>
      </c>
      <c r="RR644">
        <v>0</v>
      </c>
      <c r="RS644">
        <v>0</v>
      </c>
      <c r="RT644">
        <v>0</v>
      </c>
      <c r="RU644">
        <v>0</v>
      </c>
      <c r="RV644">
        <v>0</v>
      </c>
      <c r="RW644">
        <v>0</v>
      </c>
      <c r="RX644">
        <v>0</v>
      </c>
      <c r="RY644">
        <v>0</v>
      </c>
      <c r="RZ644">
        <v>0</v>
      </c>
      <c r="SA644">
        <v>0</v>
      </c>
      <c r="SB644">
        <v>0</v>
      </c>
      <c r="SC644">
        <v>0</v>
      </c>
      <c r="SD644">
        <v>0</v>
      </c>
      <c r="SE644">
        <v>0</v>
      </c>
      <c r="SF644">
        <v>0</v>
      </c>
      <c r="SG644">
        <v>0</v>
      </c>
      <c r="SH644">
        <v>0</v>
      </c>
      <c r="SI644">
        <v>0</v>
      </c>
      <c r="SJ644">
        <v>0</v>
      </c>
      <c r="SK644">
        <v>0</v>
      </c>
      <c r="SL644">
        <v>0</v>
      </c>
      <c r="SM644">
        <v>0</v>
      </c>
      <c r="SN644">
        <v>0</v>
      </c>
      <c r="SO644">
        <v>0</v>
      </c>
      <c r="SP644">
        <v>0</v>
      </c>
      <c r="SQ644">
        <v>0</v>
      </c>
      <c r="SR644">
        <v>0</v>
      </c>
      <c r="SS644">
        <v>0</v>
      </c>
      <c r="ST644">
        <v>0</v>
      </c>
      <c r="SU644">
        <v>0</v>
      </c>
      <c r="SV644">
        <v>0</v>
      </c>
      <c r="SW644">
        <v>0</v>
      </c>
      <c r="SX644">
        <v>0</v>
      </c>
      <c r="SY644">
        <v>0</v>
      </c>
      <c r="SZ644">
        <v>0</v>
      </c>
      <c r="TA644">
        <v>0</v>
      </c>
      <c r="TB644">
        <v>0</v>
      </c>
      <c r="TC644">
        <v>0</v>
      </c>
      <c r="TD644">
        <v>0</v>
      </c>
      <c r="TE644">
        <v>0</v>
      </c>
      <c r="TF644">
        <v>0</v>
      </c>
      <c r="TG644">
        <v>0</v>
      </c>
      <c r="TH644">
        <v>0</v>
      </c>
      <c r="TI644">
        <v>0</v>
      </c>
      <c r="TJ644">
        <v>0</v>
      </c>
      <c r="TK644">
        <v>0</v>
      </c>
      <c r="TL644">
        <v>0</v>
      </c>
      <c r="TM644">
        <v>0</v>
      </c>
      <c r="TN644">
        <v>0</v>
      </c>
      <c r="TO644">
        <v>0</v>
      </c>
      <c r="TP644">
        <v>0</v>
      </c>
      <c r="TQ644">
        <v>0</v>
      </c>
      <c r="TR644">
        <v>0</v>
      </c>
      <c r="TS644">
        <v>0</v>
      </c>
      <c r="TT644">
        <v>0</v>
      </c>
      <c r="TU644">
        <v>0</v>
      </c>
      <c r="TV644">
        <v>0</v>
      </c>
      <c r="TW644">
        <v>0</v>
      </c>
      <c r="TX644">
        <v>0</v>
      </c>
      <c r="TY644">
        <v>0</v>
      </c>
      <c r="TZ644">
        <v>0</v>
      </c>
      <c r="UA644">
        <v>0</v>
      </c>
      <c r="UB644">
        <v>0</v>
      </c>
      <c r="UC644">
        <v>0</v>
      </c>
      <c r="UD644">
        <v>0</v>
      </c>
      <c r="UE644">
        <v>0</v>
      </c>
      <c r="UF644">
        <v>0</v>
      </c>
      <c r="UG644">
        <v>0</v>
      </c>
      <c r="UH644">
        <v>0</v>
      </c>
      <c r="UI644">
        <v>0</v>
      </c>
      <c r="UJ644">
        <v>0</v>
      </c>
      <c r="UK644">
        <v>0</v>
      </c>
      <c r="UL644">
        <v>0</v>
      </c>
      <c r="UM644">
        <v>0</v>
      </c>
      <c r="UN644">
        <v>0</v>
      </c>
      <c r="UO644">
        <v>0</v>
      </c>
      <c r="UP644">
        <v>0</v>
      </c>
      <c r="UQ644">
        <v>0</v>
      </c>
      <c r="UR644">
        <v>0</v>
      </c>
      <c r="US644">
        <v>0</v>
      </c>
      <c r="UT644">
        <v>0</v>
      </c>
      <c r="UU644">
        <v>0</v>
      </c>
      <c r="UV644">
        <v>0</v>
      </c>
      <c r="UW644">
        <v>0</v>
      </c>
      <c r="UX644">
        <v>0</v>
      </c>
      <c r="UY644">
        <v>0</v>
      </c>
      <c r="UZ644">
        <v>0</v>
      </c>
      <c r="VA644">
        <v>0</v>
      </c>
      <c r="VB644">
        <v>0</v>
      </c>
      <c r="VC644">
        <v>0</v>
      </c>
      <c r="VD644">
        <v>0</v>
      </c>
      <c r="VE644">
        <v>0</v>
      </c>
      <c r="VF644">
        <v>0</v>
      </c>
      <c r="VG644">
        <v>0</v>
      </c>
      <c r="VH644">
        <v>0</v>
      </c>
      <c r="VI644">
        <v>0</v>
      </c>
      <c r="VJ644">
        <v>0</v>
      </c>
      <c r="VK644">
        <v>-1</v>
      </c>
      <c r="VL644">
        <v>0</v>
      </c>
      <c r="VM644">
        <v>0</v>
      </c>
      <c r="VN644">
        <v>0</v>
      </c>
      <c r="VO644">
        <v>0</v>
      </c>
      <c r="VP644">
        <v>0</v>
      </c>
      <c r="VQ644">
        <v>0</v>
      </c>
      <c r="VR644">
        <v>0</v>
      </c>
      <c r="VS644">
        <v>0</v>
      </c>
      <c r="VT644">
        <v>0</v>
      </c>
      <c r="VU644">
        <v>0</v>
      </c>
      <c r="VV644">
        <v>0</v>
      </c>
      <c r="VW644">
        <v>0</v>
      </c>
      <c r="VX644">
        <v>0</v>
      </c>
      <c r="VY644">
        <v>0</v>
      </c>
      <c r="VZ644">
        <v>0</v>
      </c>
      <c r="WA644">
        <v>0</v>
      </c>
      <c r="WB644">
        <v>0</v>
      </c>
      <c r="WC644">
        <v>0</v>
      </c>
      <c r="WD644">
        <v>0</v>
      </c>
      <c r="WE644">
        <v>0</v>
      </c>
      <c r="WF644">
        <v>0</v>
      </c>
      <c r="WG644">
        <v>0</v>
      </c>
      <c r="WH644">
        <v>0</v>
      </c>
      <c r="WI644">
        <v>0</v>
      </c>
      <c r="WJ644">
        <v>0</v>
      </c>
      <c r="WK644">
        <v>0</v>
      </c>
      <c r="WL644">
        <v>0</v>
      </c>
      <c r="WM644">
        <v>0</v>
      </c>
      <c r="WN644">
        <v>0</v>
      </c>
      <c r="WO644">
        <v>0</v>
      </c>
      <c r="WP644">
        <v>0</v>
      </c>
      <c r="WQ644">
        <v>0</v>
      </c>
      <c r="WR644">
        <v>0</v>
      </c>
      <c r="WS644">
        <v>0</v>
      </c>
      <c r="WT644">
        <v>0</v>
      </c>
      <c r="WU644">
        <v>0</v>
      </c>
      <c r="WV644">
        <v>0</v>
      </c>
      <c r="WW644">
        <v>0</v>
      </c>
      <c r="WX644">
        <v>0</v>
      </c>
      <c r="WY644">
        <v>0</v>
      </c>
      <c r="WZ644">
        <v>0</v>
      </c>
      <c r="XA644">
        <v>0</v>
      </c>
      <c r="XB644">
        <v>0</v>
      </c>
      <c r="XC644">
        <v>0</v>
      </c>
      <c r="XD644">
        <v>0</v>
      </c>
      <c r="XE644">
        <v>0</v>
      </c>
      <c r="XF644">
        <v>0</v>
      </c>
      <c r="XG644">
        <v>0</v>
      </c>
      <c r="XH644">
        <v>0</v>
      </c>
      <c r="XI644">
        <v>0</v>
      </c>
      <c r="XJ644">
        <v>0</v>
      </c>
      <c r="XK644">
        <v>0</v>
      </c>
      <c r="XL644">
        <v>0</v>
      </c>
      <c r="XM644">
        <v>0</v>
      </c>
      <c r="XN644">
        <v>0</v>
      </c>
      <c r="XO644">
        <v>0</v>
      </c>
      <c r="XP644">
        <v>0</v>
      </c>
      <c r="XQ644">
        <v>0</v>
      </c>
      <c r="XR644">
        <v>0</v>
      </c>
      <c r="XS644">
        <v>0</v>
      </c>
      <c r="XT644">
        <v>0</v>
      </c>
      <c r="XU644">
        <v>0</v>
      </c>
      <c r="XV644">
        <v>0</v>
      </c>
      <c r="XW644">
        <v>0</v>
      </c>
      <c r="XX644">
        <v>0</v>
      </c>
      <c r="XY644">
        <v>0</v>
      </c>
      <c r="XZ644">
        <v>0</v>
      </c>
      <c r="YA644">
        <v>0</v>
      </c>
      <c r="YB644">
        <v>0</v>
      </c>
      <c r="YC644">
        <v>0</v>
      </c>
      <c r="YD644">
        <v>0</v>
      </c>
      <c r="YE644">
        <v>0</v>
      </c>
      <c r="YF644">
        <v>0</v>
      </c>
      <c r="YG644">
        <v>0</v>
      </c>
      <c r="YH644">
        <v>0</v>
      </c>
      <c r="YI644">
        <v>0</v>
      </c>
      <c r="YJ644">
        <v>0</v>
      </c>
      <c r="YK644">
        <v>0</v>
      </c>
      <c r="YL644">
        <v>0</v>
      </c>
      <c r="YM644">
        <v>0</v>
      </c>
      <c r="YN644">
        <v>0</v>
      </c>
      <c r="YO644">
        <v>0</v>
      </c>
      <c r="YP644">
        <v>0</v>
      </c>
      <c r="YQ644">
        <v>0</v>
      </c>
      <c r="YR644">
        <v>0</v>
      </c>
      <c r="YS644">
        <v>0</v>
      </c>
      <c r="YT644">
        <v>0</v>
      </c>
      <c r="YU644">
        <v>0</v>
      </c>
      <c r="YV644">
        <v>0</v>
      </c>
      <c r="YW644">
        <v>0</v>
      </c>
      <c r="YX644">
        <v>0</v>
      </c>
      <c r="YY644">
        <v>0</v>
      </c>
      <c r="YZ644">
        <v>0</v>
      </c>
      <c r="ZA644">
        <v>0</v>
      </c>
      <c r="ZB644">
        <v>0</v>
      </c>
      <c r="ZC644">
        <v>0</v>
      </c>
      <c r="ZD644">
        <v>0</v>
      </c>
      <c r="ZE644">
        <v>0</v>
      </c>
      <c r="ZF644">
        <v>0</v>
      </c>
      <c r="ZG644">
        <v>0</v>
      </c>
      <c r="ZH644">
        <v>0</v>
      </c>
      <c r="ZI644">
        <v>0</v>
      </c>
      <c r="ZJ644">
        <v>0</v>
      </c>
      <c r="ZK644">
        <v>0</v>
      </c>
      <c r="ZL644">
        <v>0</v>
      </c>
      <c r="ZM644">
        <v>0</v>
      </c>
      <c r="ZN644">
        <v>0</v>
      </c>
      <c r="ZO644">
        <v>0</v>
      </c>
      <c r="ZP644">
        <v>0</v>
      </c>
      <c r="ZQ644">
        <v>0</v>
      </c>
      <c r="ZR644">
        <v>0</v>
      </c>
      <c r="ZS644">
        <v>0</v>
      </c>
      <c r="ZT644">
        <v>0</v>
      </c>
      <c r="ZU644">
        <v>0</v>
      </c>
      <c r="ZV644">
        <v>0</v>
      </c>
      <c r="ZW644">
        <v>0</v>
      </c>
      <c r="ZX644">
        <v>0</v>
      </c>
      <c r="ZY644">
        <v>0</v>
      </c>
      <c r="ZZ644">
        <v>0</v>
      </c>
      <c r="AAA644">
        <v>0</v>
      </c>
      <c r="AAB644">
        <v>0</v>
      </c>
      <c r="AAC644">
        <v>0</v>
      </c>
      <c r="AAD644">
        <v>0</v>
      </c>
      <c r="AAE644">
        <v>0</v>
      </c>
      <c r="AAF644">
        <v>0</v>
      </c>
      <c r="AAG644">
        <v>0</v>
      </c>
      <c r="AAH644">
        <v>0</v>
      </c>
      <c r="AAI644">
        <v>0</v>
      </c>
      <c r="AAJ644">
        <v>0</v>
      </c>
      <c r="AAK644">
        <v>0</v>
      </c>
      <c r="AAL644">
        <v>0</v>
      </c>
      <c r="AAM644">
        <v>0</v>
      </c>
      <c r="AAN644">
        <v>0</v>
      </c>
      <c r="AAO644">
        <v>0</v>
      </c>
      <c r="AAP644">
        <v>-1</v>
      </c>
      <c r="AAQ644">
        <v>0</v>
      </c>
      <c r="AAR644">
        <v>0</v>
      </c>
      <c r="AAS644">
        <v>0</v>
      </c>
      <c r="AAT644">
        <v>0</v>
      </c>
      <c r="AAU644">
        <v>0</v>
      </c>
      <c r="AAV644">
        <v>0</v>
      </c>
      <c r="AAW644">
        <v>0</v>
      </c>
      <c r="AAX644">
        <v>0</v>
      </c>
      <c r="AAY644">
        <v>0</v>
      </c>
      <c r="AAZ644">
        <v>0</v>
      </c>
      <c r="ABA644">
        <v>0</v>
      </c>
      <c r="ABB644">
        <v>0</v>
      </c>
      <c r="ABC644">
        <v>0</v>
      </c>
      <c r="ABD644">
        <v>0</v>
      </c>
      <c r="ABE644">
        <v>0</v>
      </c>
      <c r="ABF644">
        <v>0</v>
      </c>
      <c r="ABG644">
        <v>0</v>
      </c>
      <c r="ABH644">
        <v>0</v>
      </c>
      <c r="ABI644">
        <v>0</v>
      </c>
      <c r="ABJ644">
        <v>0</v>
      </c>
      <c r="ABK644">
        <v>0</v>
      </c>
      <c r="ABL644">
        <v>0</v>
      </c>
      <c r="ABM644">
        <v>0</v>
      </c>
      <c r="ABN644">
        <v>0</v>
      </c>
      <c r="ABO644">
        <v>0</v>
      </c>
      <c r="ABP644">
        <v>0</v>
      </c>
      <c r="ABQ644">
        <v>0</v>
      </c>
      <c r="ABR644">
        <v>0</v>
      </c>
      <c r="ABS644">
        <v>0</v>
      </c>
      <c r="ABT644">
        <v>0</v>
      </c>
      <c r="ABU644">
        <v>0</v>
      </c>
      <c r="ABV644">
        <v>0</v>
      </c>
      <c r="ABW644">
        <v>0</v>
      </c>
      <c r="ABX644">
        <v>0</v>
      </c>
      <c r="ABY644">
        <v>0</v>
      </c>
      <c r="ABZ644">
        <v>0</v>
      </c>
      <c r="ACA644">
        <v>0</v>
      </c>
    </row>
    <row r="645" spans="1:755" x14ac:dyDescent="0.35">
      <c r="A645" s="1" t="s">
        <v>1397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-1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1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0</v>
      </c>
      <c r="PR645">
        <v>0</v>
      </c>
      <c r="PS645">
        <v>0</v>
      </c>
      <c r="PT645">
        <v>0</v>
      </c>
      <c r="PU645">
        <v>0</v>
      </c>
      <c r="PV645">
        <v>0</v>
      </c>
      <c r="PW645">
        <v>0</v>
      </c>
      <c r="PX645">
        <v>0</v>
      </c>
      <c r="PY645">
        <v>0</v>
      </c>
      <c r="PZ645">
        <v>0</v>
      </c>
      <c r="QA645">
        <v>0</v>
      </c>
      <c r="QB645">
        <v>0</v>
      </c>
      <c r="QC645">
        <v>0</v>
      </c>
      <c r="QD645">
        <v>0</v>
      </c>
      <c r="QE645">
        <v>0</v>
      </c>
      <c r="QF645">
        <v>0</v>
      </c>
      <c r="QG645">
        <v>0</v>
      </c>
      <c r="QH645">
        <v>0</v>
      </c>
      <c r="QI645">
        <v>0</v>
      </c>
      <c r="QJ645">
        <v>0</v>
      </c>
      <c r="QK645">
        <v>0</v>
      </c>
      <c r="QL645">
        <v>0</v>
      </c>
      <c r="QM645">
        <v>0</v>
      </c>
      <c r="QN645">
        <v>0</v>
      </c>
      <c r="QO645">
        <v>0</v>
      </c>
      <c r="QP645">
        <v>0</v>
      </c>
      <c r="QQ645">
        <v>0</v>
      </c>
      <c r="QR645">
        <v>0</v>
      </c>
      <c r="QS645">
        <v>0</v>
      </c>
      <c r="QT645">
        <v>0</v>
      </c>
      <c r="QU645">
        <v>0</v>
      </c>
      <c r="QV645">
        <v>0</v>
      </c>
      <c r="QW645">
        <v>0</v>
      </c>
      <c r="QX645">
        <v>0</v>
      </c>
      <c r="QY645">
        <v>0</v>
      </c>
      <c r="QZ645">
        <v>0</v>
      </c>
      <c r="RA645">
        <v>0</v>
      </c>
      <c r="RB645">
        <v>0</v>
      </c>
      <c r="RC645">
        <v>0</v>
      </c>
      <c r="RD645">
        <v>0</v>
      </c>
      <c r="RE645">
        <v>0</v>
      </c>
      <c r="RF645">
        <v>0</v>
      </c>
      <c r="RG645">
        <v>0</v>
      </c>
      <c r="RH645">
        <v>0</v>
      </c>
      <c r="RI645">
        <v>0</v>
      </c>
      <c r="RJ645">
        <v>0</v>
      </c>
      <c r="RK645">
        <v>0</v>
      </c>
      <c r="RL645">
        <v>0</v>
      </c>
      <c r="RM645">
        <v>0</v>
      </c>
      <c r="RN645">
        <v>0</v>
      </c>
      <c r="RO645">
        <v>0</v>
      </c>
      <c r="RP645">
        <v>0</v>
      </c>
      <c r="RQ645">
        <v>0</v>
      </c>
      <c r="RR645">
        <v>0</v>
      </c>
      <c r="RS645">
        <v>0</v>
      </c>
      <c r="RT645">
        <v>0</v>
      </c>
      <c r="RU645">
        <v>0</v>
      </c>
      <c r="RV645">
        <v>0</v>
      </c>
      <c r="RW645">
        <v>0</v>
      </c>
      <c r="RX645">
        <v>0</v>
      </c>
      <c r="RY645">
        <v>0</v>
      </c>
      <c r="RZ645">
        <v>0</v>
      </c>
      <c r="SA645">
        <v>0</v>
      </c>
      <c r="SB645">
        <v>0</v>
      </c>
      <c r="SC645">
        <v>0</v>
      </c>
      <c r="SD645">
        <v>0</v>
      </c>
      <c r="SE645">
        <v>0</v>
      </c>
      <c r="SF645">
        <v>0</v>
      </c>
      <c r="SG645">
        <v>0</v>
      </c>
      <c r="SH645">
        <v>0</v>
      </c>
      <c r="SI645">
        <v>0</v>
      </c>
      <c r="SJ645">
        <v>0</v>
      </c>
      <c r="SK645">
        <v>0</v>
      </c>
      <c r="SL645">
        <v>0</v>
      </c>
      <c r="SM645">
        <v>0</v>
      </c>
      <c r="SN645">
        <v>0</v>
      </c>
      <c r="SO645">
        <v>0</v>
      </c>
      <c r="SP645">
        <v>0</v>
      </c>
      <c r="SQ645">
        <v>0</v>
      </c>
      <c r="SR645">
        <v>0</v>
      </c>
      <c r="SS645">
        <v>0</v>
      </c>
      <c r="ST645">
        <v>0</v>
      </c>
      <c r="SU645">
        <v>0</v>
      </c>
      <c r="SV645">
        <v>0</v>
      </c>
      <c r="SW645">
        <v>0</v>
      </c>
      <c r="SX645">
        <v>0</v>
      </c>
      <c r="SY645">
        <v>0</v>
      </c>
      <c r="SZ645">
        <v>0</v>
      </c>
      <c r="TA645">
        <v>0</v>
      </c>
      <c r="TB645">
        <v>0</v>
      </c>
      <c r="TC645">
        <v>0</v>
      </c>
      <c r="TD645">
        <v>0</v>
      </c>
      <c r="TE645">
        <v>0</v>
      </c>
      <c r="TF645">
        <v>0</v>
      </c>
      <c r="TG645">
        <v>0</v>
      </c>
      <c r="TH645">
        <v>0</v>
      </c>
      <c r="TI645">
        <v>0</v>
      </c>
      <c r="TJ645">
        <v>0</v>
      </c>
      <c r="TK645">
        <v>0</v>
      </c>
      <c r="TL645">
        <v>0</v>
      </c>
      <c r="TM645">
        <v>0</v>
      </c>
      <c r="TN645">
        <v>0</v>
      </c>
      <c r="TO645">
        <v>0</v>
      </c>
      <c r="TP645">
        <v>0</v>
      </c>
      <c r="TQ645">
        <v>0</v>
      </c>
      <c r="TR645">
        <v>0</v>
      </c>
      <c r="TS645">
        <v>0</v>
      </c>
      <c r="TT645">
        <v>0</v>
      </c>
      <c r="TU645">
        <v>0</v>
      </c>
      <c r="TV645">
        <v>0</v>
      </c>
      <c r="TW645">
        <v>0</v>
      </c>
      <c r="TX645">
        <v>0</v>
      </c>
      <c r="TY645">
        <v>0</v>
      </c>
      <c r="TZ645">
        <v>0</v>
      </c>
      <c r="UA645">
        <v>0</v>
      </c>
      <c r="UB645">
        <v>0</v>
      </c>
      <c r="UC645">
        <v>0</v>
      </c>
      <c r="UD645">
        <v>0</v>
      </c>
      <c r="UE645">
        <v>0</v>
      </c>
      <c r="UF645">
        <v>0</v>
      </c>
      <c r="UG645">
        <v>0</v>
      </c>
      <c r="UH645">
        <v>0</v>
      </c>
      <c r="UI645">
        <v>0</v>
      </c>
      <c r="UJ645">
        <v>0</v>
      </c>
      <c r="UK645">
        <v>0</v>
      </c>
      <c r="UL645">
        <v>0</v>
      </c>
      <c r="UM645">
        <v>0</v>
      </c>
      <c r="UN645">
        <v>0</v>
      </c>
      <c r="UO645">
        <v>0</v>
      </c>
      <c r="UP645">
        <v>0</v>
      </c>
      <c r="UQ645">
        <v>0</v>
      </c>
      <c r="UR645">
        <v>0</v>
      </c>
      <c r="US645">
        <v>0</v>
      </c>
      <c r="UT645">
        <v>0</v>
      </c>
      <c r="UU645">
        <v>0</v>
      </c>
      <c r="UV645">
        <v>0</v>
      </c>
      <c r="UW645">
        <v>0</v>
      </c>
      <c r="UX645">
        <v>0</v>
      </c>
      <c r="UY645">
        <v>0</v>
      </c>
      <c r="UZ645">
        <v>0</v>
      </c>
      <c r="VA645">
        <v>0</v>
      </c>
      <c r="VB645">
        <v>0</v>
      </c>
      <c r="VC645">
        <v>0</v>
      </c>
      <c r="VD645">
        <v>0</v>
      </c>
      <c r="VE645">
        <v>0</v>
      </c>
      <c r="VF645">
        <v>0</v>
      </c>
      <c r="VG645">
        <v>0</v>
      </c>
      <c r="VH645">
        <v>0</v>
      </c>
      <c r="VI645">
        <v>0</v>
      </c>
      <c r="VJ645">
        <v>0</v>
      </c>
      <c r="VK645">
        <v>0</v>
      </c>
      <c r="VL645">
        <v>0</v>
      </c>
      <c r="VM645">
        <v>0</v>
      </c>
      <c r="VN645">
        <v>0</v>
      </c>
      <c r="VO645">
        <v>0</v>
      </c>
      <c r="VP645">
        <v>0</v>
      </c>
      <c r="VQ645">
        <v>0</v>
      </c>
      <c r="VR645">
        <v>0</v>
      </c>
      <c r="VS645">
        <v>0</v>
      </c>
      <c r="VT645">
        <v>0</v>
      </c>
      <c r="VU645">
        <v>0</v>
      </c>
      <c r="VV645">
        <v>0</v>
      </c>
      <c r="VW645">
        <v>0</v>
      </c>
      <c r="VX645">
        <v>0</v>
      </c>
      <c r="VY645">
        <v>0</v>
      </c>
      <c r="VZ645">
        <v>0</v>
      </c>
      <c r="WA645">
        <v>0</v>
      </c>
      <c r="WB645">
        <v>0</v>
      </c>
      <c r="WC645">
        <v>0</v>
      </c>
      <c r="WD645">
        <v>0</v>
      </c>
      <c r="WE645">
        <v>0</v>
      </c>
      <c r="WF645">
        <v>0</v>
      </c>
      <c r="WG645">
        <v>0</v>
      </c>
      <c r="WH645">
        <v>0</v>
      </c>
      <c r="WI645">
        <v>0</v>
      </c>
      <c r="WJ645">
        <v>0</v>
      </c>
      <c r="WK645">
        <v>0</v>
      </c>
      <c r="WL645">
        <v>0</v>
      </c>
      <c r="WM645">
        <v>0</v>
      </c>
      <c r="WN645">
        <v>0</v>
      </c>
      <c r="WO645">
        <v>0</v>
      </c>
      <c r="WP645">
        <v>0</v>
      </c>
      <c r="WQ645">
        <v>0</v>
      </c>
      <c r="WR645">
        <v>0</v>
      </c>
      <c r="WS645">
        <v>0</v>
      </c>
      <c r="WT645">
        <v>0</v>
      </c>
      <c r="WU645">
        <v>0</v>
      </c>
      <c r="WV645">
        <v>0</v>
      </c>
      <c r="WW645">
        <v>0</v>
      </c>
      <c r="WX645">
        <v>0</v>
      </c>
      <c r="WY645">
        <v>0</v>
      </c>
      <c r="WZ645">
        <v>0</v>
      </c>
      <c r="XA645">
        <v>0</v>
      </c>
      <c r="XB645">
        <v>0</v>
      </c>
      <c r="XC645">
        <v>0</v>
      </c>
      <c r="XD645">
        <v>0</v>
      </c>
      <c r="XE645">
        <v>0</v>
      </c>
      <c r="XF645">
        <v>0</v>
      </c>
      <c r="XG645">
        <v>0</v>
      </c>
      <c r="XH645">
        <v>0</v>
      </c>
      <c r="XI645">
        <v>0</v>
      </c>
      <c r="XJ645">
        <v>0</v>
      </c>
      <c r="XK645">
        <v>0</v>
      </c>
      <c r="XL645">
        <v>0</v>
      </c>
      <c r="XM645">
        <v>0</v>
      </c>
      <c r="XN645">
        <v>0</v>
      </c>
      <c r="XO645">
        <v>0</v>
      </c>
      <c r="XP645">
        <v>0</v>
      </c>
      <c r="XQ645">
        <v>0</v>
      </c>
      <c r="XR645">
        <v>0</v>
      </c>
      <c r="XS645">
        <v>0</v>
      </c>
      <c r="XT645">
        <v>0</v>
      </c>
      <c r="XU645">
        <v>0</v>
      </c>
      <c r="XV645">
        <v>0</v>
      </c>
      <c r="XW645">
        <v>0</v>
      </c>
      <c r="XX645">
        <v>0</v>
      </c>
      <c r="XY645">
        <v>0</v>
      </c>
      <c r="XZ645">
        <v>0</v>
      </c>
      <c r="YA645">
        <v>0</v>
      </c>
      <c r="YB645">
        <v>0</v>
      </c>
      <c r="YC645">
        <v>0</v>
      </c>
      <c r="YD645">
        <v>0</v>
      </c>
      <c r="YE645">
        <v>0</v>
      </c>
      <c r="YF645">
        <v>0</v>
      </c>
      <c r="YG645">
        <v>0</v>
      </c>
      <c r="YH645">
        <v>0</v>
      </c>
      <c r="YI645">
        <v>0</v>
      </c>
      <c r="YJ645">
        <v>0</v>
      </c>
      <c r="YK645">
        <v>0</v>
      </c>
      <c r="YL645">
        <v>0</v>
      </c>
      <c r="YM645">
        <v>0</v>
      </c>
      <c r="YN645">
        <v>0</v>
      </c>
      <c r="YO645">
        <v>0</v>
      </c>
      <c r="YP645">
        <v>0</v>
      </c>
      <c r="YQ645">
        <v>0</v>
      </c>
      <c r="YR645">
        <v>0</v>
      </c>
      <c r="YS645">
        <v>0</v>
      </c>
      <c r="YT645">
        <v>0</v>
      </c>
      <c r="YU645">
        <v>0</v>
      </c>
      <c r="YV645">
        <v>0</v>
      </c>
      <c r="YW645">
        <v>0</v>
      </c>
      <c r="YX645">
        <v>0</v>
      </c>
      <c r="YY645">
        <v>0</v>
      </c>
      <c r="YZ645">
        <v>0</v>
      </c>
      <c r="ZA645">
        <v>0</v>
      </c>
      <c r="ZB645">
        <v>0</v>
      </c>
      <c r="ZC645">
        <v>0</v>
      </c>
      <c r="ZD645">
        <v>0</v>
      </c>
      <c r="ZE645">
        <v>0</v>
      </c>
      <c r="ZF645">
        <v>0</v>
      </c>
      <c r="ZG645">
        <v>0</v>
      </c>
      <c r="ZH645">
        <v>0</v>
      </c>
      <c r="ZI645">
        <v>0</v>
      </c>
      <c r="ZJ645">
        <v>0</v>
      </c>
      <c r="ZK645">
        <v>0</v>
      </c>
      <c r="ZL645">
        <v>0</v>
      </c>
      <c r="ZM645">
        <v>0</v>
      </c>
      <c r="ZN645">
        <v>0</v>
      </c>
      <c r="ZO645">
        <v>0</v>
      </c>
      <c r="ZP645">
        <v>0</v>
      </c>
      <c r="ZQ645">
        <v>0</v>
      </c>
      <c r="ZR645">
        <v>0</v>
      </c>
      <c r="ZS645">
        <v>0</v>
      </c>
      <c r="ZT645">
        <v>0</v>
      </c>
      <c r="ZU645">
        <v>0</v>
      </c>
      <c r="ZV645">
        <v>0</v>
      </c>
      <c r="ZW645">
        <v>0</v>
      </c>
      <c r="ZX645">
        <v>0</v>
      </c>
      <c r="ZY645">
        <v>0</v>
      </c>
      <c r="ZZ645">
        <v>0</v>
      </c>
      <c r="AAA645">
        <v>0</v>
      </c>
      <c r="AAB645">
        <v>0</v>
      </c>
      <c r="AAC645">
        <v>0</v>
      </c>
      <c r="AAD645">
        <v>0</v>
      </c>
      <c r="AAE645">
        <v>0</v>
      </c>
      <c r="AAF645">
        <v>0</v>
      </c>
      <c r="AAG645">
        <v>0</v>
      </c>
      <c r="AAH645">
        <v>0</v>
      </c>
      <c r="AAI645">
        <v>0</v>
      </c>
      <c r="AAJ645">
        <v>0</v>
      </c>
      <c r="AAK645">
        <v>0</v>
      </c>
      <c r="AAL645">
        <v>0</v>
      </c>
      <c r="AAM645">
        <v>0</v>
      </c>
      <c r="AAN645">
        <v>0</v>
      </c>
      <c r="AAO645">
        <v>0</v>
      </c>
      <c r="AAP645">
        <v>0</v>
      </c>
      <c r="AAQ645">
        <v>0</v>
      </c>
      <c r="AAR645">
        <v>1</v>
      </c>
      <c r="AAS645">
        <v>0</v>
      </c>
      <c r="AAT645">
        <v>0</v>
      </c>
      <c r="AAU645">
        <v>0</v>
      </c>
      <c r="AAV645">
        <v>0</v>
      </c>
      <c r="AAW645">
        <v>0</v>
      </c>
      <c r="AAX645">
        <v>0</v>
      </c>
      <c r="AAY645">
        <v>0</v>
      </c>
      <c r="AAZ645">
        <v>0</v>
      </c>
      <c r="ABA645">
        <v>0</v>
      </c>
      <c r="ABB645">
        <v>0</v>
      </c>
      <c r="ABC645">
        <v>0</v>
      </c>
      <c r="ABD645">
        <v>0</v>
      </c>
      <c r="ABE645">
        <v>0</v>
      </c>
      <c r="ABF645">
        <v>0</v>
      </c>
      <c r="ABG645">
        <v>0</v>
      </c>
      <c r="ABH645">
        <v>0</v>
      </c>
      <c r="ABI645">
        <v>0</v>
      </c>
      <c r="ABJ645">
        <v>0</v>
      </c>
      <c r="ABK645">
        <v>0</v>
      </c>
      <c r="ABL645">
        <v>0</v>
      </c>
      <c r="ABM645">
        <v>0</v>
      </c>
      <c r="ABN645">
        <v>0</v>
      </c>
      <c r="ABO645">
        <v>0</v>
      </c>
      <c r="ABP645">
        <v>0</v>
      </c>
      <c r="ABQ645">
        <v>0</v>
      </c>
      <c r="ABR645">
        <v>0</v>
      </c>
      <c r="ABS645">
        <v>0</v>
      </c>
      <c r="ABT645">
        <v>0</v>
      </c>
      <c r="ABU645">
        <v>0</v>
      </c>
      <c r="ABV645">
        <v>0</v>
      </c>
      <c r="ABW645">
        <v>0</v>
      </c>
      <c r="ABX645">
        <v>0</v>
      </c>
      <c r="ABY645">
        <v>0</v>
      </c>
      <c r="ABZ645">
        <v>0</v>
      </c>
      <c r="ACA645">
        <v>0</v>
      </c>
    </row>
    <row r="646" spans="1:755" x14ac:dyDescent="0.35">
      <c r="A646" s="1" t="s">
        <v>1398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0</v>
      </c>
      <c r="PV646">
        <v>0</v>
      </c>
      <c r="PW646">
        <v>0</v>
      </c>
      <c r="PX646">
        <v>0</v>
      </c>
      <c r="PY646">
        <v>0</v>
      </c>
      <c r="PZ646">
        <v>0</v>
      </c>
      <c r="QA646">
        <v>0</v>
      </c>
      <c r="QB646">
        <v>0</v>
      </c>
      <c r="QC646">
        <v>0</v>
      </c>
      <c r="QD646">
        <v>0</v>
      </c>
      <c r="QE646">
        <v>0</v>
      </c>
      <c r="QF646">
        <v>0</v>
      </c>
      <c r="QG646">
        <v>0</v>
      </c>
      <c r="QH646">
        <v>0</v>
      </c>
      <c r="QI646">
        <v>0</v>
      </c>
      <c r="QJ646">
        <v>0</v>
      </c>
      <c r="QK646">
        <v>0</v>
      </c>
      <c r="QL646">
        <v>0</v>
      </c>
      <c r="QM646">
        <v>0</v>
      </c>
      <c r="QN646">
        <v>0</v>
      </c>
      <c r="QO646">
        <v>0</v>
      </c>
      <c r="QP646">
        <v>0</v>
      </c>
      <c r="QQ646">
        <v>0</v>
      </c>
      <c r="QR646">
        <v>0</v>
      </c>
      <c r="QS646">
        <v>0</v>
      </c>
      <c r="QT646">
        <v>0</v>
      </c>
      <c r="QU646">
        <v>0</v>
      </c>
      <c r="QV646">
        <v>0</v>
      </c>
      <c r="QW646">
        <v>0</v>
      </c>
      <c r="QX646">
        <v>0</v>
      </c>
      <c r="QY646">
        <v>0</v>
      </c>
      <c r="QZ646">
        <v>0</v>
      </c>
      <c r="RA646">
        <v>0</v>
      </c>
      <c r="RB646">
        <v>0</v>
      </c>
      <c r="RC646">
        <v>0</v>
      </c>
      <c r="RD646">
        <v>0</v>
      </c>
      <c r="RE646">
        <v>0</v>
      </c>
      <c r="RF646">
        <v>0</v>
      </c>
      <c r="RG646">
        <v>0</v>
      </c>
      <c r="RH646">
        <v>0</v>
      </c>
      <c r="RI646">
        <v>0</v>
      </c>
      <c r="RJ646">
        <v>0</v>
      </c>
      <c r="RK646">
        <v>0</v>
      </c>
      <c r="RL646">
        <v>0</v>
      </c>
      <c r="RM646">
        <v>0</v>
      </c>
      <c r="RN646">
        <v>0</v>
      </c>
      <c r="RO646">
        <v>0</v>
      </c>
      <c r="RP646">
        <v>0</v>
      </c>
      <c r="RQ646">
        <v>0</v>
      </c>
      <c r="RR646">
        <v>0</v>
      </c>
      <c r="RS646">
        <v>0</v>
      </c>
      <c r="RT646">
        <v>0</v>
      </c>
      <c r="RU646">
        <v>0</v>
      </c>
      <c r="RV646">
        <v>0</v>
      </c>
      <c r="RW646">
        <v>0</v>
      </c>
      <c r="RX646">
        <v>0</v>
      </c>
      <c r="RY646">
        <v>0</v>
      </c>
      <c r="RZ646">
        <v>0</v>
      </c>
      <c r="SA646">
        <v>0</v>
      </c>
      <c r="SB646">
        <v>0</v>
      </c>
      <c r="SC646">
        <v>0</v>
      </c>
      <c r="SD646">
        <v>0</v>
      </c>
      <c r="SE646">
        <v>0</v>
      </c>
      <c r="SF646">
        <v>0</v>
      </c>
      <c r="SG646">
        <v>0</v>
      </c>
      <c r="SH646">
        <v>0</v>
      </c>
      <c r="SI646">
        <v>0</v>
      </c>
      <c r="SJ646">
        <v>0</v>
      </c>
      <c r="SK646">
        <v>0</v>
      </c>
      <c r="SL646">
        <v>0</v>
      </c>
      <c r="SM646">
        <v>0</v>
      </c>
      <c r="SN646">
        <v>0</v>
      </c>
      <c r="SO646">
        <v>0</v>
      </c>
      <c r="SP646">
        <v>0</v>
      </c>
      <c r="SQ646">
        <v>0</v>
      </c>
      <c r="SR646">
        <v>0</v>
      </c>
      <c r="SS646">
        <v>0</v>
      </c>
      <c r="ST646">
        <v>0</v>
      </c>
      <c r="SU646">
        <v>0</v>
      </c>
      <c r="SV646">
        <v>0</v>
      </c>
      <c r="SW646">
        <v>0</v>
      </c>
      <c r="SX646">
        <v>0</v>
      </c>
      <c r="SY646">
        <v>0</v>
      </c>
      <c r="SZ646">
        <v>0</v>
      </c>
      <c r="TA646">
        <v>0</v>
      </c>
      <c r="TB646">
        <v>0</v>
      </c>
      <c r="TC646">
        <v>0</v>
      </c>
      <c r="TD646">
        <v>0</v>
      </c>
      <c r="TE646">
        <v>0</v>
      </c>
      <c r="TF646">
        <v>0</v>
      </c>
      <c r="TG646">
        <v>0</v>
      </c>
      <c r="TH646">
        <v>0</v>
      </c>
      <c r="TI646">
        <v>0</v>
      </c>
      <c r="TJ646">
        <v>0</v>
      </c>
      <c r="TK646">
        <v>0</v>
      </c>
      <c r="TL646">
        <v>0</v>
      </c>
      <c r="TM646">
        <v>0</v>
      </c>
      <c r="TN646">
        <v>0</v>
      </c>
      <c r="TO646">
        <v>0</v>
      </c>
      <c r="TP646">
        <v>0</v>
      </c>
      <c r="TQ646">
        <v>0</v>
      </c>
      <c r="TR646">
        <v>0</v>
      </c>
      <c r="TS646">
        <v>0</v>
      </c>
      <c r="TT646">
        <v>0</v>
      </c>
      <c r="TU646">
        <v>0</v>
      </c>
      <c r="TV646">
        <v>0</v>
      </c>
      <c r="TW646">
        <v>0</v>
      </c>
      <c r="TX646">
        <v>0</v>
      </c>
      <c r="TY646">
        <v>0</v>
      </c>
      <c r="TZ646">
        <v>0</v>
      </c>
      <c r="UA646">
        <v>0</v>
      </c>
      <c r="UB646">
        <v>0</v>
      </c>
      <c r="UC646">
        <v>0</v>
      </c>
      <c r="UD646">
        <v>0</v>
      </c>
      <c r="UE646">
        <v>0</v>
      </c>
      <c r="UF646">
        <v>0</v>
      </c>
      <c r="UG646">
        <v>0</v>
      </c>
      <c r="UH646">
        <v>0</v>
      </c>
      <c r="UI646">
        <v>0</v>
      </c>
      <c r="UJ646">
        <v>0</v>
      </c>
      <c r="UK646">
        <v>0</v>
      </c>
      <c r="UL646">
        <v>0</v>
      </c>
      <c r="UM646">
        <v>0</v>
      </c>
      <c r="UN646">
        <v>0</v>
      </c>
      <c r="UO646">
        <v>0</v>
      </c>
      <c r="UP646">
        <v>0</v>
      </c>
      <c r="UQ646">
        <v>0</v>
      </c>
      <c r="UR646">
        <v>0</v>
      </c>
      <c r="US646">
        <v>0</v>
      </c>
      <c r="UT646">
        <v>0</v>
      </c>
      <c r="UU646">
        <v>0</v>
      </c>
      <c r="UV646">
        <v>0</v>
      </c>
      <c r="UW646">
        <v>0</v>
      </c>
      <c r="UX646">
        <v>0</v>
      </c>
      <c r="UY646">
        <v>0</v>
      </c>
      <c r="UZ646">
        <v>0</v>
      </c>
      <c r="VA646">
        <v>0</v>
      </c>
      <c r="VB646">
        <v>0</v>
      </c>
      <c r="VC646">
        <v>0</v>
      </c>
      <c r="VD646">
        <v>0</v>
      </c>
      <c r="VE646">
        <v>0</v>
      </c>
      <c r="VF646">
        <v>0</v>
      </c>
      <c r="VG646">
        <v>0</v>
      </c>
      <c r="VH646">
        <v>0</v>
      </c>
      <c r="VI646">
        <v>0</v>
      </c>
      <c r="VJ646">
        <v>0</v>
      </c>
      <c r="VK646">
        <v>0</v>
      </c>
      <c r="VL646">
        <v>0</v>
      </c>
      <c r="VM646">
        <v>0</v>
      </c>
      <c r="VN646">
        <v>0</v>
      </c>
      <c r="VO646">
        <v>0</v>
      </c>
      <c r="VP646">
        <v>0</v>
      </c>
      <c r="VQ646">
        <v>0</v>
      </c>
      <c r="VR646">
        <v>0</v>
      </c>
      <c r="VS646">
        <v>0</v>
      </c>
      <c r="VT646">
        <v>0</v>
      </c>
      <c r="VU646">
        <v>0</v>
      </c>
      <c r="VV646">
        <v>0</v>
      </c>
      <c r="VW646">
        <v>0</v>
      </c>
      <c r="VX646">
        <v>0</v>
      </c>
      <c r="VY646">
        <v>0</v>
      </c>
      <c r="VZ646">
        <v>0</v>
      </c>
      <c r="WA646">
        <v>0</v>
      </c>
      <c r="WB646">
        <v>0</v>
      </c>
      <c r="WC646">
        <v>0</v>
      </c>
      <c r="WD646">
        <v>0</v>
      </c>
      <c r="WE646">
        <v>0</v>
      </c>
      <c r="WF646">
        <v>0</v>
      </c>
      <c r="WG646">
        <v>0</v>
      </c>
      <c r="WH646">
        <v>0</v>
      </c>
      <c r="WI646">
        <v>0</v>
      </c>
      <c r="WJ646">
        <v>0</v>
      </c>
      <c r="WK646">
        <v>0</v>
      </c>
      <c r="WL646">
        <v>0</v>
      </c>
      <c r="WM646">
        <v>0</v>
      </c>
      <c r="WN646">
        <v>0</v>
      </c>
      <c r="WO646">
        <v>0</v>
      </c>
      <c r="WP646">
        <v>0</v>
      </c>
      <c r="WQ646">
        <v>0</v>
      </c>
      <c r="WR646">
        <v>0</v>
      </c>
      <c r="WS646">
        <v>0</v>
      </c>
      <c r="WT646">
        <v>0</v>
      </c>
      <c r="WU646">
        <v>0</v>
      </c>
      <c r="WV646">
        <v>0</v>
      </c>
      <c r="WW646">
        <v>0</v>
      </c>
      <c r="WX646">
        <v>0</v>
      </c>
      <c r="WY646">
        <v>0</v>
      </c>
      <c r="WZ646">
        <v>0</v>
      </c>
      <c r="XA646">
        <v>0</v>
      </c>
      <c r="XB646">
        <v>0</v>
      </c>
      <c r="XC646">
        <v>0</v>
      </c>
      <c r="XD646">
        <v>0</v>
      </c>
      <c r="XE646">
        <v>0</v>
      </c>
      <c r="XF646">
        <v>0</v>
      </c>
      <c r="XG646">
        <v>0</v>
      </c>
      <c r="XH646">
        <v>0</v>
      </c>
      <c r="XI646">
        <v>0</v>
      </c>
      <c r="XJ646">
        <v>0</v>
      </c>
      <c r="XK646">
        <v>0</v>
      </c>
      <c r="XL646">
        <v>0</v>
      </c>
      <c r="XM646">
        <v>0</v>
      </c>
      <c r="XN646">
        <v>0</v>
      </c>
      <c r="XO646">
        <v>0</v>
      </c>
      <c r="XP646">
        <v>0</v>
      </c>
      <c r="XQ646">
        <v>0</v>
      </c>
      <c r="XR646">
        <v>0</v>
      </c>
      <c r="XS646">
        <v>0</v>
      </c>
      <c r="XT646">
        <v>0</v>
      </c>
      <c r="XU646">
        <v>0</v>
      </c>
      <c r="XV646">
        <v>0</v>
      </c>
      <c r="XW646">
        <v>0</v>
      </c>
      <c r="XX646">
        <v>0</v>
      </c>
      <c r="XY646">
        <v>0</v>
      </c>
      <c r="XZ646">
        <v>0</v>
      </c>
      <c r="YA646">
        <v>0</v>
      </c>
      <c r="YB646">
        <v>0</v>
      </c>
      <c r="YC646">
        <v>0</v>
      </c>
      <c r="YD646">
        <v>0</v>
      </c>
      <c r="YE646">
        <v>0</v>
      </c>
      <c r="YF646">
        <v>0</v>
      </c>
      <c r="YG646">
        <v>0</v>
      </c>
      <c r="YH646">
        <v>0</v>
      </c>
      <c r="YI646">
        <v>0</v>
      </c>
      <c r="YJ646">
        <v>0</v>
      </c>
      <c r="YK646">
        <v>0</v>
      </c>
      <c r="YL646">
        <v>0</v>
      </c>
      <c r="YM646">
        <v>0</v>
      </c>
      <c r="YN646">
        <v>0</v>
      </c>
      <c r="YO646">
        <v>0</v>
      </c>
      <c r="YP646">
        <v>0</v>
      </c>
      <c r="YQ646">
        <v>0</v>
      </c>
      <c r="YR646">
        <v>0</v>
      </c>
      <c r="YS646">
        <v>0</v>
      </c>
      <c r="YT646">
        <v>0</v>
      </c>
      <c r="YU646">
        <v>-1</v>
      </c>
      <c r="YV646">
        <v>0</v>
      </c>
      <c r="YW646">
        <v>0</v>
      </c>
      <c r="YX646">
        <v>0</v>
      </c>
      <c r="YY646">
        <v>0</v>
      </c>
      <c r="YZ646">
        <v>0</v>
      </c>
      <c r="ZA646">
        <v>0</v>
      </c>
      <c r="ZB646">
        <v>0</v>
      </c>
      <c r="ZC646">
        <v>0</v>
      </c>
      <c r="ZD646">
        <v>0</v>
      </c>
      <c r="ZE646">
        <v>0</v>
      </c>
      <c r="ZF646">
        <v>0</v>
      </c>
      <c r="ZG646">
        <v>0</v>
      </c>
      <c r="ZH646">
        <v>0</v>
      </c>
      <c r="ZI646">
        <v>0</v>
      </c>
      <c r="ZJ646">
        <v>0</v>
      </c>
      <c r="ZK646">
        <v>0</v>
      </c>
      <c r="ZL646">
        <v>0</v>
      </c>
      <c r="ZM646">
        <v>0</v>
      </c>
      <c r="ZN646">
        <v>0</v>
      </c>
      <c r="ZO646">
        <v>0</v>
      </c>
      <c r="ZP646">
        <v>0</v>
      </c>
      <c r="ZQ646">
        <v>0</v>
      </c>
      <c r="ZR646">
        <v>0</v>
      </c>
      <c r="ZS646">
        <v>0</v>
      </c>
      <c r="ZT646">
        <v>0</v>
      </c>
      <c r="ZU646">
        <v>0</v>
      </c>
      <c r="ZV646">
        <v>0</v>
      </c>
      <c r="ZW646">
        <v>0</v>
      </c>
      <c r="ZX646">
        <v>0</v>
      </c>
      <c r="ZY646">
        <v>0</v>
      </c>
      <c r="ZZ646">
        <v>0</v>
      </c>
      <c r="AAA646">
        <v>0</v>
      </c>
      <c r="AAB646">
        <v>0</v>
      </c>
      <c r="AAC646">
        <v>0</v>
      </c>
      <c r="AAD646">
        <v>0</v>
      </c>
      <c r="AAE646">
        <v>0</v>
      </c>
      <c r="AAF646">
        <v>0</v>
      </c>
      <c r="AAG646">
        <v>0</v>
      </c>
      <c r="AAH646">
        <v>0</v>
      </c>
      <c r="AAI646">
        <v>0</v>
      </c>
      <c r="AAJ646">
        <v>0</v>
      </c>
      <c r="AAK646">
        <v>0</v>
      </c>
      <c r="AAL646">
        <v>0</v>
      </c>
      <c r="AAM646">
        <v>0</v>
      </c>
      <c r="AAN646">
        <v>0</v>
      </c>
      <c r="AAO646">
        <v>0</v>
      </c>
      <c r="AAP646">
        <v>0</v>
      </c>
      <c r="AAQ646">
        <v>0</v>
      </c>
      <c r="AAR646">
        <v>0</v>
      </c>
      <c r="AAS646">
        <v>0</v>
      </c>
      <c r="AAT646">
        <v>0</v>
      </c>
      <c r="AAU646">
        <v>0</v>
      </c>
      <c r="AAV646">
        <v>0</v>
      </c>
      <c r="AAW646">
        <v>0</v>
      </c>
      <c r="AAX646">
        <v>0</v>
      </c>
      <c r="AAY646">
        <v>0</v>
      </c>
      <c r="AAZ646">
        <v>0</v>
      </c>
      <c r="ABA646">
        <v>0</v>
      </c>
      <c r="ABB646">
        <v>0</v>
      </c>
      <c r="ABC646">
        <v>0</v>
      </c>
      <c r="ABD646">
        <v>0</v>
      </c>
      <c r="ABE646">
        <v>0</v>
      </c>
      <c r="ABF646">
        <v>0</v>
      </c>
      <c r="ABG646">
        <v>0</v>
      </c>
      <c r="ABH646">
        <v>0</v>
      </c>
      <c r="ABI646">
        <v>0</v>
      </c>
      <c r="ABJ646">
        <v>0</v>
      </c>
      <c r="ABK646">
        <v>0</v>
      </c>
      <c r="ABL646">
        <v>0</v>
      </c>
      <c r="ABM646">
        <v>0</v>
      </c>
      <c r="ABN646">
        <v>0</v>
      </c>
      <c r="ABO646">
        <v>0</v>
      </c>
      <c r="ABP646">
        <v>0</v>
      </c>
      <c r="ABQ646">
        <v>0</v>
      </c>
      <c r="ABR646">
        <v>0</v>
      </c>
      <c r="ABS646">
        <v>0</v>
      </c>
      <c r="ABT646">
        <v>0</v>
      </c>
      <c r="ABU646">
        <v>0</v>
      </c>
      <c r="ABV646">
        <v>0</v>
      </c>
      <c r="ABW646">
        <v>0</v>
      </c>
      <c r="ABX646">
        <v>0</v>
      </c>
      <c r="ABY646">
        <v>0</v>
      </c>
      <c r="ABZ646">
        <v>0</v>
      </c>
      <c r="ACA646">
        <v>0</v>
      </c>
    </row>
    <row r="647" spans="1:755" x14ac:dyDescent="0.35">
      <c r="A647" s="1" t="s">
        <v>1399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  <c r="PQ647">
        <v>0</v>
      </c>
      <c r="PR647">
        <v>0</v>
      </c>
      <c r="PS647">
        <v>0</v>
      </c>
      <c r="PT647">
        <v>0</v>
      </c>
      <c r="PU647">
        <v>0</v>
      </c>
      <c r="PV647">
        <v>0</v>
      </c>
      <c r="PW647">
        <v>0</v>
      </c>
      <c r="PX647">
        <v>0</v>
      </c>
      <c r="PY647">
        <v>0</v>
      </c>
      <c r="PZ647">
        <v>0</v>
      </c>
      <c r="QA647">
        <v>0</v>
      </c>
      <c r="QB647">
        <v>0</v>
      </c>
      <c r="QC647">
        <v>0</v>
      </c>
      <c r="QD647">
        <v>0</v>
      </c>
      <c r="QE647">
        <v>0</v>
      </c>
      <c r="QF647">
        <v>0</v>
      </c>
      <c r="QG647">
        <v>0</v>
      </c>
      <c r="QH647">
        <v>0</v>
      </c>
      <c r="QI647">
        <v>0</v>
      </c>
      <c r="QJ647">
        <v>0</v>
      </c>
      <c r="QK647">
        <v>0</v>
      </c>
      <c r="QL647">
        <v>0</v>
      </c>
      <c r="QM647">
        <v>0</v>
      </c>
      <c r="QN647">
        <v>0</v>
      </c>
      <c r="QO647">
        <v>0</v>
      </c>
      <c r="QP647">
        <v>0</v>
      </c>
      <c r="QQ647">
        <v>0</v>
      </c>
      <c r="QR647">
        <v>0</v>
      </c>
      <c r="QS647">
        <v>0</v>
      </c>
      <c r="QT647">
        <v>0</v>
      </c>
      <c r="QU647">
        <v>0</v>
      </c>
      <c r="QV647">
        <v>0</v>
      </c>
      <c r="QW647">
        <v>0</v>
      </c>
      <c r="QX647">
        <v>0</v>
      </c>
      <c r="QY647">
        <v>0</v>
      </c>
      <c r="QZ647">
        <v>0</v>
      </c>
      <c r="RA647">
        <v>0</v>
      </c>
      <c r="RB647">
        <v>0</v>
      </c>
      <c r="RC647">
        <v>0</v>
      </c>
      <c r="RD647">
        <v>0</v>
      </c>
      <c r="RE647">
        <v>0</v>
      </c>
      <c r="RF647">
        <v>0</v>
      </c>
      <c r="RG647">
        <v>0</v>
      </c>
      <c r="RH647">
        <v>0</v>
      </c>
      <c r="RI647">
        <v>0</v>
      </c>
      <c r="RJ647">
        <v>0</v>
      </c>
      <c r="RK647">
        <v>0</v>
      </c>
      <c r="RL647">
        <v>0</v>
      </c>
      <c r="RM647">
        <v>0</v>
      </c>
      <c r="RN647">
        <v>0</v>
      </c>
      <c r="RO647">
        <v>0</v>
      </c>
      <c r="RP647">
        <v>0</v>
      </c>
      <c r="RQ647">
        <v>0</v>
      </c>
      <c r="RR647">
        <v>0</v>
      </c>
      <c r="RS647">
        <v>0</v>
      </c>
      <c r="RT647">
        <v>0</v>
      </c>
      <c r="RU647">
        <v>0</v>
      </c>
      <c r="RV647">
        <v>0</v>
      </c>
      <c r="RW647">
        <v>0</v>
      </c>
      <c r="RX647">
        <v>0</v>
      </c>
      <c r="RY647">
        <v>0</v>
      </c>
      <c r="RZ647">
        <v>0</v>
      </c>
      <c r="SA647">
        <v>0</v>
      </c>
      <c r="SB647">
        <v>0</v>
      </c>
      <c r="SC647">
        <v>0</v>
      </c>
      <c r="SD647">
        <v>0</v>
      </c>
      <c r="SE647">
        <v>0</v>
      </c>
      <c r="SF647">
        <v>0</v>
      </c>
      <c r="SG647">
        <v>0</v>
      </c>
      <c r="SH647">
        <v>0</v>
      </c>
      <c r="SI647">
        <v>0</v>
      </c>
      <c r="SJ647">
        <v>0</v>
      </c>
      <c r="SK647">
        <v>0</v>
      </c>
      <c r="SL647">
        <v>0</v>
      </c>
      <c r="SM647">
        <v>0</v>
      </c>
      <c r="SN647">
        <v>0</v>
      </c>
      <c r="SO647">
        <v>0</v>
      </c>
      <c r="SP647">
        <v>0</v>
      </c>
      <c r="SQ647">
        <v>0</v>
      </c>
      <c r="SR647">
        <v>0</v>
      </c>
      <c r="SS647">
        <v>0</v>
      </c>
      <c r="ST647">
        <v>0</v>
      </c>
      <c r="SU647">
        <v>0</v>
      </c>
      <c r="SV647">
        <v>0</v>
      </c>
      <c r="SW647">
        <v>0</v>
      </c>
      <c r="SX647">
        <v>0</v>
      </c>
      <c r="SY647">
        <v>0</v>
      </c>
      <c r="SZ647">
        <v>0</v>
      </c>
      <c r="TA647">
        <v>0</v>
      </c>
      <c r="TB647">
        <v>0</v>
      </c>
      <c r="TC647">
        <v>0</v>
      </c>
      <c r="TD647">
        <v>0</v>
      </c>
      <c r="TE647">
        <v>0</v>
      </c>
      <c r="TF647">
        <v>0</v>
      </c>
      <c r="TG647">
        <v>0</v>
      </c>
      <c r="TH647">
        <v>0</v>
      </c>
      <c r="TI647">
        <v>0</v>
      </c>
      <c r="TJ647">
        <v>0</v>
      </c>
      <c r="TK647">
        <v>0</v>
      </c>
      <c r="TL647">
        <v>0</v>
      </c>
      <c r="TM647">
        <v>0</v>
      </c>
      <c r="TN647">
        <v>0</v>
      </c>
      <c r="TO647">
        <v>0</v>
      </c>
      <c r="TP647">
        <v>0</v>
      </c>
      <c r="TQ647">
        <v>0</v>
      </c>
      <c r="TR647">
        <v>0</v>
      </c>
      <c r="TS647">
        <v>0</v>
      </c>
      <c r="TT647">
        <v>0</v>
      </c>
      <c r="TU647">
        <v>0</v>
      </c>
      <c r="TV647">
        <v>0</v>
      </c>
      <c r="TW647">
        <v>0</v>
      </c>
      <c r="TX647">
        <v>0</v>
      </c>
      <c r="TY647">
        <v>0</v>
      </c>
      <c r="TZ647">
        <v>0</v>
      </c>
      <c r="UA647">
        <v>0</v>
      </c>
      <c r="UB647">
        <v>0</v>
      </c>
      <c r="UC647">
        <v>0</v>
      </c>
      <c r="UD647">
        <v>0</v>
      </c>
      <c r="UE647">
        <v>0</v>
      </c>
      <c r="UF647">
        <v>0</v>
      </c>
      <c r="UG647">
        <v>0</v>
      </c>
      <c r="UH647">
        <v>0</v>
      </c>
      <c r="UI647">
        <v>0</v>
      </c>
      <c r="UJ647">
        <v>0</v>
      </c>
      <c r="UK647">
        <v>0</v>
      </c>
      <c r="UL647">
        <v>0</v>
      </c>
      <c r="UM647">
        <v>0</v>
      </c>
      <c r="UN647">
        <v>0</v>
      </c>
      <c r="UO647">
        <v>0</v>
      </c>
      <c r="UP647">
        <v>0</v>
      </c>
      <c r="UQ647">
        <v>0</v>
      </c>
      <c r="UR647">
        <v>0</v>
      </c>
      <c r="US647">
        <v>0</v>
      </c>
      <c r="UT647">
        <v>0</v>
      </c>
      <c r="UU647">
        <v>0</v>
      </c>
      <c r="UV647">
        <v>0</v>
      </c>
      <c r="UW647">
        <v>0</v>
      </c>
      <c r="UX647">
        <v>0</v>
      </c>
      <c r="UY647">
        <v>0</v>
      </c>
      <c r="UZ647">
        <v>0</v>
      </c>
      <c r="VA647">
        <v>0</v>
      </c>
      <c r="VB647">
        <v>0</v>
      </c>
      <c r="VC647">
        <v>0</v>
      </c>
      <c r="VD647">
        <v>0</v>
      </c>
      <c r="VE647">
        <v>0</v>
      </c>
      <c r="VF647">
        <v>0</v>
      </c>
      <c r="VG647">
        <v>0</v>
      </c>
      <c r="VH647">
        <v>0</v>
      </c>
      <c r="VI647">
        <v>0</v>
      </c>
      <c r="VJ647">
        <v>0</v>
      </c>
      <c r="VK647">
        <v>0</v>
      </c>
      <c r="VL647">
        <v>0</v>
      </c>
      <c r="VM647">
        <v>0</v>
      </c>
      <c r="VN647">
        <v>0</v>
      </c>
      <c r="VO647">
        <v>0</v>
      </c>
      <c r="VP647">
        <v>0</v>
      </c>
      <c r="VQ647">
        <v>0</v>
      </c>
      <c r="VR647">
        <v>0</v>
      </c>
      <c r="VS647">
        <v>0</v>
      </c>
      <c r="VT647">
        <v>0</v>
      </c>
      <c r="VU647">
        <v>0</v>
      </c>
      <c r="VV647">
        <v>0</v>
      </c>
      <c r="VW647">
        <v>0</v>
      </c>
      <c r="VX647">
        <v>0</v>
      </c>
      <c r="VY647">
        <v>0</v>
      </c>
      <c r="VZ647">
        <v>0</v>
      </c>
      <c r="WA647">
        <v>1</v>
      </c>
      <c r="WB647">
        <v>0</v>
      </c>
      <c r="WC647">
        <v>0</v>
      </c>
      <c r="WD647">
        <v>0</v>
      </c>
      <c r="WE647">
        <v>0</v>
      </c>
      <c r="WF647">
        <v>0</v>
      </c>
      <c r="WG647">
        <v>0</v>
      </c>
      <c r="WH647">
        <v>0</v>
      </c>
      <c r="WI647">
        <v>0</v>
      </c>
      <c r="WJ647">
        <v>0</v>
      </c>
      <c r="WK647">
        <v>0</v>
      </c>
      <c r="WL647">
        <v>0</v>
      </c>
      <c r="WM647">
        <v>0</v>
      </c>
      <c r="WN647">
        <v>0</v>
      </c>
      <c r="WO647">
        <v>0</v>
      </c>
      <c r="WP647">
        <v>0</v>
      </c>
      <c r="WQ647">
        <v>0</v>
      </c>
      <c r="WR647">
        <v>0</v>
      </c>
      <c r="WS647">
        <v>0</v>
      </c>
      <c r="WT647">
        <v>0</v>
      </c>
      <c r="WU647">
        <v>0</v>
      </c>
      <c r="WV647">
        <v>0</v>
      </c>
      <c r="WW647">
        <v>0</v>
      </c>
      <c r="WX647">
        <v>0</v>
      </c>
      <c r="WY647">
        <v>0</v>
      </c>
      <c r="WZ647">
        <v>0</v>
      </c>
      <c r="XA647">
        <v>0</v>
      </c>
      <c r="XB647">
        <v>0</v>
      </c>
      <c r="XC647">
        <v>0</v>
      </c>
      <c r="XD647">
        <v>0</v>
      </c>
      <c r="XE647">
        <v>0</v>
      </c>
      <c r="XF647">
        <v>0</v>
      </c>
      <c r="XG647">
        <v>0</v>
      </c>
      <c r="XH647">
        <v>0</v>
      </c>
      <c r="XI647">
        <v>0</v>
      </c>
      <c r="XJ647">
        <v>0</v>
      </c>
      <c r="XK647">
        <v>0</v>
      </c>
      <c r="XL647">
        <v>0</v>
      </c>
      <c r="XM647">
        <v>0</v>
      </c>
      <c r="XN647">
        <v>0</v>
      </c>
      <c r="XO647">
        <v>0</v>
      </c>
      <c r="XP647">
        <v>0</v>
      </c>
      <c r="XQ647">
        <v>0</v>
      </c>
      <c r="XR647">
        <v>0</v>
      </c>
      <c r="XS647">
        <v>0</v>
      </c>
      <c r="XT647">
        <v>0</v>
      </c>
      <c r="XU647">
        <v>0</v>
      </c>
      <c r="XV647">
        <v>0</v>
      </c>
      <c r="XW647">
        <v>0</v>
      </c>
      <c r="XX647">
        <v>0</v>
      </c>
      <c r="XY647">
        <v>0</v>
      </c>
      <c r="XZ647">
        <v>0</v>
      </c>
      <c r="YA647">
        <v>0</v>
      </c>
      <c r="YB647">
        <v>0</v>
      </c>
      <c r="YC647">
        <v>0</v>
      </c>
      <c r="YD647">
        <v>0</v>
      </c>
      <c r="YE647">
        <v>0</v>
      </c>
      <c r="YF647">
        <v>0</v>
      </c>
      <c r="YG647">
        <v>0</v>
      </c>
      <c r="YH647">
        <v>0</v>
      </c>
      <c r="YI647">
        <v>0</v>
      </c>
      <c r="YJ647">
        <v>0</v>
      </c>
      <c r="YK647">
        <v>0</v>
      </c>
      <c r="YL647">
        <v>0</v>
      </c>
      <c r="YM647">
        <v>0</v>
      </c>
      <c r="YN647">
        <v>0</v>
      </c>
      <c r="YO647">
        <v>0</v>
      </c>
      <c r="YP647">
        <v>0</v>
      </c>
      <c r="YQ647">
        <v>0</v>
      </c>
      <c r="YR647">
        <v>0</v>
      </c>
      <c r="YS647">
        <v>-1</v>
      </c>
      <c r="YT647">
        <v>0</v>
      </c>
      <c r="YU647">
        <v>0</v>
      </c>
      <c r="YV647">
        <v>-1</v>
      </c>
      <c r="YW647">
        <v>0</v>
      </c>
      <c r="YX647">
        <v>0</v>
      </c>
      <c r="YY647">
        <v>0</v>
      </c>
      <c r="YZ647">
        <v>0</v>
      </c>
      <c r="ZA647">
        <v>0</v>
      </c>
      <c r="ZB647">
        <v>0</v>
      </c>
      <c r="ZC647">
        <v>0</v>
      </c>
      <c r="ZD647">
        <v>0</v>
      </c>
      <c r="ZE647">
        <v>0</v>
      </c>
      <c r="ZF647">
        <v>0</v>
      </c>
      <c r="ZG647">
        <v>0</v>
      </c>
      <c r="ZH647">
        <v>0</v>
      </c>
      <c r="ZI647">
        <v>0</v>
      </c>
      <c r="ZJ647">
        <v>0</v>
      </c>
      <c r="ZK647">
        <v>0</v>
      </c>
      <c r="ZL647">
        <v>0</v>
      </c>
      <c r="ZM647">
        <v>0</v>
      </c>
      <c r="ZN647">
        <v>0</v>
      </c>
      <c r="ZO647">
        <v>0</v>
      </c>
      <c r="ZP647">
        <v>0</v>
      </c>
      <c r="ZQ647">
        <v>0</v>
      </c>
      <c r="ZR647">
        <v>0</v>
      </c>
      <c r="ZS647">
        <v>0</v>
      </c>
      <c r="ZT647">
        <v>0</v>
      </c>
      <c r="ZU647">
        <v>0</v>
      </c>
      <c r="ZV647">
        <v>0</v>
      </c>
      <c r="ZW647">
        <v>0</v>
      </c>
      <c r="ZX647">
        <v>0</v>
      </c>
      <c r="ZY647">
        <v>0</v>
      </c>
      <c r="ZZ647">
        <v>0</v>
      </c>
      <c r="AAA647">
        <v>0</v>
      </c>
      <c r="AAB647">
        <v>0</v>
      </c>
      <c r="AAC647">
        <v>0</v>
      </c>
      <c r="AAD647">
        <v>0</v>
      </c>
      <c r="AAE647">
        <v>0</v>
      </c>
      <c r="AAF647">
        <v>0</v>
      </c>
      <c r="AAG647">
        <v>0</v>
      </c>
      <c r="AAH647">
        <v>0</v>
      </c>
      <c r="AAI647">
        <v>0</v>
      </c>
      <c r="AAJ647">
        <v>0</v>
      </c>
      <c r="AAK647">
        <v>0</v>
      </c>
      <c r="AAL647">
        <v>0</v>
      </c>
      <c r="AAM647">
        <v>0</v>
      </c>
      <c r="AAN647">
        <v>0</v>
      </c>
      <c r="AAO647">
        <v>0</v>
      </c>
      <c r="AAP647">
        <v>0</v>
      </c>
      <c r="AAQ647">
        <v>0</v>
      </c>
      <c r="AAR647">
        <v>0</v>
      </c>
      <c r="AAS647">
        <v>0</v>
      </c>
      <c r="AAT647">
        <v>0</v>
      </c>
      <c r="AAU647">
        <v>0</v>
      </c>
      <c r="AAV647">
        <v>0</v>
      </c>
      <c r="AAW647">
        <v>0</v>
      </c>
      <c r="AAX647">
        <v>0</v>
      </c>
      <c r="AAY647">
        <v>0</v>
      </c>
      <c r="AAZ647">
        <v>0</v>
      </c>
      <c r="ABA647">
        <v>0</v>
      </c>
      <c r="ABB647">
        <v>0</v>
      </c>
      <c r="ABC647">
        <v>0</v>
      </c>
      <c r="ABD647">
        <v>0</v>
      </c>
      <c r="ABE647">
        <v>0</v>
      </c>
      <c r="ABF647">
        <v>0</v>
      </c>
      <c r="ABG647">
        <v>0</v>
      </c>
      <c r="ABH647">
        <v>0</v>
      </c>
      <c r="ABI647">
        <v>0</v>
      </c>
      <c r="ABJ647">
        <v>0</v>
      </c>
      <c r="ABK647">
        <v>0</v>
      </c>
      <c r="ABL647">
        <v>0</v>
      </c>
      <c r="ABM647">
        <v>0</v>
      </c>
      <c r="ABN647">
        <v>0</v>
      </c>
      <c r="ABO647">
        <v>0</v>
      </c>
      <c r="ABP647">
        <v>0</v>
      </c>
      <c r="ABQ647">
        <v>0</v>
      </c>
      <c r="ABR647">
        <v>0</v>
      </c>
      <c r="ABS647">
        <v>0</v>
      </c>
      <c r="ABT647">
        <v>0</v>
      </c>
      <c r="ABU647">
        <v>0</v>
      </c>
      <c r="ABV647">
        <v>0</v>
      </c>
      <c r="ABW647">
        <v>0</v>
      </c>
      <c r="ABX647">
        <v>0</v>
      </c>
      <c r="ABY647">
        <v>0</v>
      </c>
      <c r="ABZ647">
        <v>0</v>
      </c>
      <c r="ACA647">
        <v>0</v>
      </c>
    </row>
    <row r="648" spans="1:755" x14ac:dyDescent="0.35">
      <c r="A648" s="1" t="s">
        <v>1400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0</v>
      </c>
      <c r="PU648">
        <v>0</v>
      </c>
      <c r="PV648">
        <v>0</v>
      </c>
      <c r="PW648">
        <v>0</v>
      </c>
      <c r="PX648">
        <v>0</v>
      </c>
      <c r="PY648">
        <v>0</v>
      </c>
      <c r="PZ648">
        <v>0</v>
      </c>
      <c r="QA648">
        <v>0</v>
      </c>
      <c r="QB648">
        <v>0</v>
      </c>
      <c r="QC648">
        <v>0</v>
      </c>
      <c r="QD648">
        <v>0</v>
      </c>
      <c r="QE648">
        <v>0</v>
      </c>
      <c r="QF648">
        <v>0</v>
      </c>
      <c r="QG648">
        <v>0</v>
      </c>
      <c r="QH648">
        <v>0</v>
      </c>
      <c r="QI648">
        <v>0</v>
      </c>
      <c r="QJ648">
        <v>0</v>
      </c>
      <c r="QK648">
        <v>0</v>
      </c>
      <c r="QL648">
        <v>0</v>
      </c>
      <c r="QM648">
        <v>0</v>
      </c>
      <c r="QN648">
        <v>0</v>
      </c>
      <c r="QO648">
        <v>0</v>
      </c>
      <c r="QP648">
        <v>0</v>
      </c>
      <c r="QQ648">
        <v>0</v>
      </c>
      <c r="QR648">
        <v>0</v>
      </c>
      <c r="QS648">
        <v>0</v>
      </c>
      <c r="QT648">
        <v>0</v>
      </c>
      <c r="QU648">
        <v>0</v>
      </c>
      <c r="QV648">
        <v>0</v>
      </c>
      <c r="QW648">
        <v>0</v>
      </c>
      <c r="QX648">
        <v>0</v>
      </c>
      <c r="QY648">
        <v>0</v>
      </c>
      <c r="QZ648">
        <v>0</v>
      </c>
      <c r="RA648">
        <v>0</v>
      </c>
      <c r="RB648">
        <v>0</v>
      </c>
      <c r="RC648">
        <v>0</v>
      </c>
      <c r="RD648">
        <v>0</v>
      </c>
      <c r="RE648">
        <v>0</v>
      </c>
      <c r="RF648">
        <v>0</v>
      </c>
      <c r="RG648">
        <v>0</v>
      </c>
      <c r="RH648">
        <v>0</v>
      </c>
      <c r="RI648">
        <v>0</v>
      </c>
      <c r="RJ648">
        <v>0</v>
      </c>
      <c r="RK648">
        <v>0</v>
      </c>
      <c r="RL648">
        <v>0</v>
      </c>
      <c r="RM648">
        <v>0</v>
      </c>
      <c r="RN648">
        <v>0</v>
      </c>
      <c r="RO648">
        <v>0</v>
      </c>
      <c r="RP648">
        <v>0</v>
      </c>
      <c r="RQ648">
        <v>0</v>
      </c>
      <c r="RR648">
        <v>0</v>
      </c>
      <c r="RS648">
        <v>0</v>
      </c>
      <c r="RT648">
        <v>0</v>
      </c>
      <c r="RU648">
        <v>0</v>
      </c>
      <c r="RV648">
        <v>0</v>
      </c>
      <c r="RW648">
        <v>0</v>
      </c>
      <c r="RX648">
        <v>0</v>
      </c>
      <c r="RY648">
        <v>0</v>
      </c>
      <c r="RZ648">
        <v>0</v>
      </c>
      <c r="SA648">
        <v>0</v>
      </c>
      <c r="SB648">
        <v>0</v>
      </c>
      <c r="SC648">
        <v>0</v>
      </c>
      <c r="SD648">
        <v>0</v>
      </c>
      <c r="SE648">
        <v>0</v>
      </c>
      <c r="SF648">
        <v>0</v>
      </c>
      <c r="SG648">
        <v>0</v>
      </c>
      <c r="SH648">
        <v>0</v>
      </c>
      <c r="SI648">
        <v>0</v>
      </c>
      <c r="SJ648">
        <v>0</v>
      </c>
      <c r="SK648">
        <v>0</v>
      </c>
      <c r="SL648">
        <v>0</v>
      </c>
      <c r="SM648">
        <v>0</v>
      </c>
      <c r="SN648">
        <v>0</v>
      </c>
      <c r="SO648">
        <v>0</v>
      </c>
      <c r="SP648">
        <v>0</v>
      </c>
      <c r="SQ648">
        <v>0</v>
      </c>
      <c r="SR648">
        <v>0</v>
      </c>
      <c r="SS648">
        <v>0</v>
      </c>
      <c r="ST648">
        <v>0</v>
      </c>
      <c r="SU648">
        <v>0</v>
      </c>
      <c r="SV648">
        <v>0</v>
      </c>
      <c r="SW648">
        <v>0</v>
      </c>
      <c r="SX648">
        <v>0</v>
      </c>
      <c r="SY648">
        <v>0</v>
      </c>
      <c r="SZ648">
        <v>0</v>
      </c>
      <c r="TA648">
        <v>0</v>
      </c>
      <c r="TB648">
        <v>0</v>
      </c>
      <c r="TC648">
        <v>0</v>
      </c>
      <c r="TD648">
        <v>0</v>
      </c>
      <c r="TE648">
        <v>0</v>
      </c>
      <c r="TF648">
        <v>0</v>
      </c>
      <c r="TG648">
        <v>0</v>
      </c>
      <c r="TH648">
        <v>0</v>
      </c>
      <c r="TI648">
        <v>0</v>
      </c>
      <c r="TJ648">
        <v>0</v>
      </c>
      <c r="TK648">
        <v>0</v>
      </c>
      <c r="TL648">
        <v>0</v>
      </c>
      <c r="TM648">
        <v>0</v>
      </c>
      <c r="TN648">
        <v>0</v>
      </c>
      <c r="TO648">
        <v>0</v>
      </c>
      <c r="TP648">
        <v>0</v>
      </c>
      <c r="TQ648">
        <v>0</v>
      </c>
      <c r="TR648">
        <v>0</v>
      </c>
      <c r="TS648">
        <v>0</v>
      </c>
      <c r="TT648">
        <v>0</v>
      </c>
      <c r="TU648">
        <v>0</v>
      </c>
      <c r="TV648">
        <v>0</v>
      </c>
      <c r="TW648">
        <v>0</v>
      </c>
      <c r="TX648">
        <v>0</v>
      </c>
      <c r="TY648">
        <v>0</v>
      </c>
      <c r="TZ648">
        <v>0</v>
      </c>
      <c r="UA648">
        <v>0</v>
      </c>
      <c r="UB648">
        <v>0</v>
      </c>
      <c r="UC648">
        <v>0</v>
      </c>
      <c r="UD648">
        <v>0</v>
      </c>
      <c r="UE648">
        <v>0</v>
      </c>
      <c r="UF648">
        <v>0</v>
      </c>
      <c r="UG648">
        <v>0</v>
      </c>
      <c r="UH648">
        <v>0</v>
      </c>
      <c r="UI648">
        <v>0</v>
      </c>
      <c r="UJ648">
        <v>0</v>
      </c>
      <c r="UK648">
        <v>0</v>
      </c>
      <c r="UL648">
        <v>0</v>
      </c>
      <c r="UM648">
        <v>0</v>
      </c>
      <c r="UN648">
        <v>0</v>
      </c>
      <c r="UO648">
        <v>0</v>
      </c>
      <c r="UP648">
        <v>0</v>
      </c>
      <c r="UQ648">
        <v>0</v>
      </c>
      <c r="UR648">
        <v>0</v>
      </c>
      <c r="US648">
        <v>0</v>
      </c>
      <c r="UT648">
        <v>0</v>
      </c>
      <c r="UU648">
        <v>0</v>
      </c>
      <c r="UV648">
        <v>0</v>
      </c>
      <c r="UW648">
        <v>0</v>
      </c>
      <c r="UX648">
        <v>0</v>
      </c>
      <c r="UY648">
        <v>0</v>
      </c>
      <c r="UZ648">
        <v>0</v>
      </c>
      <c r="VA648">
        <v>0</v>
      </c>
      <c r="VB648">
        <v>0</v>
      </c>
      <c r="VC648">
        <v>0</v>
      </c>
      <c r="VD648">
        <v>0</v>
      </c>
      <c r="VE648">
        <v>0</v>
      </c>
      <c r="VF648">
        <v>0</v>
      </c>
      <c r="VG648">
        <v>0</v>
      </c>
      <c r="VH648">
        <v>0</v>
      </c>
      <c r="VI648">
        <v>0</v>
      </c>
      <c r="VJ648">
        <v>0</v>
      </c>
      <c r="VK648">
        <v>0</v>
      </c>
      <c r="VL648">
        <v>0</v>
      </c>
      <c r="VM648">
        <v>0</v>
      </c>
      <c r="VN648">
        <v>0</v>
      </c>
      <c r="VO648">
        <v>0</v>
      </c>
      <c r="VP648">
        <v>0</v>
      </c>
      <c r="VQ648">
        <v>0</v>
      </c>
      <c r="VR648">
        <v>0</v>
      </c>
      <c r="VS648">
        <v>0</v>
      </c>
      <c r="VT648">
        <v>0</v>
      </c>
      <c r="VU648">
        <v>0</v>
      </c>
      <c r="VV648">
        <v>0</v>
      </c>
      <c r="VW648">
        <v>0</v>
      </c>
      <c r="VX648">
        <v>0</v>
      </c>
      <c r="VY648">
        <v>0</v>
      </c>
      <c r="VZ648">
        <v>0</v>
      </c>
      <c r="WA648">
        <v>0</v>
      </c>
      <c r="WB648">
        <v>0</v>
      </c>
      <c r="WC648">
        <v>0</v>
      </c>
      <c r="WD648">
        <v>0</v>
      </c>
      <c r="WE648">
        <v>0</v>
      </c>
      <c r="WF648">
        <v>0</v>
      </c>
      <c r="WG648">
        <v>0</v>
      </c>
      <c r="WH648">
        <v>0</v>
      </c>
      <c r="WI648">
        <v>0</v>
      </c>
      <c r="WJ648">
        <v>0</v>
      </c>
      <c r="WK648">
        <v>0</v>
      </c>
      <c r="WL648">
        <v>0</v>
      </c>
      <c r="WM648">
        <v>0</v>
      </c>
      <c r="WN648">
        <v>0</v>
      </c>
      <c r="WO648">
        <v>0</v>
      </c>
      <c r="WP648">
        <v>0</v>
      </c>
      <c r="WQ648">
        <v>0</v>
      </c>
      <c r="WR648">
        <v>0</v>
      </c>
      <c r="WS648">
        <v>0</v>
      </c>
      <c r="WT648">
        <v>0</v>
      </c>
      <c r="WU648">
        <v>0</v>
      </c>
      <c r="WV648">
        <v>0</v>
      </c>
      <c r="WW648">
        <v>0</v>
      </c>
      <c r="WX648">
        <v>0</v>
      </c>
      <c r="WY648">
        <v>0</v>
      </c>
      <c r="WZ648">
        <v>0</v>
      </c>
      <c r="XA648">
        <v>0</v>
      </c>
      <c r="XB648">
        <v>0</v>
      </c>
      <c r="XC648">
        <v>0</v>
      </c>
      <c r="XD648">
        <v>0</v>
      </c>
      <c r="XE648">
        <v>0</v>
      </c>
      <c r="XF648">
        <v>0</v>
      </c>
      <c r="XG648">
        <v>0</v>
      </c>
      <c r="XH648">
        <v>0</v>
      </c>
      <c r="XI648">
        <v>0</v>
      </c>
      <c r="XJ648">
        <v>0</v>
      </c>
      <c r="XK648">
        <v>0</v>
      </c>
      <c r="XL648">
        <v>0</v>
      </c>
      <c r="XM648">
        <v>0</v>
      </c>
      <c r="XN648">
        <v>0</v>
      </c>
      <c r="XO648">
        <v>0</v>
      </c>
      <c r="XP648">
        <v>0</v>
      </c>
      <c r="XQ648">
        <v>0</v>
      </c>
      <c r="XR648">
        <v>0</v>
      </c>
      <c r="XS648">
        <v>0</v>
      </c>
      <c r="XT648">
        <v>0</v>
      </c>
      <c r="XU648">
        <v>0</v>
      </c>
      <c r="XV648">
        <v>0</v>
      </c>
      <c r="XW648">
        <v>0</v>
      </c>
      <c r="XX648">
        <v>0</v>
      </c>
      <c r="XY648">
        <v>0</v>
      </c>
      <c r="XZ648">
        <v>0</v>
      </c>
      <c r="YA648">
        <v>0</v>
      </c>
      <c r="YB648">
        <v>0</v>
      </c>
      <c r="YC648">
        <v>0</v>
      </c>
      <c r="YD648">
        <v>0</v>
      </c>
      <c r="YE648">
        <v>0</v>
      </c>
      <c r="YF648">
        <v>0</v>
      </c>
      <c r="YG648">
        <v>0</v>
      </c>
      <c r="YH648">
        <v>0</v>
      </c>
      <c r="YI648">
        <v>0</v>
      </c>
      <c r="YJ648">
        <v>0</v>
      </c>
      <c r="YK648">
        <v>0</v>
      </c>
      <c r="YL648">
        <v>0</v>
      </c>
      <c r="YM648">
        <v>0</v>
      </c>
      <c r="YN648">
        <v>0</v>
      </c>
      <c r="YO648">
        <v>0</v>
      </c>
      <c r="YP648">
        <v>0</v>
      </c>
      <c r="YQ648">
        <v>0</v>
      </c>
      <c r="YR648">
        <v>0</v>
      </c>
      <c r="YS648">
        <v>0</v>
      </c>
      <c r="YT648">
        <v>0</v>
      </c>
      <c r="YU648">
        <v>0</v>
      </c>
      <c r="YV648">
        <v>0</v>
      </c>
      <c r="YW648">
        <v>0</v>
      </c>
      <c r="YX648">
        <v>0</v>
      </c>
      <c r="YY648">
        <v>0</v>
      </c>
      <c r="YZ648">
        <v>0</v>
      </c>
      <c r="ZA648">
        <v>0</v>
      </c>
      <c r="ZB648">
        <v>0</v>
      </c>
      <c r="ZC648">
        <v>0</v>
      </c>
      <c r="ZD648">
        <v>0</v>
      </c>
      <c r="ZE648">
        <v>0</v>
      </c>
      <c r="ZF648">
        <v>0</v>
      </c>
      <c r="ZG648">
        <v>0</v>
      </c>
      <c r="ZH648">
        <v>0</v>
      </c>
      <c r="ZI648">
        <v>0</v>
      </c>
      <c r="ZJ648">
        <v>0</v>
      </c>
      <c r="ZK648">
        <v>0</v>
      </c>
      <c r="ZL648">
        <v>0</v>
      </c>
      <c r="ZM648">
        <v>0</v>
      </c>
      <c r="ZN648">
        <v>0</v>
      </c>
      <c r="ZO648">
        <v>0</v>
      </c>
      <c r="ZP648">
        <v>0</v>
      </c>
      <c r="ZQ648">
        <v>0</v>
      </c>
      <c r="ZR648">
        <v>0</v>
      </c>
      <c r="ZS648">
        <v>0</v>
      </c>
      <c r="ZT648">
        <v>0</v>
      </c>
      <c r="ZU648">
        <v>0</v>
      </c>
      <c r="ZV648">
        <v>0</v>
      </c>
      <c r="ZW648">
        <v>0</v>
      </c>
      <c r="ZX648">
        <v>0</v>
      </c>
      <c r="ZY648">
        <v>0</v>
      </c>
      <c r="ZZ648">
        <v>0</v>
      </c>
      <c r="AAA648">
        <v>0</v>
      </c>
      <c r="AAB648">
        <v>0</v>
      </c>
      <c r="AAC648">
        <v>0</v>
      </c>
      <c r="AAD648">
        <v>0</v>
      </c>
      <c r="AAE648">
        <v>0</v>
      </c>
      <c r="AAF648">
        <v>0</v>
      </c>
      <c r="AAG648">
        <v>0</v>
      </c>
      <c r="AAH648">
        <v>0</v>
      </c>
      <c r="AAI648">
        <v>0</v>
      </c>
      <c r="AAJ648">
        <v>0</v>
      </c>
      <c r="AAK648">
        <v>0</v>
      </c>
      <c r="AAL648">
        <v>0</v>
      </c>
      <c r="AAM648">
        <v>0</v>
      </c>
      <c r="AAN648">
        <v>0</v>
      </c>
      <c r="AAO648">
        <v>0</v>
      </c>
      <c r="AAP648">
        <v>0</v>
      </c>
      <c r="AAQ648">
        <v>0</v>
      </c>
      <c r="AAR648">
        <v>0</v>
      </c>
      <c r="AAS648">
        <v>0</v>
      </c>
      <c r="AAT648">
        <v>-1</v>
      </c>
      <c r="AAU648">
        <v>0</v>
      </c>
      <c r="AAV648">
        <v>0</v>
      </c>
      <c r="AAW648">
        <v>0</v>
      </c>
      <c r="AAX648">
        <v>0</v>
      </c>
      <c r="AAY648">
        <v>0</v>
      </c>
      <c r="AAZ648">
        <v>0</v>
      </c>
      <c r="ABA648">
        <v>0</v>
      </c>
      <c r="ABB648">
        <v>0</v>
      </c>
      <c r="ABC648">
        <v>0</v>
      </c>
      <c r="ABD648">
        <v>0</v>
      </c>
      <c r="ABE648">
        <v>0</v>
      </c>
      <c r="ABF648">
        <v>0</v>
      </c>
      <c r="ABG648">
        <v>0</v>
      </c>
      <c r="ABH648">
        <v>0</v>
      </c>
      <c r="ABI648">
        <v>0</v>
      </c>
      <c r="ABJ648">
        <v>0</v>
      </c>
      <c r="ABK648">
        <v>0</v>
      </c>
      <c r="ABL648">
        <v>0</v>
      </c>
      <c r="ABM648">
        <v>0</v>
      </c>
      <c r="ABN648">
        <v>0</v>
      </c>
      <c r="ABO648">
        <v>0</v>
      </c>
      <c r="ABP648">
        <v>0</v>
      </c>
      <c r="ABQ648">
        <v>0</v>
      </c>
      <c r="ABR648">
        <v>0</v>
      </c>
      <c r="ABS648">
        <v>0</v>
      </c>
      <c r="ABT648">
        <v>0</v>
      </c>
      <c r="ABU648">
        <v>0</v>
      </c>
      <c r="ABV648">
        <v>0</v>
      </c>
      <c r="ABW648">
        <v>0</v>
      </c>
      <c r="ABX648">
        <v>0</v>
      </c>
      <c r="ABY648">
        <v>0</v>
      </c>
      <c r="ABZ648">
        <v>0</v>
      </c>
      <c r="ACA648">
        <v>0</v>
      </c>
    </row>
    <row r="649" spans="1:755" x14ac:dyDescent="0.35">
      <c r="A649" s="1" t="s">
        <v>1401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0</v>
      </c>
      <c r="PX649">
        <v>0</v>
      </c>
      <c r="PY649">
        <v>0</v>
      </c>
      <c r="PZ649">
        <v>0</v>
      </c>
      <c r="QA649">
        <v>0</v>
      </c>
      <c r="QB649">
        <v>0</v>
      </c>
      <c r="QC649">
        <v>0</v>
      </c>
      <c r="QD649">
        <v>0</v>
      </c>
      <c r="QE649">
        <v>0</v>
      </c>
      <c r="QF649">
        <v>0</v>
      </c>
      <c r="QG649">
        <v>0</v>
      </c>
      <c r="QH649">
        <v>0</v>
      </c>
      <c r="QI649">
        <v>0</v>
      </c>
      <c r="QJ649">
        <v>0</v>
      </c>
      <c r="QK649">
        <v>0</v>
      </c>
      <c r="QL649">
        <v>0</v>
      </c>
      <c r="QM649">
        <v>0</v>
      </c>
      <c r="QN649">
        <v>0</v>
      </c>
      <c r="QO649">
        <v>0</v>
      </c>
      <c r="QP649">
        <v>0</v>
      </c>
      <c r="QQ649">
        <v>0</v>
      </c>
      <c r="QR649">
        <v>0</v>
      </c>
      <c r="QS649">
        <v>0</v>
      </c>
      <c r="QT649">
        <v>0</v>
      </c>
      <c r="QU649">
        <v>0</v>
      </c>
      <c r="QV649">
        <v>0</v>
      </c>
      <c r="QW649">
        <v>0</v>
      </c>
      <c r="QX649">
        <v>0</v>
      </c>
      <c r="QY649">
        <v>0</v>
      </c>
      <c r="QZ649">
        <v>0</v>
      </c>
      <c r="RA649">
        <v>0</v>
      </c>
      <c r="RB649">
        <v>0</v>
      </c>
      <c r="RC649">
        <v>0</v>
      </c>
      <c r="RD649">
        <v>0</v>
      </c>
      <c r="RE649">
        <v>0</v>
      </c>
      <c r="RF649">
        <v>0</v>
      </c>
      <c r="RG649">
        <v>0</v>
      </c>
      <c r="RH649">
        <v>0</v>
      </c>
      <c r="RI649">
        <v>0</v>
      </c>
      <c r="RJ649">
        <v>0</v>
      </c>
      <c r="RK649">
        <v>0</v>
      </c>
      <c r="RL649">
        <v>0</v>
      </c>
      <c r="RM649">
        <v>0</v>
      </c>
      <c r="RN649">
        <v>0</v>
      </c>
      <c r="RO649">
        <v>0</v>
      </c>
      <c r="RP649">
        <v>0</v>
      </c>
      <c r="RQ649">
        <v>0</v>
      </c>
      <c r="RR649">
        <v>0</v>
      </c>
      <c r="RS649">
        <v>0</v>
      </c>
      <c r="RT649">
        <v>0</v>
      </c>
      <c r="RU649">
        <v>0</v>
      </c>
      <c r="RV649">
        <v>0</v>
      </c>
      <c r="RW649">
        <v>0</v>
      </c>
      <c r="RX649">
        <v>0</v>
      </c>
      <c r="RY649">
        <v>0</v>
      </c>
      <c r="RZ649">
        <v>0</v>
      </c>
      <c r="SA649">
        <v>0</v>
      </c>
      <c r="SB649">
        <v>0</v>
      </c>
      <c r="SC649">
        <v>0</v>
      </c>
      <c r="SD649">
        <v>0</v>
      </c>
      <c r="SE649">
        <v>0</v>
      </c>
      <c r="SF649">
        <v>0</v>
      </c>
      <c r="SG649">
        <v>0</v>
      </c>
      <c r="SH649">
        <v>0</v>
      </c>
      <c r="SI649">
        <v>0</v>
      </c>
      <c r="SJ649">
        <v>0</v>
      </c>
      <c r="SK649">
        <v>0</v>
      </c>
      <c r="SL649">
        <v>0</v>
      </c>
      <c r="SM649">
        <v>0</v>
      </c>
      <c r="SN649">
        <v>0</v>
      </c>
      <c r="SO649">
        <v>0</v>
      </c>
      <c r="SP649">
        <v>0</v>
      </c>
      <c r="SQ649">
        <v>0</v>
      </c>
      <c r="SR649">
        <v>0</v>
      </c>
      <c r="SS649">
        <v>0</v>
      </c>
      <c r="ST649">
        <v>0</v>
      </c>
      <c r="SU649">
        <v>0</v>
      </c>
      <c r="SV649">
        <v>0</v>
      </c>
      <c r="SW649">
        <v>0</v>
      </c>
      <c r="SX649">
        <v>0</v>
      </c>
      <c r="SY649">
        <v>0</v>
      </c>
      <c r="SZ649">
        <v>0</v>
      </c>
      <c r="TA649">
        <v>0</v>
      </c>
      <c r="TB649">
        <v>0</v>
      </c>
      <c r="TC649">
        <v>0</v>
      </c>
      <c r="TD649">
        <v>0</v>
      </c>
      <c r="TE649">
        <v>0</v>
      </c>
      <c r="TF649">
        <v>0</v>
      </c>
      <c r="TG649">
        <v>0</v>
      </c>
      <c r="TH649">
        <v>0</v>
      </c>
      <c r="TI649">
        <v>0</v>
      </c>
      <c r="TJ649">
        <v>0</v>
      </c>
      <c r="TK649">
        <v>0</v>
      </c>
      <c r="TL649">
        <v>0</v>
      </c>
      <c r="TM649">
        <v>0</v>
      </c>
      <c r="TN649">
        <v>0</v>
      </c>
      <c r="TO649">
        <v>0</v>
      </c>
      <c r="TP649">
        <v>0</v>
      </c>
      <c r="TQ649">
        <v>0</v>
      </c>
      <c r="TR649">
        <v>0</v>
      </c>
      <c r="TS649">
        <v>0</v>
      </c>
      <c r="TT649">
        <v>0</v>
      </c>
      <c r="TU649">
        <v>0</v>
      </c>
      <c r="TV649">
        <v>0</v>
      </c>
      <c r="TW649">
        <v>0</v>
      </c>
      <c r="TX649">
        <v>0</v>
      </c>
      <c r="TY649">
        <v>0</v>
      </c>
      <c r="TZ649">
        <v>0</v>
      </c>
      <c r="UA649">
        <v>0</v>
      </c>
      <c r="UB649">
        <v>0</v>
      </c>
      <c r="UC649">
        <v>0</v>
      </c>
      <c r="UD649">
        <v>0</v>
      </c>
      <c r="UE649">
        <v>0</v>
      </c>
      <c r="UF649">
        <v>0</v>
      </c>
      <c r="UG649">
        <v>0</v>
      </c>
      <c r="UH649">
        <v>0</v>
      </c>
      <c r="UI649">
        <v>0</v>
      </c>
      <c r="UJ649">
        <v>0</v>
      </c>
      <c r="UK649">
        <v>0</v>
      </c>
      <c r="UL649">
        <v>0</v>
      </c>
      <c r="UM649">
        <v>0</v>
      </c>
      <c r="UN649">
        <v>0</v>
      </c>
      <c r="UO649">
        <v>0</v>
      </c>
      <c r="UP649">
        <v>0</v>
      </c>
      <c r="UQ649">
        <v>0</v>
      </c>
      <c r="UR649">
        <v>0</v>
      </c>
      <c r="US649">
        <v>0</v>
      </c>
      <c r="UT649">
        <v>0</v>
      </c>
      <c r="UU649">
        <v>0</v>
      </c>
      <c r="UV649">
        <v>0</v>
      </c>
      <c r="UW649">
        <v>0</v>
      </c>
      <c r="UX649">
        <v>0</v>
      </c>
      <c r="UY649">
        <v>0</v>
      </c>
      <c r="UZ649">
        <v>0</v>
      </c>
      <c r="VA649">
        <v>0</v>
      </c>
      <c r="VB649">
        <v>0</v>
      </c>
      <c r="VC649">
        <v>0</v>
      </c>
      <c r="VD649">
        <v>0</v>
      </c>
      <c r="VE649">
        <v>0</v>
      </c>
      <c r="VF649">
        <v>0</v>
      </c>
      <c r="VG649">
        <v>0</v>
      </c>
      <c r="VH649">
        <v>0</v>
      </c>
      <c r="VI649">
        <v>0</v>
      </c>
      <c r="VJ649">
        <v>0</v>
      </c>
      <c r="VK649">
        <v>0</v>
      </c>
      <c r="VL649">
        <v>0</v>
      </c>
      <c r="VM649">
        <v>0</v>
      </c>
      <c r="VN649">
        <v>0</v>
      </c>
      <c r="VO649">
        <v>0</v>
      </c>
      <c r="VP649">
        <v>0</v>
      </c>
      <c r="VQ649">
        <v>0</v>
      </c>
      <c r="VR649">
        <v>0</v>
      </c>
      <c r="VS649">
        <v>0</v>
      </c>
      <c r="VT649">
        <v>0</v>
      </c>
      <c r="VU649">
        <v>0</v>
      </c>
      <c r="VV649">
        <v>0</v>
      </c>
      <c r="VW649">
        <v>0</v>
      </c>
      <c r="VX649">
        <v>0</v>
      </c>
      <c r="VY649">
        <v>0</v>
      </c>
      <c r="VZ649">
        <v>0</v>
      </c>
      <c r="WA649">
        <v>0</v>
      </c>
      <c r="WB649">
        <v>0</v>
      </c>
      <c r="WC649">
        <v>0</v>
      </c>
      <c r="WD649">
        <v>0</v>
      </c>
      <c r="WE649">
        <v>0</v>
      </c>
      <c r="WF649">
        <v>0</v>
      </c>
      <c r="WG649">
        <v>0</v>
      </c>
      <c r="WH649">
        <v>0</v>
      </c>
      <c r="WI649">
        <v>0</v>
      </c>
      <c r="WJ649">
        <v>0</v>
      </c>
      <c r="WK649">
        <v>0</v>
      </c>
      <c r="WL649">
        <v>0</v>
      </c>
      <c r="WM649">
        <v>0</v>
      </c>
      <c r="WN649">
        <v>0</v>
      </c>
      <c r="WO649">
        <v>0</v>
      </c>
      <c r="WP649">
        <v>0</v>
      </c>
      <c r="WQ649">
        <v>0</v>
      </c>
      <c r="WR649">
        <v>0</v>
      </c>
      <c r="WS649">
        <v>0</v>
      </c>
      <c r="WT649">
        <v>0</v>
      </c>
      <c r="WU649">
        <v>0</v>
      </c>
      <c r="WV649">
        <v>0</v>
      </c>
      <c r="WW649">
        <v>0</v>
      </c>
      <c r="WX649">
        <v>0</v>
      </c>
      <c r="WY649">
        <v>0</v>
      </c>
      <c r="WZ649">
        <v>0</v>
      </c>
      <c r="XA649">
        <v>0</v>
      </c>
      <c r="XB649">
        <v>0</v>
      </c>
      <c r="XC649">
        <v>0</v>
      </c>
      <c r="XD649">
        <v>0</v>
      </c>
      <c r="XE649">
        <v>0</v>
      </c>
      <c r="XF649">
        <v>0</v>
      </c>
      <c r="XG649">
        <v>0</v>
      </c>
      <c r="XH649">
        <v>0</v>
      </c>
      <c r="XI649">
        <v>0</v>
      </c>
      <c r="XJ649">
        <v>0</v>
      </c>
      <c r="XK649">
        <v>0</v>
      </c>
      <c r="XL649">
        <v>0</v>
      </c>
      <c r="XM649">
        <v>0</v>
      </c>
      <c r="XN649">
        <v>0</v>
      </c>
      <c r="XO649">
        <v>0</v>
      </c>
      <c r="XP649">
        <v>0</v>
      </c>
      <c r="XQ649">
        <v>0</v>
      </c>
      <c r="XR649">
        <v>0</v>
      </c>
      <c r="XS649">
        <v>0</v>
      </c>
      <c r="XT649">
        <v>0</v>
      </c>
      <c r="XU649">
        <v>0</v>
      </c>
      <c r="XV649">
        <v>0</v>
      </c>
      <c r="XW649">
        <v>0</v>
      </c>
      <c r="XX649">
        <v>0</v>
      </c>
      <c r="XY649">
        <v>0</v>
      </c>
      <c r="XZ649">
        <v>0</v>
      </c>
      <c r="YA649">
        <v>0</v>
      </c>
      <c r="YB649">
        <v>0</v>
      </c>
      <c r="YC649">
        <v>0</v>
      </c>
      <c r="YD649">
        <v>0</v>
      </c>
      <c r="YE649">
        <v>0</v>
      </c>
      <c r="YF649">
        <v>0</v>
      </c>
      <c r="YG649">
        <v>0</v>
      </c>
      <c r="YH649">
        <v>0</v>
      </c>
      <c r="YI649">
        <v>0</v>
      </c>
      <c r="YJ649">
        <v>0</v>
      </c>
      <c r="YK649">
        <v>0</v>
      </c>
      <c r="YL649">
        <v>0</v>
      </c>
      <c r="YM649">
        <v>0</v>
      </c>
      <c r="YN649">
        <v>0</v>
      </c>
      <c r="YO649">
        <v>0</v>
      </c>
      <c r="YP649">
        <v>0</v>
      </c>
      <c r="YQ649">
        <v>0</v>
      </c>
      <c r="YR649">
        <v>0</v>
      </c>
      <c r="YS649">
        <v>0</v>
      </c>
      <c r="YT649">
        <v>0</v>
      </c>
      <c r="YU649">
        <v>0</v>
      </c>
      <c r="YV649">
        <v>0</v>
      </c>
      <c r="YW649">
        <v>0</v>
      </c>
      <c r="YX649">
        <v>0</v>
      </c>
      <c r="YY649">
        <v>0</v>
      </c>
      <c r="YZ649">
        <v>0</v>
      </c>
      <c r="ZA649">
        <v>0</v>
      </c>
      <c r="ZB649">
        <v>0</v>
      </c>
      <c r="ZC649">
        <v>0</v>
      </c>
      <c r="ZD649">
        <v>0</v>
      </c>
      <c r="ZE649">
        <v>0</v>
      </c>
      <c r="ZF649">
        <v>0</v>
      </c>
      <c r="ZG649">
        <v>0</v>
      </c>
      <c r="ZH649">
        <v>0</v>
      </c>
      <c r="ZI649">
        <v>0</v>
      </c>
      <c r="ZJ649">
        <v>0</v>
      </c>
      <c r="ZK649">
        <v>0</v>
      </c>
      <c r="ZL649">
        <v>0</v>
      </c>
      <c r="ZM649">
        <v>0</v>
      </c>
      <c r="ZN649">
        <v>0</v>
      </c>
      <c r="ZO649">
        <v>0</v>
      </c>
      <c r="ZP649">
        <v>0</v>
      </c>
      <c r="ZQ649">
        <v>0</v>
      </c>
      <c r="ZR649">
        <v>0</v>
      </c>
      <c r="ZS649">
        <v>0</v>
      </c>
      <c r="ZT649">
        <v>0</v>
      </c>
      <c r="ZU649">
        <v>0</v>
      </c>
      <c r="ZV649">
        <v>0</v>
      </c>
      <c r="ZW649">
        <v>0</v>
      </c>
      <c r="ZX649">
        <v>0</v>
      </c>
      <c r="ZY649">
        <v>0</v>
      </c>
      <c r="ZZ649">
        <v>0</v>
      </c>
      <c r="AAA649">
        <v>0</v>
      </c>
      <c r="AAB649">
        <v>0</v>
      </c>
      <c r="AAC649">
        <v>0</v>
      </c>
      <c r="AAD649">
        <v>0</v>
      </c>
      <c r="AAE649">
        <v>0</v>
      </c>
      <c r="AAF649">
        <v>0</v>
      </c>
      <c r="AAG649">
        <v>0</v>
      </c>
      <c r="AAH649">
        <v>0</v>
      </c>
      <c r="AAI649">
        <v>0</v>
      </c>
      <c r="AAJ649">
        <v>0</v>
      </c>
      <c r="AAK649">
        <v>0</v>
      </c>
      <c r="AAL649">
        <v>0</v>
      </c>
      <c r="AAM649">
        <v>0</v>
      </c>
      <c r="AAN649">
        <v>0</v>
      </c>
      <c r="AAO649">
        <v>0</v>
      </c>
      <c r="AAP649">
        <v>0</v>
      </c>
      <c r="AAQ649">
        <v>0</v>
      </c>
      <c r="AAR649">
        <v>0</v>
      </c>
      <c r="AAS649">
        <v>0</v>
      </c>
      <c r="AAT649">
        <v>1</v>
      </c>
      <c r="AAU649">
        <v>0</v>
      </c>
      <c r="AAV649">
        <v>0</v>
      </c>
      <c r="AAW649">
        <v>0</v>
      </c>
      <c r="AAX649">
        <v>0</v>
      </c>
      <c r="AAY649">
        <v>0</v>
      </c>
      <c r="AAZ649">
        <v>0</v>
      </c>
      <c r="ABA649">
        <v>0</v>
      </c>
      <c r="ABB649">
        <v>0</v>
      </c>
      <c r="ABC649">
        <v>0</v>
      </c>
      <c r="ABD649">
        <v>0</v>
      </c>
      <c r="ABE649">
        <v>0</v>
      </c>
      <c r="ABF649">
        <v>0</v>
      </c>
      <c r="ABG649">
        <v>0</v>
      </c>
      <c r="ABH649">
        <v>0</v>
      </c>
      <c r="ABI649">
        <v>0</v>
      </c>
      <c r="ABJ649">
        <v>0</v>
      </c>
      <c r="ABK649">
        <v>0</v>
      </c>
      <c r="ABL649">
        <v>0</v>
      </c>
      <c r="ABM649">
        <v>0</v>
      </c>
      <c r="ABN649">
        <v>0</v>
      </c>
      <c r="ABO649">
        <v>0</v>
      </c>
      <c r="ABP649">
        <v>0</v>
      </c>
      <c r="ABQ649">
        <v>0</v>
      </c>
      <c r="ABR649">
        <v>0</v>
      </c>
      <c r="ABS649">
        <v>0</v>
      </c>
      <c r="ABT649">
        <v>0</v>
      </c>
      <c r="ABU649">
        <v>0</v>
      </c>
      <c r="ABV649">
        <v>0</v>
      </c>
      <c r="ABW649">
        <v>0</v>
      </c>
      <c r="ABX649">
        <v>0</v>
      </c>
      <c r="ABY649">
        <v>0</v>
      </c>
      <c r="ABZ649">
        <v>0</v>
      </c>
      <c r="ACA649">
        <v>0</v>
      </c>
    </row>
    <row r="650" spans="1:755" x14ac:dyDescent="0.35">
      <c r="A650" s="1" t="s">
        <v>1402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  <c r="PP650">
        <v>0</v>
      </c>
      <c r="PQ650">
        <v>0</v>
      </c>
      <c r="PR650">
        <v>0</v>
      </c>
      <c r="PS650">
        <v>0</v>
      </c>
      <c r="PT650">
        <v>0</v>
      </c>
      <c r="PU650">
        <v>0</v>
      </c>
      <c r="PV650">
        <v>0</v>
      </c>
      <c r="PW650">
        <v>0</v>
      </c>
      <c r="PX650">
        <v>0</v>
      </c>
      <c r="PY650">
        <v>0</v>
      </c>
      <c r="PZ650">
        <v>0</v>
      </c>
      <c r="QA650">
        <v>0</v>
      </c>
      <c r="QB650">
        <v>0</v>
      </c>
      <c r="QC650">
        <v>0</v>
      </c>
      <c r="QD650">
        <v>0</v>
      </c>
      <c r="QE650">
        <v>0</v>
      </c>
      <c r="QF650">
        <v>0</v>
      </c>
      <c r="QG650">
        <v>0</v>
      </c>
      <c r="QH650">
        <v>0</v>
      </c>
      <c r="QI650">
        <v>0</v>
      </c>
      <c r="QJ650">
        <v>0</v>
      </c>
      <c r="QK650">
        <v>0</v>
      </c>
      <c r="QL650">
        <v>0</v>
      </c>
      <c r="QM650">
        <v>0</v>
      </c>
      <c r="QN650">
        <v>0</v>
      </c>
      <c r="QO650">
        <v>0</v>
      </c>
      <c r="QP650">
        <v>0</v>
      </c>
      <c r="QQ650">
        <v>0</v>
      </c>
      <c r="QR650">
        <v>0</v>
      </c>
      <c r="QS650">
        <v>0</v>
      </c>
      <c r="QT650">
        <v>0</v>
      </c>
      <c r="QU650">
        <v>0</v>
      </c>
      <c r="QV650">
        <v>0</v>
      </c>
      <c r="QW650">
        <v>0</v>
      </c>
      <c r="QX650">
        <v>0</v>
      </c>
      <c r="QY650">
        <v>0</v>
      </c>
      <c r="QZ650">
        <v>0</v>
      </c>
      <c r="RA650">
        <v>0</v>
      </c>
      <c r="RB650">
        <v>0</v>
      </c>
      <c r="RC650">
        <v>0</v>
      </c>
      <c r="RD650">
        <v>0</v>
      </c>
      <c r="RE650">
        <v>0</v>
      </c>
      <c r="RF650">
        <v>0</v>
      </c>
      <c r="RG650">
        <v>0</v>
      </c>
      <c r="RH650">
        <v>0</v>
      </c>
      <c r="RI650">
        <v>0</v>
      </c>
      <c r="RJ650">
        <v>0</v>
      </c>
      <c r="RK650">
        <v>0</v>
      </c>
      <c r="RL650">
        <v>0</v>
      </c>
      <c r="RM650">
        <v>0</v>
      </c>
      <c r="RN650">
        <v>0</v>
      </c>
      <c r="RO650">
        <v>0</v>
      </c>
      <c r="RP650">
        <v>0</v>
      </c>
      <c r="RQ650">
        <v>0</v>
      </c>
      <c r="RR650">
        <v>0</v>
      </c>
      <c r="RS650">
        <v>0</v>
      </c>
      <c r="RT650">
        <v>0</v>
      </c>
      <c r="RU650">
        <v>0</v>
      </c>
      <c r="RV650">
        <v>0</v>
      </c>
      <c r="RW650">
        <v>0</v>
      </c>
      <c r="RX650">
        <v>0</v>
      </c>
      <c r="RY650">
        <v>0</v>
      </c>
      <c r="RZ650">
        <v>0</v>
      </c>
      <c r="SA650">
        <v>0</v>
      </c>
      <c r="SB650">
        <v>0</v>
      </c>
      <c r="SC650">
        <v>0</v>
      </c>
      <c r="SD650">
        <v>0</v>
      </c>
      <c r="SE650">
        <v>0</v>
      </c>
      <c r="SF650">
        <v>0</v>
      </c>
      <c r="SG650">
        <v>0</v>
      </c>
      <c r="SH650">
        <v>0</v>
      </c>
      <c r="SI650">
        <v>0</v>
      </c>
      <c r="SJ650">
        <v>0</v>
      </c>
      <c r="SK650">
        <v>0</v>
      </c>
      <c r="SL650">
        <v>0</v>
      </c>
      <c r="SM650">
        <v>0</v>
      </c>
      <c r="SN650">
        <v>0</v>
      </c>
      <c r="SO650">
        <v>0</v>
      </c>
      <c r="SP650">
        <v>0</v>
      </c>
      <c r="SQ650">
        <v>0</v>
      </c>
      <c r="SR650">
        <v>0</v>
      </c>
      <c r="SS650">
        <v>0</v>
      </c>
      <c r="ST650">
        <v>0</v>
      </c>
      <c r="SU650">
        <v>0</v>
      </c>
      <c r="SV650">
        <v>0</v>
      </c>
      <c r="SW650">
        <v>0</v>
      </c>
      <c r="SX650">
        <v>0</v>
      </c>
      <c r="SY650">
        <v>0</v>
      </c>
      <c r="SZ650">
        <v>0</v>
      </c>
      <c r="TA650">
        <v>0</v>
      </c>
      <c r="TB650">
        <v>0</v>
      </c>
      <c r="TC650">
        <v>0</v>
      </c>
      <c r="TD650">
        <v>0</v>
      </c>
      <c r="TE650">
        <v>0</v>
      </c>
      <c r="TF650">
        <v>0</v>
      </c>
      <c r="TG650">
        <v>0</v>
      </c>
      <c r="TH650">
        <v>0</v>
      </c>
      <c r="TI650">
        <v>0</v>
      </c>
      <c r="TJ650">
        <v>0</v>
      </c>
      <c r="TK650">
        <v>0</v>
      </c>
      <c r="TL650">
        <v>0</v>
      </c>
      <c r="TM650">
        <v>0</v>
      </c>
      <c r="TN650">
        <v>0</v>
      </c>
      <c r="TO650">
        <v>0</v>
      </c>
      <c r="TP650">
        <v>0</v>
      </c>
      <c r="TQ650">
        <v>0</v>
      </c>
      <c r="TR650">
        <v>0</v>
      </c>
      <c r="TS650">
        <v>0</v>
      </c>
      <c r="TT650">
        <v>0</v>
      </c>
      <c r="TU650">
        <v>0</v>
      </c>
      <c r="TV650">
        <v>0</v>
      </c>
      <c r="TW650">
        <v>0</v>
      </c>
      <c r="TX650">
        <v>0</v>
      </c>
      <c r="TY650">
        <v>0</v>
      </c>
      <c r="TZ650">
        <v>0</v>
      </c>
      <c r="UA650">
        <v>0</v>
      </c>
      <c r="UB650">
        <v>0</v>
      </c>
      <c r="UC650">
        <v>0</v>
      </c>
      <c r="UD650">
        <v>0</v>
      </c>
      <c r="UE650">
        <v>0</v>
      </c>
      <c r="UF650">
        <v>0</v>
      </c>
      <c r="UG650">
        <v>0</v>
      </c>
      <c r="UH650">
        <v>0</v>
      </c>
      <c r="UI650">
        <v>0</v>
      </c>
      <c r="UJ650">
        <v>0</v>
      </c>
      <c r="UK650">
        <v>0</v>
      </c>
      <c r="UL650">
        <v>0</v>
      </c>
      <c r="UM650">
        <v>0</v>
      </c>
      <c r="UN650">
        <v>0</v>
      </c>
      <c r="UO650">
        <v>0</v>
      </c>
      <c r="UP650">
        <v>0</v>
      </c>
      <c r="UQ650">
        <v>0</v>
      </c>
      <c r="UR650">
        <v>0</v>
      </c>
      <c r="US650">
        <v>0</v>
      </c>
      <c r="UT650">
        <v>0</v>
      </c>
      <c r="UU650">
        <v>0</v>
      </c>
      <c r="UV650">
        <v>0</v>
      </c>
      <c r="UW650">
        <v>0</v>
      </c>
      <c r="UX650">
        <v>0</v>
      </c>
      <c r="UY650">
        <v>0</v>
      </c>
      <c r="UZ650">
        <v>0</v>
      </c>
      <c r="VA650">
        <v>0</v>
      </c>
      <c r="VB650">
        <v>0</v>
      </c>
      <c r="VC650">
        <v>0</v>
      </c>
      <c r="VD650">
        <v>0</v>
      </c>
      <c r="VE650">
        <v>0</v>
      </c>
      <c r="VF650">
        <v>0</v>
      </c>
      <c r="VG650">
        <v>0</v>
      </c>
      <c r="VH650">
        <v>0</v>
      </c>
      <c r="VI650">
        <v>0</v>
      </c>
      <c r="VJ650">
        <v>0</v>
      </c>
      <c r="VK650">
        <v>0</v>
      </c>
      <c r="VL650">
        <v>0</v>
      </c>
      <c r="VM650">
        <v>0</v>
      </c>
      <c r="VN650">
        <v>0</v>
      </c>
      <c r="VO650">
        <v>0</v>
      </c>
      <c r="VP650">
        <v>0</v>
      </c>
      <c r="VQ650">
        <v>0</v>
      </c>
      <c r="VR650">
        <v>0</v>
      </c>
      <c r="VS650">
        <v>0</v>
      </c>
      <c r="VT650">
        <v>0</v>
      </c>
      <c r="VU650">
        <v>0</v>
      </c>
      <c r="VV650">
        <v>0</v>
      </c>
      <c r="VW650">
        <v>0</v>
      </c>
      <c r="VX650">
        <v>0</v>
      </c>
      <c r="VY650">
        <v>0</v>
      </c>
      <c r="VZ650">
        <v>0</v>
      </c>
      <c r="WA650">
        <v>0</v>
      </c>
      <c r="WB650">
        <v>0</v>
      </c>
      <c r="WC650">
        <v>0</v>
      </c>
      <c r="WD650">
        <v>0</v>
      </c>
      <c r="WE650">
        <v>0</v>
      </c>
      <c r="WF650">
        <v>0</v>
      </c>
      <c r="WG650">
        <v>0</v>
      </c>
      <c r="WH650">
        <v>0</v>
      </c>
      <c r="WI650">
        <v>0</v>
      </c>
      <c r="WJ650">
        <v>0</v>
      </c>
      <c r="WK650">
        <v>0</v>
      </c>
      <c r="WL650">
        <v>0</v>
      </c>
      <c r="WM650">
        <v>0</v>
      </c>
      <c r="WN650">
        <v>0</v>
      </c>
      <c r="WO650">
        <v>0</v>
      </c>
      <c r="WP650">
        <v>0</v>
      </c>
      <c r="WQ650">
        <v>0</v>
      </c>
      <c r="WR650">
        <v>0</v>
      </c>
      <c r="WS650">
        <v>0</v>
      </c>
      <c r="WT650">
        <v>0</v>
      </c>
      <c r="WU650">
        <v>0</v>
      </c>
      <c r="WV650">
        <v>0</v>
      </c>
      <c r="WW650">
        <v>0</v>
      </c>
      <c r="WX650">
        <v>0</v>
      </c>
      <c r="WY650">
        <v>0</v>
      </c>
      <c r="WZ650">
        <v>0</v>
      </c>
      <c r="XA650">
        <v>0</v>
      </c>
      <c r="XB650">
        <v>0</v>
      </c>
      <c r="XC650">
        <v>0</v>
      </c>
      <c r="XD650">
        <v>0</v>
      </c>
      <c r="XE650">
        <v>0</v>
      </c>
      <c r="XF650">
        <v>0</v>
      </c>
      <c r="XG650">
        <v>0</v>
      </c>
      <c r="XH650">
        <v>0</v>
      </c>
      <c r="XI650">
        <v>0</v>
      </c>
      <c r="XJ650">
        <v>0</v>
      </c>
      <c r="XK650">
        <v>0</v>
      </c>
      <c r="XL650">
        <v>0</v>
      </c>
      <c r="XM650">
        <v>0</v>
      </c>
      <c r="XN650">
        <v>0</v>
      </c>
      <c r="XO650">
        <v>0</v>
      </c>
      <c r="XP650">
        <v>0</v>
      </c>
      <c r="XQ650">
        <v>0</v>
      </c>
      <c r="XR650">
        <v>0</v>
      </c>
      <c r="XS650">
        <v>0</v>
      </c>
      <c r="XT650">
        <v>0</v>
      </c>
      <c r="XU650">
        <v>0</v>
      </c>
      <c r="XV650">
        <v>0</v>
      </c>
      <c r="XW650">
        <v>0</v>
      </c>
      <c r="XX650">
        <v>0</v>
      </c>
      <c r="XY650">
        <v>0</v>
      </c>
      <c r="XZ650">
        <v>0</v>
      </c>
      <c r="YA650">
        <v>0</v>
      </c>
      <c r="YB650">
        <v>0</v>
      </c>
      <c r="YC650">
        <v>0</v>
      </c>
      <c r="YD650">
        <v>0</v>
      </c>
      <c r="YE650">
        <v>0</v>
      </c>
      <c r="YF650">
        <v>0</v>
      </c>
      <c r="YG650">
        <v>0</v>
      </c>
      <c r="YH650">
        <v>0</v>
      </c>
      <c r="YI650">
        <v>0</v>
      </c>
      <c r="YJ650">
        <v>0</v>
      </c>
      <c r="YK650">
        <v>0</v>
      </c>
      <c r="YL650">
        <v>0</v>
      </c>
      <c r="YM650">
        <v>0</v>
      </c>
      <c r="YN650">
        <v>0</v>
      </c>
      <c r="YO650">
        <v>0</v>
      </c>
      <c r="YP650">
        <v>0</v>
      </c>
      <c r="YQ650">
        <v>0</v>
      </c>
      <c r="YR650">
        <v>0</v>
      </c>
      <c r="YS650">
        <v>0</v>
      </c>
      <c r="YT650">
        <v>0</v>
      </c>
      <c r="YU650">
        <v>0</v>
      </c>
      <c r="YV650">
        <v>0</v>
      </c>
      <c r="YW650">
        <v>0</v>
      </c>
      <c r="YX650">
        <v>0</v>
      </c>
      <c r="YY650">
        <v>0</v>
      </c>
      <c r="YZ650">
        <v>0</v>
      </c>
      <c r="ZA650">
        <v>0</v>
      </c>
      <c r="ZB650">
        <v>0</v>
      </c>
      <c r="ZC650">
        <v>0</v>
      </c>
      <c r="ZD650">
        <v>0</v>
      </c>
      <c r="ZE650">
        <v>0</v>
      </c>
      <c r="ZF650">
        <v>0</v>
      </c>
      <c r="ZG650">
        <v>0</v>
      </c>
      <c r="ZH650">
        <v>0</v>
      </c>
      <c r="ZI650">
        <v>0</v>
      </c>
      <c r="ZJ650">
        <v>0</v>
      </c>
      <c r="ZK650">
        <v>0</v>
      </c>
      <c r="ZL650">
        <v>0</v>
      </c>
      <c r="ZM650">
        <v>0</v>
      </c>
      <c r="ZN650">
        <v>0</v>
      </c>
      <c r="ZO650">
        <v>0</v>
      </c>
      <c r="ZP650">
        <v>0</v>
      </c>
      <c r="ZQ650">
        <v>0</v>
      </c>
      <c r="ZR650">
        <v>0</v>
      </c>
      <c r="ZS650">
        <v>0</v>
      </c>
      <c r="ZT650">
        <v>0</v>
      </c>
      <c r="ZU650">
        <v>0</v>
      </c>
      <c r="ZV650">
        <v>0</v>
      </c>
      <c r="ZW650">
        <v>0</v>
      </c>
      <c r="ZX650">
        <v>0</v>
      </c>
      <c r="ZY650">
        <v>0</v>
      </c>
      <c r="ZZ650">
        <v>0</v>
      </c>
      <c r="AAA650">
        <v>0</v>
      </c>
      <c r="AAB650">
        <v>0</v>
      </c>
      <c r="AAC650">
        <v>0</v>
      </c>
      <c r="AAD650">
        <v>0</v>
      </c>
      <c r="AAE650">
        <v>0</v>
      </c>
      <c r="AAF650">
        <v>0</v>
      </c>
      <c r="AAG650">
        <v>0</v>
      </c>
      <c r="AAH650">
        <v>0</v>
      </c>
      <c r="AAI650">
        <v>0</v>
      </c>
      <c r="AAJ650">
        <v>0</v>
      </c>
      <c r="AAK650">
        <v>0</v>
      </c>
      <c r="AAL650">
        <v>0</v>
      </c>
      <c r="AAM650">
        <v>0</v>
      </c>
      <c r="AAN650">
        <v>0</v>
      </c>
      <c r="AAO650">
        <v>0</v>
      </c>
      <c r="AAP650">
        <v>0</v>
      </c>
      <c r="AAQ650">
        <v>0</v>
      </c>
      <c r="AAR650">
        <v>0</v>
      </c>
      <c r="AAS650">
        <v>0</v>
      </c>
      <c r="AAT650">
        <v>0</v>
      </c>
      <c r="AAU650">
        <v>0</v>
      </c>
      <c r="AAV650">
        <v>1</v>
      </c>
      <c r="AAW650">
        <v>0</v>
      </c>
      <c r="AAX650">
        <v>0</v>
      </c>
      <c r="AAY650">
        <v>0</v>
      </c>
      <c r="AAZ650">
        <v>0</v>
      </c>
      <c r="ABA650">
        <v>0</v>
      </c>
      <c r="ABB650">
        <v>0</v>
      </c>
      <c r="ABC650">
        <v>0</v>
      </c>
      <c r="ABD650">
        <v>0</v>
      </c>
      <c r="ABE650">
        <v>0</v>
      </c>
      <c r="ABF650">
        <v>0</v>
      </c>
      <c r="ABG650">
        <v>0</v>
      </c>
      <c r="ABH650">
        <v>0</v>
      </c>
      <c r="ABI650">
        <v>0</v>
      </c>
      <c r="ABJ650">
        <v>0</v>
      </c>
      <c r="ABK650">
        <v>0</v>
      </c>
      <c r="ABL650">
        <v>0</v>
      </c>
      <c r="ABM650">
        <v>0</v>
      </c>
      <c r="ABN650">
        <v>0</v>
      </c>
      <c r="ABO650">
        <v>0</v>
      </c>
      <c r="ABP650">
        <v>0</v>
      </c>
      <c r="ABQ650">
        <v>0</v>
      </c>
      <c r="ABR650">
        <v>0</v>
      </c>
      <c r="ABS650">
        <v>0</v>
      </c>
      <c r="ABT650">
        <v>0</v>
      </c>
      <c r="ABU650">
        <v>0</v>
      </c>
      <c r="ABV650">
        <v>0</v>
      </c>
      <c r="ABW650">
        <v>0</v>
      </c>
      <c r="ABX650">
        <v>0</v>
      </c>
      <c r="ABY650">
        <v>0</v>
      </c>
      <c r="ABZ650">
        <v>0</v>
      </c>
      <c r="ACA650">
        <v>0</v>
      </c>
    </row>
    <row r="651" spans="1:755" x14ac:dyDescent="0.35">
      <c r="A651" s="1" t="s">
        <v>1403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0</v>
      </c>
      <c r="PV651">
        <v>0</v>
      </c>
      <c r="PW651">
        <v>0</v>
      </c>
      <c r="PX651">
        <v>0</v>
      </c>
      <c r="PY651">
        <v>0</v>
      </c>
      <c r="PZ651">
        <v>0</v>
      </c>
      <c r="QA651">
        <v>0</v>
      </c>
      <c r="QB651">
        <v>0</v>
      </c>
      <c r="QC651">
        <v>0</v>
      </c>
      <c r="QD651">
        <v>0</v>
      </c>
      <c r="QE651">
        <v>0</v>
      </c>
      <c r="QF651">
        <v>0</v>
      </c>
      <c r="QG651">
        <v>0</v>
      </c>
      <c r="QH651">
        <v>0</v>
      </c>
      <c r="QI651">
        <v>0</v>
      </c>
      <c r="QJ651">
        <v>0</v>
      </c>
      <c r="QK651">
        <v>0</v>
      </c>
      <c r="QL651">
        <v>0</v>
      </c>
      <c r="QM651">
        <v>0</v>
      </c>
      <c r="QN651">
        <v>0</v>
      </c>
      <c r="QO651">
        <v>0</v>
      </c>
      <c r="QP651">
        <v>0</v>
      </c>
      <c r="QQ651">
        <v>0</v>
      </c>
      <c r="QR651">
        <v>0</v>
      </c>
      <c r="QS651">
        <v>0</v>
      </c>
      <c r="QT651">
        <v>0</v>
      </c>
      <c r="QU651">
        <v>0</v>
      </c>
      <c r="QV651">
        <v>0</v>
      </c>
      <c r="QW651">
        <v>0</v>
      </c>
      <c r="QX651">
        <v>0</v>
      </c>
      <c r="QY651">
        <v>0</v>
      </c>
      <c r="QZ651">
        <v>0</v>
      </c>
      <c r="RA651">
        <v>0</v>
      </c>
      <c r="RB651">
        <v>0</v>
      </c>
      <c r="RC651">
        <v>0</v>
      </c>
      <c r="RD651">
        <v>0</v>
      </c>
      <c r="RE651">
        <v>0</v>
      </c>
      <c r="RF651">
        <v>0</v>
      </c>
      <c r="RG651">
        <v>0</v>
      </c>
      <c r="RH651">
        <v>0</v>
      </c>
      <c r="RI651">
        <v>0</v>
      </c>
      <c r="RJ651">
        <v>0</v>
      </c>
      <c r="RK651">
        <v>0</v>
      </c>
      <c r="RL651">
        <v>0</v>
      </c>
      <c r="RM651">
        <v>0</v>
      </c>
      <c r="RN651">
        <v>0</v>
      </c>
      <c r="RO651">
        <v>0</v>
      </c>
      <c r="RP651">
        <v>0</v>
      </c>
      <c r="RQ651">
        <v>0</v>
      </c>
      <c r="RR651">
        <v>0</v>
      </c>
      <c r="RS651">
        <v>0</v>
      </c>
      <c r="RT651">
        <v>0</v>
      </c>
      <c r="RU651">
        <v>0</v>
      </c>
      <c r="RV651">
        <v>0</v>
      </c>
      <c r="RW651">
        <v>0</v>
      </c>
      <c r="RX651">
        <v>0</v>
      </c>
      <c r="RY651">
        <v>0</v>
      </c>
      <c r="RZ651">
        <v>0</v>
      </c>
      <c r="SA651">
        <v>0</v>
      </c>
      <c r="SB651">
        <v>0</v>
      </c>
      <c r="SC651">
        <v>0</v>
      </c>
      <c r="SD651">
        <v>0</v>
      </c>
      <c r="SE651">
        <v>0</v>
      </c>
      <c r="SF651">
        <v>0</v>
      </c>
      <c r="SG651">
        <v>0</v>
      </c>
      <c r="SH651">
        <v>0</v>
      </c>
      <c r="SI651">
        <v>0</v>
      </c>
      <c r="SJ651">
        <v>0</v>
      </c>
      <c r="SK651">
        <v>0</v>
      </c>
      <c r="SL651">
        <v>0</v>
      </c>
      <c r="SM651">
        <v>0</v>
      </c>
      <c r="SN651">
        <v>0</v>
      </c>
      <c r="SO651">
        <v>0</v>
      </c>
      <c r="SP651">
        <v>0</v>
      </c>
      <c r="SQ651">
        <v>0</v>
      </c>
      <c r="SR651">
        <v>0</v>
      </c>
      <c r="SS651">
        <v>0</v>
      </c>
      <c r="ST651">
        <v>0</v>
      </c>
      <c r="SU651">
        <v>0</v>
      </c>
      <c r="SV651">
        <v>0</v>
      </c>
      <c r="SW651">
        <v>0</v>
      </c>
      <c r="SX651">
        <v>0</v>
      </c>
      <c r="SY651">
        <v>0</v>
      </c>
      <c r="SZ651">
        <v>0</v>
      </c>
      <c r="TA651">
        <v>0</v>
      </c>
      <c r="TB651">
        <v>0</v>
      </c>
      <c r="TC651">
        <v>0</v>
      </c>
      <c r="TD651">
        <v>0</v>
      </c>
      <c r="TE651">
        <v>0</v>
      </c>
      <c r="TF651">
        <v>0</v>
      </c>
      <c r="TG651">
        <v>0</v>
      </c>
      <c r="TH651">
        <v>0</v>
      </c>
      <c r="TI651">
        <v>0</v>
      </c>
      <c r="TJ651">
        <v>0</v>
      </c>
      <c r="TK651">
        <v>0</v>
      </c>
      <c r="TL651">
        <v>0</v>
      </c>
      <c r="TM651">
        <v>0</v>
      </c>
      <c r="TN651">
        <v>0</v>
      </c>
      <c r="TO651">
        <v>0</v>
      </c>
      <c r="TP651">
        <v>0</v>
      </c>
      <c r="TQ651">
        <v>0</v>
      </c>
      <c r="TR651">
        <v>0</v>
      </c>
      <c r="TS651">
        <v>0</v>
      </c>
      <c r="TT651">
        <v>0</v>
      </c>
      <c r="TU651">
        <v>0</v>
      </c>
      <c r="TV651">
        <v>0</v>
      </c>
      <c r="TW651">
        <v>0</v>
      </c>
      <c r="TX651">
        <v>0</v>
      </c>
      <c r="TY651">
        <v>0</v>
      </c>
      <c r="TZ651">
        <v>0</v>
      </c>
      <c r="UA651">
        <v>0</v>
      </c>
      <c r="UB651">
        <v>0</v>
      </c>
      <c r="UC651">
        <v>0</v>
      </c>
      <c r="UD651">
        <v>0</v>
      </c>
      <c r="UE651">
        <v>0</v>
      </c>
      <c r="UF651">
        <v>0</v>
      </c>
      <c r="UG651">
        <v>0</v>
      </c>
      <c r="UH651">
        <v>0</v>
      </c>
      <c r="UI651">
        <v>0</v>
      </c>
      <c r="UJ651">
        <v>0</v>
      </c>
      <c r="UK651">
        <v>0</v>
      </c>
      <c r="UL651">
        <v>0</v>
      </c>
      <c r="UM651">
        <v>0</v>
      </c>
      <c r="UN651">
        <v>0</v>
      </c>
      <c r="UO651">
        <v>0</v>
      </c>
      <c r="UP651">
        <v>0</v>
      </c>
      <c r="UQ651">
        <v>0</v>
      </c>
      <c r="UR651">
        <v>0</v>
      </c>
      <c r="US651">
        <v>0</v>
      </c>
      <c r="UT651">
        <v>0</v>
      </c>
      <c r="UU651">
        <v>0</v>
      </c>
      <c r="UV651">
        <v>0</v>
      </c>
      <c r="UW651">
        <v>0</v>
      </c>
      <c r="UX651">
        <v>0</v>
      </c>
      <c r="UY651">
        <v>0</v>
      </c>
      <c r="UZ651">
        <v>0</v>
      </c>
      <c r="VA651">
        <v>0</v>
      </c>
      <c r="VB651">
        <v>0</v>
      </c>
      <c r="VC651">
        <v>0</v>
      </c>
      <c r="VD651">
        <v>0</v>
      </c>
      <c r="VE651">
        <v>0</v>
      </c>
      <c r="VF651">
        <v>0</v>
      </c>
      <c r="VG651">
        <v>0</v>
      </c>
      <c r="VH651">
        <v>0</v>
      </c>
      <c r="VI651">
        <v>0</v>
      </c>
      <c r="VJ651">
        <v>0</v>
      </c>
      <c r="VK651">
        <v>0</v>
      </c>
      <c r="VL651">
        <v>0</v>
      </c>
      <c r="VM651">
        <v>0</v>
      </c>
      <c r="VN651">
        <v>-1</v>
      </c>
      <c r="VO651">
        <v>0</v>
      </c>
      <c r="VP651">
        <v>0</v>
      </c>
      <c r="VQ651">
        <v>0</v>
      </c>
      <c r="VR651">
        <v>0</v>
      </c>
      <c r="VS651">
        <v>0</v>
      </c>
      <c r="VT651">
        <v>0</v>
      </c>
      <c r="VU651">
        <v>0</v>
      </c>
      <c r="VV651">
        <v>0</v>
      </c>
      <c r="VW651">
        <v>0</v>
      </c>
      <c r="VX651">
        <v>0</v>
      </c>
      <c r="VY651">
        <v>0</v>
      </c>
      <c r="VZ651">
        <v>0</v>
      </c>
      <c r="WA651">
        <v>0</v>
      </c>
      <c r="WB651">
        <v>0</v>
      </c>
      <c r="WC651">
        <v>0</v>
      </c>
      <c r="WD651">
        <v>0</v>
      </c>
      <c r="WE651">
        <v>0</v>
      </c>
      <c r="WF651">
        <v>0</v>
      </c>
      <c r="WG651">
        <v>0</v>
      </c>
      <c r="WH651">
        <v>0</v>
      </c>
      <c r="WI651">
        <v>0</v>
      </c>
      <c r="WJ651">
        <v>0</v>
      </c>
      <c r="WK651">
        <v>0</v>
      </c>
      <c r="WL651">
        <v>0</v>
      </c>
      <c r="WM651">
        <v>0</v>
      </c>
      <c r="WN651">
        <v>0</v>
      </c>
      <c r="WO651">
        <v>0</v>
      </c>
      <c r="WP651">
        <v>0</v>
      </c>
      <c r="WQ651">
        <v>0</v>
      </c>
      <c r="WR651">
        <v>0</v>
      </c>
      <c r="WS651">
        <v>0</v>
      </c>
      <c r="WT651">
        <v>0</v>
      </c>
      <c r="WU651">
        <v>0</v>
      </c>
      <c r="WV651">
        <v>0</v>
      </c>
      <c r="WW651">
        <v>0</v>
      </c>
      <c r="WX651">
        <v>0</v>
      </c>
      <c r="WY651">
        <v>0</v>
      </c>
      <c r="WZ651">
        <v>0</v>
      </c>
      <c r="XA651">
        <v>0</v>
      </c>
      <c r="XB651">
        <v>0</v>
      </c>
      <c r="XC651">
        <v>0</v>
      </c>
      <c r="XD651">
        <v>0</v>
      </c>
      <c r="XE651">
        <v>0</v>
      </c>
      <c r="XF651">
        <v>0</v>
      </c>
      <c r="XG651">
        <v>0</v>
      </c>
      <c r="XH651">
        <v>0</v>
      </c>
      <c r="XI651">
        <v>0</v>
      </c>
      <c r="XJ651">
        <v>0</v>
      </c>
      <c r="XK651">
        <v>0</v>
      </c>
      <c r="XL651">
        <v>0</v>
      </c>
      <c r="XM651">
        <v>0</v>
      </c>
      <c r="XN651">
        <v>0</v>
      </c>
      <c r="XO651">
        <v>0</v>
      </c>
      <c r="XP651">
        <v>0</v>
      </c>
      <c r="XQ651">
        <v>0</v>
      </c>
      <c r="XR651">
        <v>0</v>
      </c>
      <c r="XS651">
        <v>0</v>
      </c>
      <c r="XT651">
        <v>0</v>
      </c>
      <c r="XU651">
        <v>0</v>
      </c>
      <c r="XV651">
        <v>0</v>
      </c>
      <c r="XW651">
        <v>0</v>
      </c>
      <c r="XX651">
        <v>0</v>
      </c>
      <c r="XY651">
        <v>0</v>
      </c>
      <c r="XZ651">
        <v>0</v>
      </c>
      <c r="YA651">
        <v>0</v>
      </c>
      <c r="YB651">
        <v>0</v>
      </c>
      <c r="YC651">
        <v>0</v>
      </c>
      <c r="YD651">
        <v>0</v>
      </c>
      <c r="YE651">
        <v>0</v>
      </c>
      <c r="YF651">
        <v>0</v>
      </c>
      <c r="YG651">
        <v>0</v>
      </c>
      <c r="YH651">
        <v>0</v>
      </c>
      <c r="YI651">
        <v>0</v>
      </c>
      <c r="YJ651">
        <v>0</v>
      </c>
      <c r="YK651">
        <v>0</v>
      </c>
      <c r="YL651">
        <v>0</v>
      </c>
      <c r="YM651">
        <v>0</v>
      </c>
      <c r="YN651">
        <v>0</v>
      </c>
      <c r="YO651">
        <v>0</v>
      </c>
      <c r="YP651">
        <v>0</v>
      </c>
      <c r="YQ651">
        <v>0</v>
      </c>
      <c r="YR651">
        <v>0</v>
      </c>
      <c r="YS651">
        <v>0</v>
      </c>
      <c r="YT651">
        <v>0</v>
      </c>
      <c r="YU651">
        <v>0</v>
      </c>
      <c r="YV651">
        <v>0</v>
      </c>
      <c r="YW651">
        <v>0</v>
      </c>
      <c r="YX651">
        <v>0</v>
      </c>
      <c r="YY651">
        <v>0</v>
      </c>
      <c r="YZ651">
        <v>0</v>
      </c>
      <c r="ZA651">
        <v>0</v>
      </c>
      <c r="ZB651">
        <v>0</v>
      </c>
      <c r="ZC651">
        <v>0</v>
      </c>
      <c r="ZD651">
        <v>0</v>
      </c>
      <c r="ZE651">
        <v>0</v>
      </c>
      <c r="ZF651">
        <v>0</v>
      </c>
      <c r="ZG651">
        <v>0</v>
      </c>
      <c r="ZH651">
        <v>0</v>
      </c>
      <c r="ZI651">
        <v>0</v>
      </c>
      <c r="ZJ651">
        <v>0</v>
      </c>
      <c r="ZK651">
        <v>0</v>
      </c>
      <c r="ZL651">
        <v>0</v>
      </c>
      <c r="ZM651">
        <v>0</v>
      </c>
      <c r="ZN651">
        <v>0</v>
      </c>
      <c r="ZO651">
        <v>0</v>
      </c>
      <c r="ZP651">
        <v>0</v>
      </c>
      <c r="ZQ651">
        <v>0</v>
      </c>
      <c r="ZR651">
        <v>0</v>
      </c>
      <c r="ZS651">
        <v>0</v>
      </c>
      <c r="ZT651">
        <v>0</v>
      </c>
      <c r="ZU651">
        <v>0</v>
      </c>
      <c r="ZV651">
        <v>0</v>
      </c>
      <c r="ZW651">
        <v>0</v>
      </c>
      <c r="ZX651">
        <v>0</v>
      </c>
      <c r="ZY651">
        <v>0</v>
      </c>
      <c r="ZZ651">
        <v>0</v>
      </c>
      <c r="AAA651">
        <v>0</v>
      </c>
      <c r="AAB651">
        <v>0</v>
      </c>
      <c r="AAC651">
        <v>0</v>
      </c>
      <c r="AAD651">
        <v>0</v>
      </c>
      <c r="AAE651">
        <v>0</v>
      </c>
      <c r="AAF651">
        <v>0</v>
      </c>
      <c r="AAG651">
        <v>0</v>
      </c>
      <c r="AAH651">
        <v>0</v>
      </c>
      <c r="AAI651">
        <v>0</v>
      </c>
      <c r="AAJ651">
        <v>0</v>
      </c>
      <c r="AAK651">
        <v>0</v>
      </c>
      <c r="AAL651">
        <v>0</v>
      </c>
      <c r="AAM651">
        <v>0</v>
      </c>
      <c r="AAN651">
        <v>0</v>
      </c>
      <c r="AAO651">
        <v>0</v>
      </c>
      <c r="AAP651">
        <v>0</v>
      </c>
      <c r="AAQ651">
        <v>0</v>
      </c>
      <c r="AAR651">
        <v>0</v>
      </c>
      <c r="AAS651">
        <v>0</v>
      </c>
      <c r="AAT651">
        <v>0</v>
      </c>
      <c r="AAU651">
        <v>0</v>
      </c>
      <c r="AAV651">
        <v>-1</v>
      </c>
      <c r="AAW651">
        <v>0</v>
      </c>
      <c r="AAX651">
        <v>0</v>
      </c>
      <c r="AAY651">
        <v>0</v>
      </c>
      <c r="AAZ651">
        <v>0</v>
      </c>
      <c r="ABA651">
        <v>0</v>
      </c>
      <c r="ABB651">
        <v>0</v>
      </c>
      <c r="ABC651">
        <v>0</v>
      </c>
      <c r="ABD651">
        <v>0</v>
      </c>
      <c r="ABE651">
        <v>0</v>
      </c>
      <c r="ABF651">
        <v>0</v>
      </c>
      <c r="ABG651">
        <v>0</v>
      </c>
      <c r="ABH651">
        <v>0</v>
      </c>
      <c r="ABI651">
        <v>0</v>
      </c>
      <c r="ABJ651">
        <v>0</v>
      </c>
      <c r="ABK651">
        <v>0</v>
      </c>
      <c r="ABL651">
        <v>0</v>
      </c>
      <c r="ABM651">
        <v>0</v>
      </c>
      <c r="ABN651">
        <v>0</v>
      </c>
      <c r="ABO651">
        <v>0</v>
      </c>
      <c r="ABP651">
        <v>0</v>
      </c>
      <c r="ABQ651">
        <v>0</v>
      </c>
      <c r="ABR651">
        <v>0</v>
      </c>
      <c r="ABS651">
        <v>0</v>
      </c>
      <c r="ABT651">
        <v>0</v>
      </c>
      <c r="ABU651">
        <v>0</v>
      </c>
      <c r="ABV651">
        <v>0</v>
      </c>
      <c r="ABW651">
        <v>0</v>
      </c>
      <c r="ABX651">
        <v>0</v>
      </c>
      <c r="ABY651">
        <v>0</v>
      </c>
      <c r="ABZ651">
        <v>0</v>
      </c>
      <c r="ACA651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650"/>
  <sheetViews>
    <sheetView workbookViewId="0">
      <selection activeCell="E16" sqref="E16"/>
    </sheetView>
  </sheetViews>
  <sheetFormatPr defaultRowHeight="14.5" x14ac:dyDescent="0.35"/>
  <sheetData>
    <row r="1" spans="1:2" x14ac:dyDescent="0.35">
      <c r="B1" s="1" t="s">
        <v>1404</v>
      </c>
    </row>
    <row r="2" spans="1:2" x14ac:dyDescent="0.35">
      <c r="A2" s="1" t="s">
        <v>0</v>
      </c>
      <c r="B2">
        <v>-0.1627252493857958</v>
      </c>
    </row>
    <row r="3" spans="1:2" x14ac:dyDescent="0.35">
      <c r="A3" s="1" t="s">
        <v>1</v>
      </c>
      <c r="B3">
        <v>0</v>
      </c>
    </row>
    <row r="4" spans="1:2" x14ac:dyDescent="0.35">
      <c r="A4" s="1" t="s">
        <v>2</v>
      </c>
      <c r="B4">
        <v>0</v>
      </c>
    </row>
    <row r="5" spans="1:2" x14ac:dyDescent="0.35">
      <c r="A5" s="1" t="s">
        <v>3</v>
      </c>
      <c r="B5">
        <v>-0.83</v>
      </c>
    </row>
    <row r="6" spans="1:2" x14ac:dyDescent="0.35">
      <c r="A6" s="1" t="s">
        <v>4</v>
      </c>
      <c r="B6">
        <v>1.014E-2</v>
      </c>
    </row>
    <row r="7" spans="1:2" x14ac:dyDescent="0.35">
      <c r="A7" s="1" t="s">
        <v>5</v>
      </c>
      <c r="B7">
        <v>0</v>
      </c>
    </row>
    <row r="8" spans="1:2" x14ac:dyDescent="0.35">
      <c r="A8" s="1" t="s">
        <v>6</v>
      </c>
      <c r="B8">
        <v>2.2332276280229552E-19</v>
      </c>
    </row>
    <row r="9" spans="1:2" x14ac:dyDescent="0.35">
      <c r="A9" s="1" t="s">
        <v>7</v>
      </c>
      <c r="B9">
        <v>0.04</v>
      </c>
    </row>
    <row r="10" spans="1:2" x14ac:dyDescent="0.35">
      <c r="A10" s="1" t="s">
        <v>8</v>
      </c>
      <c r="B10">
        <v>0</v>
      </c>
    </row>
    <row r="11" spans="1:2" x14ac:dyDescent="0.35">
      <c r="A11" s="1" t="s">
        <v>9</v>
      </c>
      <c r="B11">
        <v>0</v>
      </c>
    </row>
    <row r="12" spans="1:2" x14ac:dyDescent="0.35">
      <c r="A12" s="1" t="s">
        <v>10</v>
      </c>
      <c r="B12">
        <v>0</v>
      </c>
    </row>
    <row r="13" spans="1:2" x14ac:dyDescent="0.35">
      <c r="A13" s="1" t="s">
        <v>11</v>
      </c>
      <c r="B13">
        <v>0</v>
      </c>
    </row>
    <row r="14" spans="1:2" x14ac:dyDescent="0.35">
      <c r="A14" s="1" t="s">
        <v>12</v>
      </c>
      <c r="B14">
        <v>0</v>
      </c>
    </row>
    <row r="15" spans="1:2" x14ac:dyDescent="0.35">
      <c r="A15" s="1" t="s">
        <v>13</v>
      </c>
      <c r="B15">
        <v>0</v>
      </c>
    </row>
    <row r="16" spans="1:2" x14ac:dyDescent="0.35">
      <c r="A16" s="1" t="s">
        <v>14</v>
      </c>
      <c r="B16">
        <v>0.02</v>
      </c>
    </row>
    <row r="17" spans="1:2" x14ac:dyDescent="0.35">
      <c r="A17" s="1" t="s">
        <v>15</v>
      </c>
      <c r="B17">
        <v>0</v>
      </c>
    </row>
    <row r="18" spans="1:2" x14ac:dyDescent="0.35">
      <c r="A18" s="1" t="s">
        <v>16</v>
      </c>
      <c r="B18">
        <v>0</v>
      </c>
    </row>
    <row r="19" spans="1:2" x14ac:dyDescent="0.35">
      <c r="A19" s="1" t="s">
        <v>17</v>
      </c>
      <c r="B19">
        <v>0</v>
      </c>
    </row>
    <row r="20" spans="1:2" x14ac:dyDescent="0.35">
      <c r="A20" s="1" t="s">
        <v>18</v>
      </c>
      <c r="B20">
        <v>4.2634605443373302E-2</v>
      </c>
    </row>
    <row r="21" spans="1:2" x14ac:dyDescent="0.35">
      <c r="A21" s="1" t="s">
        <v>19</v>
      </c>
      <c r="B21">
        <v>0</v>
      </c>
    </row>
    <row r="22" spans="1:2" x14ac:dyDescent="0.35">
      <c r="A22" s="1" t="s">
        <v>20</v>
      </c>
      <c r="B22">
        <v>0</v>
      </c>
    </row>
    <row r="23" spans="1:2" x14ac:dyDescent="0.35">
      <c r="A23" s="1" t="s">
        <v>21</v>
      </c>
      <c r="B23">
        <v>0.01</v>
      </c>
    </row>
    <row r="24" spans="1:2" x14ac:dyDescent="0.35">
      <c r="A24" s="1" t="s">
        <v>22</v>
      </c>
      <c r="B24">
        <v>0.27693167271545149</v>
      </c>
    </row>
    <row r="25" spans="1:2" x14ac:dyDescent="0.35">
      <c r="A25" s="1" t="s">
        <v>23</v>
      </c>
      <c r="B25">
        <v>0.27693167271545149</v>
      </c>
    </row>
    <row r="26" spans="1:2" x14ac:dyDescent="0.35">
      <c r="A26" s="1" t="s">
        <v>24</v>
      </c>
      <c r="B26">
        <v>0</v>
      </c>
    </row>
    <row r="27" spans="1:2" x14ac:dyDescent="0.35">
      <c r="A27" s="1" t="s">
        <v>25</v>
      </c>
      <c r="B27">
        <v>0</v>
      </c>
    </row>
    <row r="28" spans="1:2" x14ac:dyDescent="0.35">
      <c r="A28" s="1" t="s">
        <v>26</v>
      </c>
      <c r="B28">
        <v>0</v>
      </c>
    </row>
    <row r="29" spans="1:2" x14ac:dyDescent="0.35">
      <c r="A29" s="1" t="s">
        <v>27</v>
      </c>
      <c r="B29">
        <v>0</v>
      </c>
    </row>
    <row r="30" spans="1:2" x14ac:dyDescent="0.35">
      <c r="A30" s="1" t="s">
        <v>28</v>
      </c>
      <c r="B30">
        <v>0</v>
      </c>
    </row>
    <row r="31" spans="1:2" x14ac:dyDescent="0.35">
      <c r="A31" s="1" t="s">
        <v>29</v>
      </c>
      <c r="B31">
        <v>0</v>
      </c>
    </row>
    <row r="32" spans="1:2" x14ac:dyDescent="0.35">
      <c r="A32" s="1" t="s">
        <v>30</v>
      </c>
      <c r="B32">
        <v>0</v>
      </c>
    </row>
    <row r="33" spans="1:2" x14ac:dyDescent="0.35">
      <c r="A33" s="1" t="s">
        <v>31</v>
      </c>
      <c r="B33">
        <v>0</v>
      </c>
    </row>
    <row r="34" spans="1:2" x14ac:dyDescent="0.35">
      <c r="A34" s="1" t="s">
        <v>32</v>
      </c>
      <c r="B34">
        <v>0</v>
      </c>
    </row>
    <row r="35" spans="1:2" x14ac:dyDescent="0.35">
      <c r="A35" s="1" t="s">
        <v>33</v>
      </c>
      <c r="B35">
        <v>0</v>
      </c>
    </row>
    <row r="36" spans="1:2" x14ac:dyDescent="0.35">
      <c r="A36" s="1" t="s">
        <v>34</v>
      </c>
      <c r="B36">
        <v>0</v>
      </c>
    </row>
    <row r="37" spans="1:2" x14ac:dyDescent="0.35">
      <c r="A37" s="1" t="s">
        <v>35</v>
      </c>
      <c r="B37">
        <v>0</v>
      </c>
    </row>
    <row r="38" spans="1:2" x14ac:dyDescent="0.35">
      <c r="A38" s="1" t="s">
        <v>36</v>
      </c>
      <c r="B38">
        <v>6.1743755362634331E-3</v>
      </c>
    </row>
    <row r="39" spans="1:2" x14ac:dyDescent="0.35">
      <c r="A39" s="1" t="s">
        <v>37</v>
      </c>
      <c r="B39">
        <v>0</v>
      </c>
    </row>
    <row r="40" spans="1:2" x14ac:dyDescent="0.35">
      <c r="A40" s="1" t="s">
        <v>38</v>
      </c>
      <c r="B40">
        <v>0</v>
      </c>
    </row>
    <row r="41" spans="1:2" x14ac:dyDescent="0.35">
      <c r="A41" s="1" t="s">
        <v>39</v>
      </c>
      <c r="B41">
        <v>0</v>
      </c>
    </row>
    <row r="42" spans="1:2" x14ac:dyDescent="0.35">
      <c r="A42" s="1" t="s">
        <v>40</v>
      </c>
      <c r="B42">
        <v>0</v>
      </c>
    </row>
    <row r="43" spans="1:2" x14ac:dyDescent="0.35">
      <c r="A43" s="1" t="s">
        <v>41</v>
      </c>
      <c r="B43">
        <v>0</v>
      </c>
    </row>
    <row r="44" spans="1:2" x14ac:dyDescent="0.35">
      <c r="A44" s="1" t="s">
        <v>42</v>
      </c>
      <c r="B44">
        <v>0</v>
      </c>
    </row>
    <row r="45" spans="1:2" x14ac:dyDescent="0.35">
      <c r="A45" s="1" t="s">
        <v>43</v>
      </c>
      <c r="B45">
        <v>0</v>
      </c>
    </row>
    <row r="46" spans="1:2" x14ac:dyDescent="0.35">
      <c r="A46" s="1" t="s">
        <v>44</v>
      </c>
      <c r="B46">
        <v>0</v>
      </c>
    </row>
    <row r="47" spans="1:2" x14ac:dyDescent="0.35">
      <c r="A47" s="1" t="s">
        <v>45</v>
      </c>
      <c r="B47">
        <v>0</v>
      </c>
    </row>
    <row r="48" spans="1:2" x14ac:dyDescent="0.35">
      <c r="A48" s="1" t="s">
        <v>46</v>
      </c>
      <c r="B48">
        <v>-0.8306750763425903</v>
      </c>
    </row>
    <row r="49" spans="1:2" x14ac:dyDescent="0.35">
      <c r="A49" s="1" t="s">
        <v>47</v>
      </c>
      <c r="B49">
        <v>0</v>
      </c>
    </row>
    <row r="50" spans="1:2" x14ac:dyDescent="0.35">
      <c r="A50" s="1" t="s">
        <v>48</v>
      </c>
      <c r="B50">
        <v>0</v>
      </c>
    </row>
    <row r="51" spans="1:2" x14ac:dyDescent="0.35">
      <c r="A51" s="1" t="s">
        <v>49</v>
      </c>
      <c r="B51">
        <v>0</v>
      </c>
    </row>
    <row r="52" spans="1:2" x14ac:dyDescent="0.35">
      <c r="A52" s="1" t="s">
        <v>50</v>
      </c>
      <c r="B52">
        <v>0</v>
      </c>
    </row>
    <row r="53" spans="1:2" x14ac:dyDescent="0.35">
      <c r="A53" s="1" t="s">
        <v>51</v>
      </c>
      <c r="B53">
        <v>0</v>
      </c>
    </row>
    <row r="54" spans="1:2" x14ac:dyDescent="0.35">
      <c r="A54" s="1" t="s">
        <v>52</v>
      </c>
      <c r="B54">
        <v>9.3796131975421268E-5</v>
      </c>
    </row>
    <row r="55" spans="1:2" x14ac:dyDescent="0.35">
      <c r="A55" s="1" t="s">
        <v>53</v>
      </c>
      <c r="B55">
        <v>0</v>
      </c>
    </row>
    <row r="56" spans="1:2" x14ac:dyDescent="0.35">
      <c r="A56" s="1" t="s">
        <v>54</v>
      </c>
      <c r="B56">
        <v>0</v>
      </c>
    </row>
    <row r="57" spans="1:2" x14ac:dyDescent="0.35">
      <c r="A57" s="1" t="s">
        <v>55</v>
      </c>
      <c r="B57">
        <v>0</v>
      </c>
    </row>
    <row r="58" spans="1:2" x14ac:dyDescent="0.35">
      <c r="A58" s="1" t="s">
        <v>56</v>
      </c>
      <c r="B58">
        <v>-0.34664844314408949</v>
      </c>
    </row>
    <row r="59" spans="1:2" x14ac:dyDescent="0.35">
      <c r="A59" s="1" t="s">
        <v>57</v>
      </c>
      <c r="B59">
        <v>-0.65317299662653794</v>
      </c>
    </row>
    <row r="60" spans="1:2" x14ac:dyDescent="0.35">
      <c r="A60" s="1" t="s">
        <v>58</v>
      </c>
      <c r="B60">
        <v>5.3896522614999753E-3</v>
      </c>
    </row>
    <row r="61" spans="1:2" x14ac:dyDescent="0.35">
      <c r="A61" s="1" t="s">
        <v>59</v>
      </c>
      <c r="B61">
        <v>2.7286147483758923E-4</v>
      </c>
    </row>
    <row r="62" spans="1:2" x14ac:dyDescent="0.35">
      <c r="A62" s="1" t="s">
        <v>60</v>
      </c>
      <c r="B62">
        <v>0</v>
      </c>
    </row>
    <row r="63" spans="1:2" x14ac:dyDescent="0.35">
      <c r="A63" s="1" t="s">
        <v>61</v>
      </c>
      <c r="B63">
        <v>0.02</v>
      </c>
    </row>
    <row r="64" spans="1:2" x14ac:dyDescent="0.35">
      <c r="A64" s="1" t="s">
        <v>62</v>
      </c>
      <c r="B64">
        <v>0.3479004818776259</v>
      </c>
    </row>
    <row r="65" spans="1:2" x14ac:dyDescent="0.35">
      <c r="A65" s="1" t="s">
        <v>63</v>
      </c>
      <c r="B65">
        <v>0</v>
      </c>
    </row>
    <row r="66" spans="1:2" x14ac:dyDescent="0.35">
      <c r="A66" s="1" t="s">
        <v>64</v>
      </c>
      <c r="B66">
        <v>-6.591949208711867E-17</v>
      </c>
    </row>
    <row r="67" spans="1:2" x14ac:dyDescent="0.35">
      <c r="A67" s="1" t="s">
        <v>65</v>
      </c>
      <c r="B67">
        <v>0</v>
      </c>
    </row>
    <row r="68" spans="1:2" x14ac:dyDescent="0.35">
      <c r="A68" s="1" t="s">
        <v>66</v>
      </c>
      <c r="B68">
        <v>5.4254240810903973E-3</v>
      </c>
    </row>
    <row r="69" spans="1:2" x14ac:dyDescent="0.35">
      <c r="A69" s="1" t="s">
        <v>67</v>
      </c>
      <c r="B69">
        <v>0</v>
      </c>
    </row>
    <row r="70" spans="1:2" x14ac:dyDescent="0.35">
      <c r="A70" s="1" t="s">
        <v>68</v>
      </c>
      <c r="B70">
        <v>0</v>
      </c>
    </row>
    <row r="71" spans="1:2" x14ac:dyDescent="0.35">
      <c r="A71" s="1" t="s">
        <v>69</v>
      </c>
      <c r="B71">
        <v>0</v>
      </c>
    </row>
    <row r="72" spans="1:2" x14ac:dyDescent="0.35">
      <c r="A72" s="1" t="s">
        <v>70</v>
      </c>
      <c r="B72">
        <v>0</v>
      </c>
    </row>
    <row r="73" spans="1:2" x14ac:dyDescent="0.35">
      <c r="A73" s="1" t="s">
        <v>71</v>
      </c>
      <c r="B73">
        <v>0</v>
      </c>
    </row>
    <row r="74" spans="1:2" x14ac:dyDescent="0.35">
      <c r="A74" s="1" t="s">
        <v>72</v>
      </c>
      <c r="B74">
        <v>0</v>
      </c>
    </row>
    <row r="75" spans="1:2" x14ac:dyDescent="0.35">
      <c r="A75" s="1" t="s">
        <v>73</v>
      </c>
      <c r="B75">
        <v>0</v>
      </c>
    </row>
    <row r="76" spans="1:2" x14ac:dyDescent="0.35">
      <c r="A76" s="1" t="s">
        <v>74</v>
      </c>
      <c r="B76">
        <v>0</v>
      </c>
    </row>
    <row r="77" spans="1:2" x14ac:dyDescent="0.35">
      <c r="A77" s="1" t="s">
        <v>75</v>
      </c>
      <c r="B77">
        <v>0</v>
      </c>
    </row>
    <row r="78" spans="1:2" x14ac:dyDescent="0.35">
      <c r="A78" s="1" t="s">
        <v>76</v>
      </c>
      <c r="B78">
        <v>3.154960802809624E-3</v>
      </c>
    </row>
    <row r="79" spans="1:2" x14ac:dyDescent="0.35">
      <c r="A79" s="1" t="s">
        <v>77</v>
      </c>
      <c r="B79">
        <v>0</v>
      </c>
    </row>
    <row r="80" spans="1:2" x14ac:dyDescent="0.35">
      <c r="A80" s="1" t="s">
        <v>78</v>
      </c>
      <c r="B80">
        <v>2.5964474715014351E-3</v>
      </c>
    </row>
    <row r="81" spans="1:2" x14ac:dyDescent="0.35">
      <c r="A81" s="1" t="s">
        <v>79</v>
      </c>
      <c r="B81">
        <v>0</v>
      </c>
    </row>
    <row r="82" spans="1:2" x14ac:dyDescent="0.35">
      <c r="A82" s="1" t="s">
        <v>80</v>
      </c>
      <c r="B82">
        <v>0</v>
      </c>
    </row>
    <row r="83" spans="1:2" x14ac:dyDescent="0.35">
      <c r="A83" s="1" t="s">
        <v>81</v>
      </c>
      <c r="B83">
        <v>0</v>
      </c>
    </row>
    <row r="84" spans="1:2" x14ac:dyDescent="0.35">
      <c r="A84" s="1" t="s">
        <v>82</v>
      </c>
      <c r="B84">
        <v>0</v>
      </c>
    </row>
    <row r="85" spans="1:2" x14ac:dyDescent="0.35">
      <c r="A85" s="1" t="s">
        <v>83</v>
      </c>
      <c r="B85">
        <v>8.4180749409777274E-3</v>
      </c>
    </row>
    <row r="86" spans="1:2" x14ac:dyDescent="0.35">
      <c r="A86" s="1" t="s">
        <v>84</v>
      </c>
      <c r="B86">
        <v>-1.02</v>
      </c>
    </row>
    <row r="87" spans="1:2" x14ac:dyDescent="0.35">
      <c r="A87" s="1" t="s">
        <v>87</v>
      </c>
      <c r="B87">
        <v>0</v>
      </c>
    </row>
    <row r="88" spans="1:2" x14ac:dyDescent="0.35">
      <c r="A88" s="1" t="s">
        <v>91</v>
      </c>
      <c r="B88">
        <v>0</v>
      </c>
    </row>
    <row r="89" spans="1:2" x14ac:dyDescent="0.35">
      <c r="A89" s="1" t="s">
        <v>92</v>
      </c>
      <c r="B89">
        <v>0</v>
      </c>
    </row>
    <row r="90" spans="1:2" x14ac:dyDescent="0.35">
      <c r="A90" s="1" t="s">
        <v>93</v>
      </c>
      <c r="B90">
        <v>0</v>
      </c>
    </row>
    <row r="91" spans="1:2" x14ac:dyDescent="0.35">
      <c r="A91" s="1" t="s">
        <v>95</v>
      </c>
      <c r="B91">
        <v>7.522535053639672E-3</v>
      </c>
    </row>
    <row r="92" spans="1:2" x14ac:dyDescent="0.35">
      <c r="A92" s="1" t="s">
        <v>96</v>
      </c>
      <c r="B92">
        <v>0</v>
      </c>
    </row>
    <row r="93" spans="1:2" x14ac:dyDescent="0.35">
      <c r="A93" s="1" t="s">
        <v>99</v>
      </c>
      <c r="B93">
        <v>6.750763425903731E-4</v>
      </c>
    </row>
    <row r="94" spans="1:2" x14ac:dyDescent="0.35">
      <c r="A94" s="1" t="s">
        <v>100</v>
      </c>
      <c r="B94">
        <v>0</v>
      </c>
    </row>
    <row r="95" spans="1:2" x14ac:dyDescent="0.35">
      <c r="A95" s="1" t="s">
        <v>101</v>
      </c>
      <c r="B95">
        <v>6.750763425903731E-4</v>
      </c>
    </row>
    <row r="96" spans="1:2" x14ac:dyDescent="0.35">
      <c r="A96" s="1" t="s">
        <v>103</v>
      </c>
      <c r="B96">
        <v>0</v>
      </c>
    </row>
    <row r="97" spans="1:2" x14ac:dyDescent="0.35">
      <c r="A97" s="1" t="s">
        <v>104</v>
      </c>
      <c r="B97">
        <v>0</v>
      </c>
    </row>
    <row r="98" spans="1:2" x14ac:dyDescent="0.35">
      <c r="A98" s="1" t="s">
        <v>105</v>
      </c>
      <c r="B98">
        <v>0</v>
      </c>
    </row>
    <row r="99" spans="1:2" x14ac:dyDescent="0.35">
      <c r="A99" s="1" t="s">
        <v>106</v>
      </c>
      <c r="B99">
        <v>0</v>
      </c>
    </row>
    <row r="100" spans="1:2" x14ac:dyDescent="0.35">
      <c r="A100" s="1" t="s">
        <v>107</v>
      </c>
      <c r="B100">
        <v>0</v>
      </c>
    </row>
    <row r="101" spans="1:2" x14ac:dyDescent="0.35">
      <c r="A101" s="1" t="s">
        <v>108</v>
      </c>
      <c r="B101">
        <v>8.4180749409777274E-3</v>
      </c>
    </row>
    <row r="102" spans="1:2" x14ac:dyDescent="0.35">
      <c r="A102" s="1" t="s">
        <v>110</v>
      </c>
      <c r="B102">
        <v>8.4180749409777274E-3</v>
      </c>
    </row>
    <row r="103" spans="1:2" x14ac:dyDescent="0.35">
      <c r="A103" s="1" t="s">
        <v>111</v>
      </c>
      <c r="B103">
        <v>0</v>
      </c>
    </row>
    <row r="104" spans="1:2" x14ac:dyDescent="0.35">
      <c r="A104" s="1" t="s">
        <v>112</v>
      </c>
      <c r="B104">
        <v>5.0735180477614224E-3</v>
      </c>
    </row>
    <row r="105" spans="1:2" x14ac:dyDescent="0.35">
      <c r="A105" s="1" t="s">
        <v>113</v>
      </c>
      <c r="B105">
        <v>-6.750763425903731E-4</v>
      </c>
    </row>
    <row r="106" spans="1:2" x14ac:dyDescent="0.35">
      <c r="A106" s="1" t="s">
        <v>118</v>
      </c>
      <c r="B106">
        <v>1.3984150585426441E-2</v>
      </c>
    </row>
    <row r="107" spans="1:2" x14ac:dyDescent="0.35">
      <c r="A107" s="1" t="s">
        <v>119</v>
      </c>
      <c r="B107">
        <v>5.3599373271299607E-3</v>
      </c>
    </row>
    <row r="108" spans="1:2" x14ac:dyDescent="0.35">
      <c r="A108" s="1" t="s">
        <v>122</v>
      </c>
      <c r="B108">
        <v>0</v>
      </c>
    </row>
    <row r="109" spans="1:2" x14ac:dyDescent="0.35">
      <c r="A109" s="1" t="s">
        <v>123</v>
      </c>
      <c r="B109">
        <v>-6.1610735393650817E-3</v>
      </c>
    </row>
    <row r="110" spans="1:2" x14ac:dyDescent="0.35">
      <c r="A110" s="1" t="s">
        <v>124</v>
      </c>
      <c r="B110">
        <v>0</v>
      </c>
    </row>
    <row r="111" spans="1:2" x14ac:dyDescent="0.35">
      <c r="A111" s="1" t="s">
        <v>125</v>
      </c>
      <c r="B111">
        <v>1.5582394039682181E-2</v>
      </c>
    </row>
    <row r="112" spans="1:2" x14ac:dyDescent="0.35">
      <c r="A112" s="1" t="s">
        <v>126</v>
      </c>
      <c r="B112">
        <v>0</v>
      </c>
    </row>
    <row r="113" spans="1:2" x14ac:dyDescent="0.35">
      <c r="A113" s="1" t="s">
        <v>127</v>
      </c>
      <c r="B113">
        <v>0</v>
      </c>
    </row>
    <row r="114" spans="1:2" x14ac:dyDescent="0.35">
      <c r="A114" s="1" t="s">
        <v>128</v>
      </c>
      <c r="B114">
        <v>-7.2949458913564261E-2</v>
      </c>
    </row>
    <row r="115" spans="1:2" x14ac:dyDescent="0.35">
      <c r="A115" s="1" t="s">
        <v>131</v>
      </c>
      <c r="B115">
        <v>0</v>
      </c>
    </row>
    <row r="116" spans="1:2" x14ac:dyDescent="0.35">
      <c r="A116" s="1" t="s">
        <v>132</v>
      </c>
      <c r="B116">
        <v>5.1928949430028702E-3</v>
      </c>
    </row>
    <row r="117" spans="1:2" x14ac:dyDescent="0.35">
      <c r="A117" s="1" t="s">
        <v>134</v>
      </c>
      <c r="B117">
        <v>0</v>
      </c>
    </row>
    <row r="118" spans="1:2" x14ac:dyDescent="0.35">
      <c r="A118" s="1" t="s">
        <v>135</v>
      </c>
      <c r="B118">
        <v>0</v>
      </c>
    </row>
    <row r="119" spans="1:2" x14ac:dyDescent="0.35">
      <c r="A119" s="1" t="s">
        <v>136</v>
      </c>
      <c r="B119">
        <v>0</v>
      </c>
    </row>
    <row r="120" spans="1:2" x14ac:dyDescent="0.35">
      <c r="A120" s="1" t="s">
        <v>137</v>
      </c>
      <c r="B120">
        <v>6.750763425903731E-4</v>
      </c>
    </row>
    <row r="121" spans="1:2" x14ac:dyDescent="0.35">
      <c r="A121" s="1" t="s">
        <v>138</v>
      </c>
      <c r="B121">
        <v>-1.2477464946360329E-2</v>
      </c>
    </row>
    <row r="122" spans="1:2" x14ac:dyDescent="0.35">
      <c r="A122" s="1" t="s">
        <v>142</v>
      </c>
      <c r="B122">
        <v>0</v>
      </c>
    </row>
    <row r="123" spans="1:2" x14ac:dyDescent="0.35">
      <c r="A123" s="1" t="s">
        <v>143</v>
      </c>
      <c r="B123">
        <v>0</v>
      </c>
    </row>
    <row r="124" spans="1:2" x14ac:dyDescent="0.35">
      <c r="A124" s="1" t="s">
        <v>144</v>
      </c>
      <c r="B124">
        <v>0</v>
      </c>
    </row>
    <row r="125" spans="1:2" x14ac:dyDescent="0.35">
      <c r="A125" s="1" t="s">
        <v>145</v>
      </c>
      <c r="B125">
        <v>0</v>
      </c>
    </row>
    <row r="126" spans="1:2" x14ac:dyDescent="0.35">
      <c r="A126" s="1" t="s">
        <v>146</v>
      </c>
      <c r="B126">
        <v>5.3732393240283364E-3</v>
      </c>
    </row>
    <row r="127" spans="1:2" x14ac:dyDescent="0.35">
      <c r="A127" s="1" t="s">
        <v>150</v>
      </c>
      <c r="B127">
        <v>0</v>
      </c>
    </row>
    <row r="128" spans="1:2" x14ac:dyDescent="0.35">
      <c r="A128" s="1" t="s">
        <v>151</v>
      </c>
      <c r="B128">
        <v>0</v>
      </c>
    </row>
    <row r="129" spans="1:2" x14ac:dyDescent="0.35">
      <c r="A129" s="1" t="s">
        <v>152</v>
      </c>
      <c r="B129">
        <v>6.8061031437691606E-3</v>
      </c>
    </row>
    <row r="130" spans="1:2" x14ac:dyDescent="0.35">
      <c r="A130" s="1" t="s">
        <v>153</v>
      </c>
      <c r="B130">
        <v>5.8835755511855157E-4</v>
      </c>
    </row>
    <row r="131" spans="1:2" x14ac:dyDescent="0.35">
      <c r="A131" s="1" t="s">
        <v>154</v>
      </c>
      <c r="B131">
        <v>0</v>
      </c>
    </row>
    <row r="132" spans="1:2" x14ac:dyDescent="0.35">
      <c r="A132" s="1" t="s">
        <v>155</v>
      </c>
      <c r="B132">
        <v>0</v>
      </c>
    </row>
    <row r="133" spans="1:2" x14ac:dyDescent="0.35">
      <c r="A133" s="1" t="s">
        <v>157</v>
      </c>
      <c r="B133">
        <v>1.4328638197408899E-3</v>
      </c>
    </row>
    <row r="134" spans="1:2" x14ac:dyDescent="0.35">
      <c r="A134" s="1" t="s">
        <v>158</v>
      </c>
      <c r="B134">
        <v>0</v>
      </c>
    </row>
    <row r="135" spans="1:2" x14ac:dyDescent="0.35">
      <c r="A135" s="1" t="s">
        <v>159</v>
      </c>
      <c r="B135">
        <v>0</v>
      </c>
    </row>
    <row r="136" spans="1:2" x14ac:dyDescent="0.35">
      <c r="A136" s="1" t="s">
        <v>160</v>
      </c>
      <c r="B136">
        <v>0</v>
      </c>
    </row>
    <row r="137" spans="1:2" x14ac:dyDescent="0.35">
      <c r="A137" s="1" t="s">
        <v>161</v>
      </c>
      <c r="B137">
        <v>0</v>
      </c>
    </row>
    <row r="138" spans="1:2" x14ac:dyDescent="0.35">
      <c r="A138" s="1" t="s">
        <v>164</v>
      </c>
      <c r="B138">
        <v>0.35002169312676917</v>
      </c>
    </row>
    <row r="139" spans="1:2" x14ac:dyDescent="0.35">
      <c r="A139" s="1" t="s">
        <v>166</v>
      </c>
      <c r="B139">
        <v>1.4328638197408899E-3</v>
      </c>
    </row>
    <row r="140" spans="1:2" x14ac:dyDescent="0.35">
      <c r="A140" s="1" t="s">
        <v>168</v>
      </c>
      <c r="B140">
        <v>0</v>
      </c>
    </row>
    <row r="141" spans="1:2" x14ac:dyDescent="0.35">
      <c r="A141" s="1" t="s">
        <v>169</v>
      </c>
      <c r="B141">
        <v>0</v>
      </c>
    </row>
    <row r="142" spans="1:2" x14ac:dyDescent="0.35">
      <c r="A142" s="1" t="s">
        <v>170</v>
      </c>
      <c r="B142">
        <v>0</v>
      </c>
    </row>
    <row r="143" spans="1:2" x14ac:dyDescent="0.35">
      <c r="A143" s="1" t="s">
        <v>171</v>
      </c>
      <c r="B143">
        <v>0</v>
      </c>
    </row>
    <row r="144" spans="1:2" x14ac:dyDescent="0.35">
      <c r="A144" s="1" t="s">
        <v>172</v>
      </c>
      <c r="B144">
        <v>0</v>
      </c>
    </row>
    <row r="145" spans="1:2" x14ac:dyDescent="0.35">
      <c r="A145" s="1" t="s">
        <v>173</v>
      </c>
      <c r="B145">
        <v>0</v>
      </c>
    </row>
    <row r="146" spans="1:2" x14ac:dyDescent="0.35">
      <c r="A146" s="1" t="s">
        <v>174</v>
      </c>
      <c r="B146">
        <v>0</v>
      </c>
    </row>
    <row r="147" spans="1:2" x14ac:dyDescent="0.35">
      <c r="A147" s="1" t="s">
        <v>175</v>
      </c>
      <c r="B147">
        <v>8.7762908959129506E-3</v>
      </c>
    </row>
    <row r="148" spans="1:2" x14ac:dyDescent="0.35">
      <c r="A148" s="1" t="s">
        <v>176</v>
      </c>
      <c r="B148">
        <v>1.2477464946360329E-2</v>
      </c>
    </row>
    <row r="149" spans="1:2" x14ac:dyDescent="0.35">
      <c r="A149" s="1" t="s">
        <v>177</v>
      </c>
      <c r="B149">
        <v>0</v>
      </c>
    </row>
    <row r="150" spans="1:2" x14ac:dyDescent="0.35">
      <c r="A150" s="1" t="s">
        <v>178</v>
      </c>
      <c r="B150">
        <v>0</v>
      </c>
    </row>
    <row r="151" spans="1:2" x14ac:dyDescent="0.35">
      <c r="A151" s="1" t="s">
        <v>179</v>
      </c>
      <c r="B151">
        <v>5.1928949430028702E-3</v>
      </c>
    </row>
    <row r="152" spans="1:2" x14ac:dyDescent="0.35">
      <c r="A152" s="1" t="s">
        <v>180</v>
      </c>
      <c r="B152">
        <v>5.1928949430028702E-3</v>
      </c>
    </row>
    <row r="153" spans="1:2" x14ac:dyDescent="0.35">
      <c r="A153" s="1" t="s">
        <v>181</v>
      </c>
      <c r="B153">
        <v>-0.34664844314408949</v>
      </c>
    </row>
    <row r="154" spans="1:2" x14ac:dyDescent="0.35">
      <c r="A154" s="1" t="s">
        <v>182</v>
      </c>
      <c r="B154">
        <v>0</v>
      </c>
    </row>
    <row r="155" spans="1:2" x14ac:dyDescent="0.35">
      <c r="A155" s="1" t="s">
        <v>183</v>
      </c>
      <c r="B155">
        <v>1.172451649692766E-2</v>
      </c>
    </row>
    <row r="156" spans="1:2" x14ac:dyDescent="0.35">
      <c r="A156" s="1" t="s">
        <v>184</v>
      </c>
      <c r="B156">
        <v>9.1280690254262227E-3</v>
      </c>
    </row>
    <row r="157" spans="1:2" x14ac:dyDescent="0.35">
      <c r="A157" s="1" t="s">
        <v>185</v>
      </c>
      <c r="B157">
        <v>0.34664844314408949</v>
      </c>
    </row>
    <row r="158" spans="1:2" x14ac:dyDescent="0.35">
      <c r="A158" s="1" t="s">
        <v>186</v>
      </c>
      <c r="B158">
        <v>0</v>
      </c>
    </row>
    <row r="159" spans="1:2" x14ac:dyDescent="0.35">
      <c r="A159" s="1" t="s">
        <v>188</v>
      </c>
      <c r="B159">
        <v>0</v>
      </c>
    </row>
    <row r="160" spans="1:2" x14ac:dyDescent="0.35">
      <c r="A160" s="1" t="s">
        <v>189</v>
      </c>
      <c r="B160">
        <v>0</v>
      </c>
    </row>
    <row r="161" spans="1:2" x14ac:dyDescent="0.35">
      <c r="A161" s="1" t="s">
        <v>190</v>
      </c>
      <c r="B161">
        <v>1.172451649692766E-2</v>
      </c>
    </row>
    <row r="162" spans="1:2" x14ac:dyDescent="0.35">
      <c r="A162" s="1" t="s">
        <v>191</v>
      </c>
      <c r="B162">
        <v>0</v>
      </c>
    </row>
    <row r="163" spans="1:2" x14ac:dyDescent="0.35">
      <c r="A163" s="1" t="s">
        <v>192</v>
      </c>
      <c r="B163">
        <v>0</v>
      </c>
    </row>
    <row r="164" spans="1:2" x14ac:dyDescent="0.35">
      <c r="A164" s="1" t="s">
        <v>193</v>
      </c>
      <c r="B164">
        <v>1.0488112939069829E-3</v>
      </c>
    </row>
    <row r="165" spans="1:2" x14ac:dyDescent="0.35">
      <c r="A165" s="1" t="s">
        <v>194</v>
      </c>
      <c r="B165">
        <v>6.8061031437691606E-3</v>
      </c>
    </row>
    <row r="166" spans="1:2" x14ac:dyDescent="0.35">
      <c r="A166" s="1" t="s">
        <v>195</v>
      </c>
      <c r="B166">
        <v>6.3951908165059944E-4</v>
      </c>
    </row>
    <row r="167" spans="1:2" x14ac:dyDescent="0.35">
      <c r="A167" s="1" t="s">
        <v>196</v>
      </c>
      <c r="B167">
        <v>0</v>
      </c>
    </row>
    <row r="168" spans="1:2" x14ac:dyDescent="0.35">
      <c r="A168" s="1" t="s">
        <v>198</v>
      </c>
      <c r="B168">
        <v>0.27693167271545149</v>
      </c>
    </row>
    <row r="169" spans="1:2" x14ac:dyDescent="0.35">
      <c r="A169" s="1" t="s">
        <v>199</v>
      </c>
      <c r="B169">
        <v>0</v>
      </c>
    </row>
    <row r="170" spans="1:2" x14ac:dyDescent="0.35">
      <c r="A170" s="1" t="s">
        <v>200</v>
      </c>
      <c r="B170">
        <v>0</v>
      </c>
    </row>
    <row r="171" spans="1:2" x14ac:dyDescent="0.35">
      <c r="A171" s="1" t="s">
        <v>201</v>
      </c>
      <c r="B171">
        <v>0</v>
      </c>
    </row>
    <row r="172" spans="1:2" x14ac:dyDescent="0.35">
      <c r="A172" s="1" t="s">
        <v>202</v>
      </c>
      <c r="B172">
        <v>-1.71</v>
      </c>
    </row>
    <row r="173" spans="1:2" x14ac:dyDescent="0.35">
      <c r="A173" s="1" t="s">
        <v>203</v>
      </c>
      <c r="B173">
        <v>0</v>
      </c>
    </row>
    <row r="174" spans="1:2" x14ac:dyDescent="0.35">
      <c r="A174" s="1" t="s">
        <v>205</v>
      </c>
      <c r="B174">
        <v>4.2634605443357503E-7</v>
      </c>
    </row>
    <row r="175" spans="1:2" x14ac:dyDescent="0.35">
      <c r="A175" s="1" t="s">
        <v>206</v>
      </c>
      <c r="B175">
        <v>0</v>
      </c>
    </row>
    <row r="176" spans="1:2" x14ac:dyDescent="0.35">
      <c r="A176" s="1" t="s">
        <v>208</v>
      </c>
      <c r="B176">
        <v>4.2634605443371558E-7</v>
      </c>
    </row>
    <row r="177" spans="1:2" x14ac:dyDescent="0.35">
      <c r="A177" s="1" t="s">
        <v>209</v>
      </c>
      <c r="B177">
        <v>0</v>
      </c>
    </row>
    <row r="178" spans="1:2" x14ac:dyDescent="0.35">
      <c r="A178" s="1" t="s">
        <v>210</v>
      </c>
      <c r="B178">
        <v>2.5224178084746949E-2</v>
      </c>
    </row>
    <row r="179" spans="1:2" x14ac:dyDescent="0.35">
      <c r="A179" s="1" t="s">
        <v>213</v>
      </c>
      <c r="B179">
        <v>0.05</v>
      </c>
    </row>
    <row r="180" spans="1:2" x14ac:dyDescent="0.35">
      <c r="A180" s="1" t="s">
        <v>214</v>
      </c>
      <c r="B180">
        <v>6.3951908165059944E-4</v>
      </c>
    </row>
    <row r="181" spans="1:2" x14ac:dyDescent="0.35">
      <c r="A181" s="1" t="s">
        <v>215</v>
      </c>
      <c r="B181">
        <v>4.2634605443371558E-7</v>
      </c>
    </row>
    <row r="182" spans="1:2" x14ac:dyDescent="0.35">
      <c r="A182" s="1" t="s">
        <v>216</v>
      </c>
      <c r="B182">
        <v>2.5964474715014351E-3</v>
      </c>
    </row>
    <row r="183" spans="1:2" x14ac:dyDescent="0.35">
      <c r="A183" s="1" t="s">
        <v>218</v>
      </c>
      <c r="B183">
        <v>0</v>
      </c>
    </row>
    <row r="184" spans="1:2" x14ac:dyDescent="0.35">
      <c r="A184" s="1" t="s">
        <v>219</v>
      </c>
      <c r="B184">
        <v>0</v>
      </c>
    </row>
    <row r="185" spans="1:2" x14ac:dyDescent="0.35">
      <c r="A185" s="1" t="s">
        <v>220</v>
      </c>
      <c r="B185">
        <v>4.2634605443371558E-7</v>
      </c>
    </row>
    <row r="186" spans="1:2" x14ac:dyDescent="0.35">
      <c r="A186" s="1" t="s">
        <v>221</v>
      </c>
      <c r="B186">
        <v>-4.2634605443371558E-7</v>
      </c>
    </row>
    <row r="187" spans="1:2" x14ac:dyDescent="0.35">
      <c r="A187" s="1" t="s">
        <v>223</v>
      </c>
      <c r="B187">
        <v>0</v>
      </c>
    </row>
    <row r="188" spans="1:2" x14ac:dyDescent="0.35">
      <c r="A188" s="1" t="s">
        <v>224</v>
      </c>
      <c r="B188">
        <v>0</v>
      </c>
    </row>
    <row r="189" spans="1:2" x14ac:dyDescent="0.35">
      <c r="A189" s="1" t="s">
        <v>225</v>
      </c>
      <c r="B189">
        <v>6.8061031437691606E-3</v>
      </c>
    </row>
    <row r="190" spans="1:2" x14ac:dyDescent="0.35">
      <c r="A190" s="1" t="s">
        <v>226</v>
      </c>
      <c r="B190">
        <v>6.8061031437691606E-3</v>
      </c>
    </row>
    <row r="191" spans="1:2" x14ac:dyDescent="0.35">
      <c r="A191" s="1" t="s">
        <v>228</v>
      </c>
      <c r="B191">
        <v>8.5269210886746616E-6</v>
      </c>
    </row>
    <row r="192" spans="1:2" x14ac:dyDescent="0.35">
      <c r="A192" s="1" t="s">
        <v>229</v>
      </c>
      <c r="B192">
        <v>8.5269210886737214E-6</v>
      </c>
    </row>
    <row r="193" spans="1:2" x14ac:dyDescent="0.35">
      <c r="A193" s="1" t="s">
        <v>230</v>
      </c>
      <c r="B193">
        <v>0</v>
      </c>
    </row>
    <row r="194" spans="1:2" x14ac:dyDescent="0.35">
      <c r="A194" s="1" t="s">
        <v>232</v>
      </c>
      <c r="B194">
        <v>0</v>
      </c>
    </row>
    <row r="195" spans="1:2" x14ac:dyDescent="0.35">
      <c r="A195" s="1" t="s">
        <v>233</v>
      </c>
      <c r="B195">
        <v>9.3796131975421268E-5</v>
      </c>
    </row>
    <row r="196" spans="1:2" x14ac:dyDescent="0.35">
      <c r="A196" s="1" t="s">
        <v>234</v>
      </c>
      <c r="B196">
        <v>0</v>
      </c>
    </row>
    <row r="197" spans="1:2" x14ac:dyDescent="0.35">
      <c r="A197" s="1" t="s">
        <v>235</v>
      </c>
      <c r="B197">
        <v>0.34664844314408949</v>
      </c>
    </row>
    <row r="198" spans="1:2" x14ac:dyDescent="0.35">
      <c r="A198" s="1" t="s">
        <v>236</v>
      </c>
      <c r="B198">
        <v>0</v>
      </c>
    </row>
    <row r="199" spans="1:2" x14ac:dyDescent="0.35">
      <c r="A199" s="1" t="s">
        <v>238</v>
      </c>
      <c r="B199">
        <v>0</v>
      </c>
    </row>
    <row r="200" spans="1:2" x14ac:dyDescent="0.35">
      <c r="A200" s="1" t="s">
        <v>239</v>
      </c>
      <c r="B200">
        <v>1.0095874568990799E-3</v>
      </c>
    </row>
    <row r="201" spans="1:2" x14ac:dyDescent="0.35">
      <c r="A201" s="1" t="s">
        <v>241</v>
      </c>
      <c r="B201">
        <v>0</v>
      </c>
    </row>
    <row r="202" spans="1:2" x14ac:dyDescent="0.35">
      <c r="A202" s="1" t="s">
        <v>242</v>
      </c>
      <c r="B202">
        <v>0.34664844314408949</v>
      </c>
    </row>
    <row r="203" spans="1:2" x14ac:dyDescent="0.35">
      <c r="A203" s="1" t="s">
        <v>244</v>
      </c>
      <c r="B203">
        <v>0</v>
      </c>
    </row>
    <row r="204" spans="1:2" x14ac:dyDescent="0.35">
      <c r="A204" s="1" t="s">
        <v>245</v>
      </c>
      <c r="B204">
        <v>-2.1684043449710089E-19</v>
      </c>
    </row>
    <row r="205" spans="1:2" x14ac:dyDescent="0.35">
      <c r="A205" s="1" t="s">
        <v>246</v>
      </c>
      <c r="B205">
        <v>0</v>
      </c>
    </row>
    <row r="206" spans="1:2" x14ac:dyDescent="0.35">
      <c r="A206" s="1" t="s">
        <v>247</v>
      </c>
      <c r="B206">
        <v>0</v>
      </c>
    </row>
    <row r="207" spans="1:2" x14ac:dyDescent="0.35">
      <c r="A207" s="1" t="s">
        <v>248</v>
      </c>
      <c r="B207">
        <v>0</v>
      </c>
    </row>
    <row r="208" spans="1:2" x14ac:dyDescent="0.35">
      <c r="A208" s="1" t="s">
        <v>249</v>
      </c>
      <c r="B208">
        <v>0</v>
      </c>
    </row>
    <row r="209" spans="1:2" x14ac:dyDescent="0.35">
      <c r="A209" s="1" t="s">
        <v>250</v>
      </c>
      <c r="B209">
        <v>2.5727019681199739</v>
      </c>
    </row>
    <row r="210" spans="1:2" x14ac:dyDescent="0.35">
      <c r="A210" s="1" t="s">
        <v>252</v>
      </c>
      <c r="B210">
        <v>0</v>
      </c>
    </row>
    <row r="211" spans="1:2" x14ac:dyDescent="0.35">
      <c r="A211" s="1" t="s">
        <v>253</v>
      </c>
      <c r="B211">
        <v>0</v>
      </c>
    </row>
    <row r="212" spans="1:2" x14ac:dyDescent="0.35">
      <c r="A212" s="1" t="s">
        <v>255</v>
      </c>
      <c r="B212">
        <v>0</v>
      </c>
    </row>
    <row r="213" spans="1:2" x14ac:dyDescent="0.35">
      <c r="A213" s="1" t="s">
        <v>256</v>
      </c>
      <c r="B213">
        <v>0</v>
      </c>
    </row>
    <row r="214" spans="1:2" x14ac:dyDescent="0.35">
      <c r="A214" s="1" t="s">
        <v>257</v>
      </c>
      <c r="B214">
        <v>-3.4694469519536142E-18</v>
      </c>
    </row>
    <row r="215" spans="1:2" x14ac:dyDescent="0.35">
      <c r="A215" s="1" t="s">
        <v>258</v>
      </c>
      <c r="B215">
        <v>1.014703609552284E-2</v>
      </c>
    </row>
    <row r="216" spans="1:2" x14ac:dyDescent="0.35">
      <c r="A216" s="1" t="s">
        <v>259</v>
      </c>
      <c r="B216">
        <v>2.7286147483758923E-4</v>
      </c>
    </row>
    <row r="217" spans="1:2" x14ac:dyDescent="0.35">
      <c r="A217" s="1" t="s">
        <v>260</v>
      </c>
      <c r="B217">
        <v>0.14372183978981129</v>
      </c>
    </row>
    <row r="218" spans="1:2" x14ac:dyDescent="0.35">
      <c r="A218" s="1" t="s">
        <v>261</v>
      </c>
      <c r="B218">
        <v>1.189025852558875E-2</v>
      </c>
    </row>
    <row r="219" spans="1:2" x14ac:dyDescent="0.35">
      <c r="A219" s="1" t="s">
        <v>262</v>
      </c>
      <c r="B219">
        <v>0</v>
      </c>
    </row>
    <row r="220" spans="1:2" x14ac:dyDescent="0.35">
      <c r="A220" s="1" t="s">
        <v>264</v>
      </c>
      <c r="B220">
        <v>1.373260641331054E-2</v>
      </c>
    </row>
    <row r="221" spans="1:2" x14ac:dyDescent="0.35">
      <c r="A221" s="1" t="s">
        <v>265</v>
      </c>
      <c r="B221">
        <v>0</v>
      </c>
    </row>
    <row r="222" spans="1:2" x14ac:dyDescent="0.35">
      <c r="A222" s="1" t="s">
        <v>266</v>
      </c>
      <c r="B222">
        <v>4.5029892187741567E-2</v>
      </c>
    </row>
    <row r="223" spans="1:2" x14ac:dyDescent="0.35">
      <c r="A223" s="1" t="s">
        <v>268</v>
      </c>
      <c r="B223">
        <v>3.2239435944170021E-3</v>
      </c>
    </row>
    <row r="224" spans="1:2" x14ac:dyDescent="0.35">
      <c r="A224" s="1" t="s">
        <v>269</v>
      </c>
      <c r="B224">
        <v>0</v>
      </c>
    </row>
    <row r="225" spans="1:2" x14ac:dyDescent="0.35">
      <c r="A225" s="1" t="s">
        <v>271</v>
      </c>
      <c r="B225">
        <v>0</v>
      </c>
    </row>
    <row r="226" spans="1:2" x14ac:dyDescent="0.35">
      <c r="A226" s="1" t="s">
        <v>272</v>
      </c>
      <c r="B226">
        <v>2.5224178084746949E-2</v>
      </c>
    </row>
    <row r="227" spans="1:2" x14ac:dyDescent="0.35">
      <c r="A227" s="1" t="s">
        <v>273</v>
      </c>
      <c r="B227">
        <v>0</v>
      </c>
    </row>
    <row r="228" spans="1:2" x14ac:dyDescent="0.35">
      <c r="A228" s="1" t="s">
        <v>274</v>
      </c>
      <c r="B228">
        <v>-5.3896522614999753E-3</v>
      </c>
    </row>
    <row r="229" spans="1:2" x14ac:dyDescent="0.35">
      <c r="A229" s="1" t="s">
        <v>276</v>
      </c>
      <c r="B229">
        <v>0</v>
      </c>
    </row>
    <row r="230" spans="1:2" x14ac:dyDescent="0.35">
      <c r="A230" s="1" t="s">
        <v>278</v>
      </c>
      <c r="B230">
        <v>0.36301650630725762</v>
      </c>
    </row>
    <row r="231" spans="1:2" x14ac:dyDescent="0.35">
      <c r="A231" s="1" t="s">
        <v>279</v>
      </c>
      <c r="B231">
        <v>0</v>
      </c>
    </row>
    <row r="232" spans="1:2" x14ac:dyDescent="0.35">
      <c r="A232" s="1" t="s">
        <v>280</v>
      </c>
      <c r="B232">
        <v>0</v>
      </c>
    </row>
    <row r="233" spans="1:2" x14ac:dyDescent="0.35">
      <c r="A233" s="1" t="s">
        <v>281</v>
      </c>
      <c r="B233">
        <v>0</v>
      </c>
    </row>
    <row r="234" spans="1:2" x14ac:dyDescent="0.35">
      <c r="A234" s="1" t="s">
        <v>282</v>
      </c>
      <c r="B234">
        <v>5.1928949430028702E-3</v>
      </c>
    </row>
    <row r="235" spans="1:2" x14ac:dyDescent="0.35">
      <c r="A235" s="1" t="s">
        <v>283</v>
      </c>
      <c r="B235">
        <v>0</v>
      </c>
    </row>
    <row r="236" spans="1:2" x14ac:dyDescent="0.35">
      <c r="A236" s="1" t="s">
        <v>284</v>
      </c>
      <c r="B236">
        <v>4.543783075127511E-3</v>
      </c>
    </row>
    <row r="237" spans="1:2" x14ac:dyDescent="0.35">
      <c r="A237" s="1" t="s">
        <v>285</v>
      </c>
      <c r="B237">
        <v>0</v>
      </c>
    </row>
    <row r="238" spans="1:2" x14ac:dyDescent="0.35">
      <c r="A238" s="1" t="s">
        <v>288</v>
      </c>
      <c r="B238">
        <v>9.238918999578993E-3</v>
      </c>
    </row>
    <row r="239" spans="1:2" x14ac:dyDescent="0.35">
      <c r="A239" s="1" t="s">
        <v>289</v>
      </c>
      <c r="B239">
        <v>0</v>
      </c>
    </row>
    <row r="240" spans="1:2" x14ac:dyDescent="0.35">
      <c r="A240" s="1" t="s">
        <v>290</v>
      </c>
      <c r="B240">
        <v>0</v>
      </c>
    </row>
    <row r="241" spans="1:2" x14ac:dyDescent="0.35">
      <c r="A241" s="1" t="s">
        <v>292</v>
      </c>
      <c r="B241">
        <v>8.5269210886746616E-6</v>
      </c>
    </row>
    <row r="242" spans="1:2" x14ac:dyDescent="0.35">
      <c r="A242" s="1" t="s">
        <v>293</v>
      </c>
      <c r="B242">
        <v>0</v>
      </c>
    </row>
    <row r="243" spans="1:2" x14ac:dyDescent="0.35">
      <c r="A243" s="1" t="s">
        <v>294</v>
      </c>
      <c r="B243">
        <v>2.5727019681199739</v>
      </c>
    </row>
    <row r="244" spans="1:2" x14ac:dyDescent="0.35">
      <c r="A244" s="1" t="s">
        <v>295</v>
      </c>
      <c r="B244">
        <v>1.014703609552284E-2</v>
      </c>
    </row>
    <row r="245" spans="1:2" x14ac:dyDescent="0.35">
      <c r="A245" s="1" t="s">
        <v>296</v>
      </c>
      <c r="B245">
        <v>0</v>
      </c>
    </row>
    <row r="246" spans="1:2" x14ac:dyDescent="0.35">
      <c r="A246" s="1" t="s">
        <v>298</v>
      </c>
      <c r="B246">
        <v>5.0568905516385071E-3</v>
      </c>
    </row>
    <row r="247" spans="1:2" x14ac:dyDescent="0.35">
      <c r="A247" s="1" t="s">
        <v>299</v>
      </c>
      <c r="B247">
        <v>0</v>
      </c>
    </row>
    <row r="248" spans="1:2" x14ac:dyDescent="0.35">
      <c r="A248" s="1" t="s">
        <v>300</v>
      </c>
      <c r="B248">
        <v>-0.27693167271545149</v>
      </c>
    </row>
    <row r="249" spans="1:2" x14ac:dyDescent="0.35">
      <c r="A249" s="1" t="s">
        <v>301</v>
      </c>
      <c r="B249">
        <v>0</v>
      </c>
    </row>
    <row r="250" spans="1:2" x14ac:dyDescent="0.35">
      <c r="A250" s="1" t="s">
        <v>303</v>
      </c>
      <c r="B250">
        <v>0</v>
      </c>
    </row>
    <row r="251" spans="1:2" x14ac:dyDescent="0.35">
      <c r="A251" s="1" t="s">
        <v>304</v>
      </c>
      <c r="B251">
        <v>0</v>
      </c>
    </row>
    <row r="252" spans="1:2" x14ac:dyDescent="0.35">
      <c r="A252" s="1" t="s">
        <v>305</v>
      </c>
      <c r="B252">
        <v>0</v>
      </c>
    </row>
    <row r="253" spans="1:2" x14ac:dyDescent="0.35">
      <c r="A253" s="1" t="s">
        <v>306</v>
      </c>
      <c r="B253">
        <v>4.2634605443371558E-7</v>
      </c>
    </row>
    <row r="254" spans="1:2" x14ac:dyDescent="0.35">
      <c r="A254" s="1" t="s">
        <v>308</v>
      </c>
      <c r="B254">
        <v>1.9997974856241409E-2</v>
      </c>
    </row>
    <row r="255" spans="1:2" x14ac:dyDescent="0.35">
      <c r="A255" s="1" t="s">
        <v>309</v>
      </c>
      <c r="B255">
        <v>0</v>
      </c>
    </row>
    <row r="256" spans="1:2" x14ac:dyDescent="0.35">
      <c r="A256" s="1" t="s">
        <v>311</v>
      </c>
      <c r="B256">
        <v>0</v>
      </c>
    </row>
    <row r="257" spans="1:2" x14ac:dyDescent="0.35">
      <c r="A257" s="1" t="s">
        <v>312</v>
      </c>
      <c r="B257">
        <v>0</v>
      </c>
    </row>
    <row r="258" spans="1:2" x14ac:dyDescent="0.35">
      <c r="A258" s="1" t="s">
        <v>313</v>
      </c>
      <c r="B258">
        <v>4.2634605443371558E-7</v>
      </c>
    </row>
    <row r="259" spans="1:2" x14ac:dyDescent="0.35">
      <c r="A259" s="1" t="s">
        <v>314</v>
      </c>
      <c r="B259">
        <v>9.8509387607186184E-3</v>
      </c>
    </row>
    <row r="260" spans="1:2" x14ac:dyDescent="0.35">
      <c r="A260" s="1" t="s">
        <v>316</v>
      </c>
      <c r="B260">
        <v>2.5224178084746949E-2</v>
      </c>
    </row>
    <row r="261" spans="1:2" x14ac:dyDescent="0.35">
      <c r="A261" s="1" t="s">
        <v>317</v>
      </c>
      <c r="B261">
        <v>5.0568905516385071E-3</v>
      </c>
    </row>
    <row r="262" spans="1:2" x14ac:dyDescent="0.35">
      <c r="A262" s="1" t="s">
        <v>318</v>
      </c>
      <c r="B262">
        <v>0</v>
      </c>
    </row>
    <row r="263" spans="1:2" x14ac:dyDescent="0.35">
      <c r="A263" s="1" t="s">
        <v>320</v>
      </c>
      <c r="B263">
        <v>0</v>
      </c>
    </row>
    <row r="264" spans="1:2" x14ac:dyDescent="0.35">
      <c r="A264" s="1" t="s">
        <v>321</v>
      </c>
      <c r="B264">
        <v>0</v>
      </c>
    </row>
    <row r="265" spans="1:2" x14ac:dyDescent="0.35">
      <c r="A265" s="1" t="s">
        <v>322</v>
      </c>
      <c r="B265">
        <v>0</v>
      </c>
    </row>
    <row r="266" spans="1:2" x14ac:dyDescent="0.35">
      <c r="A266" s="1" t="s">
        <v>323</v>
      </c>
      <c r="B266">
        <v>0.05</v>
      </c>
    </row>
    <row r="267" spans="1:2" x14ac:dyDescent="0.35">
      <c r="A267" s="1" t="s">
        <v>325</v>
      </c>
      <c r="B267">
        <v>0</v>
      </c>
    </row>
    <row r="268" spans="1:2" x14ac:dyDescent="0.35">
      <c r="A268" s="1" t="s">
        <v>326</v>
      </c>
      <c r="B268">
        <v>0</v>
      </c>
    </row>
    <row r="269" spans="1:2" x14ac:dyDescent="0.35">
      <c r="A269" s="1" t="s">
        <v>327</v>
      </c>
      <c r="B269">
        <v>-5.0735180477614224E-3</v>
      </c>
    </row>
    <row r="270" spans="1:2" x14ac:dyDescent="0.35">
      <c r="A270" s="1" t="s">
        <v>328</v>
      </c>
      <c r="B270">
        <v>5.0568905516385071E-3</v>
      </c>
    </row>
    <row r="271" spans="1:2" x14ac:dyDescent="0.35">
      <c r="A271" s="1" t="s">
        <v>329</v>
      </c>
      <c r="B271">
        <v>0</v>
      </c>
    </row>
    <row r="272" spans="1:2" x14ac:dyDescent="0.35">
      <c r="A272" s="1" t="s">
        <v>330</v>
      </c>
      <c r="B272">
        <v>0</v>
      </c>
    </row>
    <row r="273" spans="1:2" x14ac:dyDescent="0.35">
      <c r="A273" s="1" t="s">
        <v>331</v>
      </c>
      <c r="B273">
        <v>0</v>
      </c>
    </row>
    <row r="274" spans="1:2" x14ac:dyDescent="0.35">
      <c r="A274" s="1" t="s">
        <v>332</v>
      </c>
      <c r="B274">
        <v>5.1928949430028702E-3</v>
      </c>
    </row>
    <row r="275" spans="1:2" x14ac:dyDescent="0.35">
      <c r="A275" s="1" t="s">
        <v>333</v>
      </c>
      <c r="B275">
        <v>5.1928949430028702E-3</v>
      </c>
    </row>
    <row r="276" spans="1:2" x14ac:dyDescent="0.35">
      <c r="A276" s="1" t="s">
        <v>334</v>
      </c>
      <c r="B276">
        <v>5.1928949430028702E-3</v>
      </c>
    </row>
    <row r="277" spans="1:2" x14ac:dyDescent="0.35">
      <c r="A277" s="1" t="s">
        <v>335</v>
      </c>
      <c r="B277">
        <v>9.8509387607186184E-3</v>
      </c>
    </row>
    <row r="278" spans="1:2" x14ac:dyDescent="0.35">
      <c r="A278" s="1" t="s">
        <v>336</v>
      </c>
      <c r="B278">
        <v>0</v>
      </c>
    </row>
    <row r="279" spans="1:2" x14ac:dyDescent="0.35">
      <c r="A279" s="1" t="s">
        <v>337</v>
      </c>
      <c r="B279">
        <v>9.8509387607186184E-3</v>
      </c>
    </row>
    <row r="280" spans="1:2" x14ac:dyDescent="0.35">
      <c r="A280" s="1" t="s">
        <v>338</v>
      </c>
      <c r="B280">
        <v>0</v>
      </c>
    </row>
    <row r="281" spans="1:2" x14ac:dyDescent="0.35">
      <c r="A281" s="1" t="s">
        <v>339</v>
      </c>
      <c r="B281">
        <v>4.6995699234175983E-3</v>
      </c>
    </row>
    <row r="282" spans="1:2" x14ac:dyDescent="0.35">
      <c r="A282" s="1" t="s">
        <v>340</v>
      </c>
      <c r="B282">
        <v>4.6995699234175983E-3</v>
      </c>
    </row>
    <row r="283" spans="1:2" x14ac:dyDescent="0.35">
      <c r="A283" s="1" t="s">
        <v>342</v>
      </c>
      <c r="B283">
        <v>5.1928949430028702E-3</v>
      </c>
    </row>
    <row r="284" spans="1:2" x14ac:dyDescent="0.35">
      <c r="A284" s="1" t="s">
        <v>343</v>
      </c>
      <c r="B284">
        <v>5.1928949430028702E-3</v>
      </c>
    </row>
    <row r="285" spans="1:2" x14ac:dyDescent="0.35">
      <c r="A285" s="1" t="s">
        <v>344</v>
      </c>
      <c r="B285">
        <v>3.0118790669416652E-3</v>
      </c>
    </row>
    <row r="286" spans="1:2" x14ac:dyDescent="0.35">
      <c r="A286" s="1" t="s">
        <v>345</v>
      </c>
      <c r="B286">
        <v>5.1928949430028702E-3</v>
      </c>
    </row>
    <row r="287" spans="1:2" x14ac:dyDescent="0.35">
      <c r="A287" s="1" t="s">
        <v>346</v>
      </c>
      <c r="B287">
        <v>0</v>
      </c>
    </row>
    <row r="288" spans="1:2" x14ac:dyDescent="0.35">
      <c r="A288" s="1" t="s">
        <v>347</v>
      </c>
      <c r="B288">
        <v>5.1928949430028702E-3</v>
      </c>
    </row>
    <row r="289" spans="1:2" x14ac:dyDescent="0.35">
      <c r="A289" s="1" t="s">
        <v>349</v>
      </c>
      <c r="B289">
        <v>0</v>
      </c>
    </row>
    <row r="290" spans="1:2" x14ac:dyDescent="0.35">
      <c r="A290" s="1" t="s">
        <v>350</v>
      </c>
      <c r="B290">
        <v>0</v>
      </c>
    </row>
    <row r="291" spans="1:2" x14ac:dyDescent="0.35">
      <c r="A291" s="1" t="s">
        <v>351</v>
      </c>
      <c r="B291">
        <v>0</v>
      </c>
    </row>
    <row r="292" spans="1:2" x14ac:dyDescent="0.35">
      <c r="A292" s="1" t="s">
        <v>352</v>
      </c>
      <c r="B292">
        <v>5.8835755511855157E-4</v>
      </c>
    </row>
    <row r="293" spans="1:2" x14ac:dyDescent="0.35">
      <c r="A293" s="1" t="s">
        <v>354</v>
      </c>
      <c r="B293">
        <v>1.056737067058906E-2</v>
      </c>
    </row>
    <row r="294" spans="1:2" x14ac:dyDescent="0.35">
      <c r="A294" s="1" t="s">
        <v>355</v>
      </c>
      <c r="B294">
        <v>0</v>
      </c>
    </row>
    <row r="295" spans="1:2" x14ac:dyDescent="0.35">
      <c r="A295" s="1" t="s">
        <v>356</v>
      </c>
      <c r="B295">
        <v>0</v>
      </c>
    </row>
    <row r="296" spans="1:2" x14ac:dyDescent="0.35">
      <c r="A296" s="1" t="s">
        <v>357</v>
      </c>
      <c r="B296">
        <v>0</v>
      </c>
    </row>
    <row r="297" spans="1:2" x14ac:dyDescent="0.35">
      <c r="A297" s="1" t="s">
        <v>359</v>
      </c>
      <c r="B297">
        <v>0</v>
      </c>
    </row>
    <row r="298" spans="1:2" x14ac:dyDescent="0.35">
      <c r="A298" s="1" t="s">
        <v>360</v>
      </c>
      <c r="B298">
        <v>0</v>
      </c>
    </row>
    <row r="299" spans="1:2" x14ac:dyDescent="0.35">
      <c r="A299" s="1" t="s">
        <v>361</v>
      </c>
      <c r="B299">
        <v>0</v>
      </c>
    </row>
    <row r="300" spans="1:2" x14ac:dyDescent="0.35">
      <c r="A300" s="1" t="s">
        <v>362</v>
      </c>
      <c r="B300">
        <v>0</v>
      </c>
    </row>
    <row r="301" spans="1:2" x14ac:dyDescent="0.35">
      <c r="A301" s="1" t="s">
        <v>363</v>
      </c>
      <c r="B301">
        <v>0</v>
      </c>
    </row>
    <row r="302" spans="1:2" x14ac:dyDescent="0.35">
      <c r="A302" s="1" t="s">
        <v>365</v>
      </c>
      <c r="B302">
        <v>-9.3796131975421268E-5</v>
      </c>
    </row>
    <row r="303" spans="1:2" x14ac:dyDescent="0.35">
      <c r="A303" s="1" t="s">
        <v>366</v>
      </c>
      <c r="B303">
        <v>3.2239435944170021E-3</v>
      </c>
    </row>
    <row r="304" spans="1:2" x14ac:dyDescent="0.35">
      <c r="A304" s="1" t="s">
        <v>367</v>
      </c>
      <c r="B304">
        <v>-9.3796131975421268E-5</v>
      </c>
    </row>
    <row r="305" spans="1:2" x14ac:dyDescent="0.35">
      <c r="A305" s="1" t="s">
        <v>368</v>
      </c>
      <c r="B305">
        <v>-6.750763425903731E-4</v>
      </c>
    </row>
    <row r="306" spans="1:2" x14ac:dyDescent="0.35">
      <c r="A306" s="1" t="s">
        <v>369</v>
      </c>
      <c r="B306">
        <v>0</v>
      </c>
    </row>
    <row r="307" spans="1:2" x14ac:dyDescent="0.35">
      <c r="A307" s="1" t="s">
        <v>370</v>
      </c>
      <c r="B307">
        <v>0</v>
      </c>
    </row>
    <row r="308" spans="1:2" x14ac:dyDescent="0.35">
      <c r="A308" s="1" t="s">
        <v>372</v>
      </c>
      <c r="B308">
        <v>5.5424987076385292E-5</v>
      </c>
    </row>
    <row r="309" spans="1:2" x14ac:dyDescent="0.35">
      <c r="A309" s="1" t="s">
        <v>373</v>
      </c>
      <c r="B309">
        <v>6.3951908165059944E-4</v>
      </c>
    </row>
    <row r="310" spans="1:2" x14ac:dyDescent="0.35">
      <c r="A310" s="1" t="s">
        <v>374</v>
      </c>
      <c r="B310">
        <v>0</v>
      </c>
    </row>
    <row r="311" spans="1:2" x14ac:dyDescent="0.35">
      <c r="A311" s="1" t="s">
        <v>376</v>
      </c>
      <c r="B311">
        <v>6.750763425903731E-4</v>
      </c>
    </row>
    <row r="312" spans="1:2" x14ac:dyDescent="0.35">
      <c r="A312" s="1" t="s">
        <v>377</v>
      </c>
      <c r="B312">
        <v>0</v>
      </c>
    </row>
    <row r="313" spans="1:2" x14ac:dyDescent="0.35">
      <c r="A313" s="1" t="s">
        <v>378</v>
      </c>
      <c r="B313">
        <v>-0.4</v>
      </c>
    </row>
    <row r="314" spans="1:2" x14ac:dyDescent="0.35">
      <c r="A314" s="1" t="s">
        <v>380</v>
      </c>
      <c r="B314">
        <v>0</v>
      </c>
    </row>
    <row r="315" spans="1:2" x14ac:dyDescent="0.35">
      <c r="A315" s="1" t="s">
        <v>381</v>
      </c>
      <c r="B315">
        <v>0</v>
      </c>
    </row>
    <row r="316" spans="1:2" x14ac:dyDescent="0.35">
      <c r="A316" s="1" t="s">
        <v>382</v>
      </c>
      <c r="B316">
        <v>0</v>
      </c>
    </row>
    <row r="317" spans="1:2" x14ac:dyDescent="0.35">
      <c r="A317" s="1" t="s">
        <v>384</v>
      </c>
      <c r="B317">
        <v>0</v>
      </c>
    </row>
    <row r="318" spans="1:2" x14ac:dyDescent="0.35">
      <c r="A318" s="1" t="s">
        <v>385</v>
      </c>
      <c r="B318">
        <v>4.2572358919425977E-3</v>
      </c>
    </row>
    <row r="319" spans="1:2" x14ac:dyDescent="0.35">
      <c r="A319" s="1" t="s">
        <v>386</v>
      </c>
      <c r="B319">
        <v>0</v>
      </c>
    </row>
    <row r="320" spans="1:2" x14ac:dyDescent="0.35">
      <c r="A320" s="1" t="s">
        <v>387</v>
      </c>
      <c r="B320">
        <v>8.5269210886765312E-5</v>
      </c>
    </row>
    <row r="321" spans="1:2" x14ac:dyDescent="0.35">
      <c r="A321" s="1" t="s">
        <v>388</v>
      </c>
      <c r="B321">
        <v>0</v>
      </c>
    </row>
    <row r="322" spans="1:2" x14ac:dyDescent="0.35">
      <c r="A322" s="1" t="s">
        <v>390</v>
      </c>
      <c r="B322">
        <v>1.4328638197408899E-3</v>
      </c>
    </row>
    <row r="323" spans="1:2" x14ac:dyDescent="0.35">
      <c r="A323" s="1" t="s">
        <v>392</v>
      </c>
      <c r="B323">
        <v>0</v>
      </c>
    </row>
    <row r="324" spans="1:2" x14ac:dyDescent="0.35">
      <c r="A324" s="1" t="s">
        <v>395</v>
      </c>
      <c r="B324">
        <v>6.1743755362634331E-3</v>
      </c>
    </row>
    <row r="325" spans="1:2" x14ac:dyDescent="0.35">
      <c r="A325" s="1" t="s">
        <v>397</v>
      </c>
      <c r="B325">
        <v>0</v>
      </c>
    </row>
    <row r="326" spans="1:2" x14ac:dyDescent="0.35">
      <c r="A326" s="1" t="s">
        <v>398</v>
      </c>
      <c r="B326">
        <v>1.038826269312145E-2</v>
      </c>
    </row>
    <row r="327" spans="1:2" x14ac:dyDescent="0.35">
      <c r="A327" s="1" t="s">
        <v>399</v>
      </c>
      <c r="B327">
        <v>0.37249354096386239</v>
      </c>
    </row>
    <row r="328" spans="1:2" x14ac:dyDescent="0.35">
      <c r="A328" s="1" t="s">
        <v>400</v>
      </c>
      <c r="B328">
        <v>1.282448931736669E-3</v>
      </c>
    </row>
    <row r="329" spans="1:2" x14ac:dyDescent="0.35">
      <c r="A329" s="1" t="s">
        <v>401</v>
      </c>
      <c r="B329">
        <v>5.6789294450573227E-4</v>
      </c>
    </row>
    <row r="330" spans="1:2" x14ac:dyDescent="0.35">
      <c r="A330" s="1" t="s">
        <v>403</v>
      </c>
      <c r="B330">
        <v>-2.1684043449710089E-19</v>
      </c>
    </row>
    <row r="331" spans="1:2" x14ac:dyDescent="0.35">
      <c r="A331" s="1" t="s">
        <v>404</v>
      </c>
      <c r="B331">
        <v>-0.33491539972607309</v>
      </c>
    </row>
    <row r="332" spans="1:2" x14ac:dyDescent="0.35">
      <c r="A332" s="1" t="s">
        <v>405</v>
      </c>
      <c r="B332">
        <v>0</v>
      </c>
    </row>
    <row r="333" spans="1:2" x14ac:dyDescent="0.35">
      <c r="A333" s="1" t="s">
        <v>406</v>
      </c>
      <c r="B333">
        <v>2.4954929892720659E-2</v>
      </c>
    </row>
    <row r="334" spans="1:2" x14ac:dyDescent="0.35">
      <c r="A334" s="1" t="s">
        <v>407</v>
      </c>
      <c r="B334">
        <v>0</v>
      </c>
    </row>
    <row r="335" spans="1:2" x14ac:dyDescent="0.35">
      <c r="A335" s="1" t="s">
        <v>408</v>
      </c>
      <c r="B335">
        <v>1.038826269312145E-2</v>
      </c>
    </row>
    <row r="336" spans="1:2" x14ac:dyDescent="0.35">
      <c r="A336" s="1" t="s">
        <v>409</v>
      </c>
      <c r="B336">
        <v>0</v>
      </c>
    </row>
    <row r="337" spans="1:2" x14ac:dyDescent="0.35">
      <c r="A337" s="1" t="s">
        <v>410</v>
      </c>
      <c r="B337">
        <v>8.5269210886746616E-6</v>
      </c>
    </row>
    <row r="338" spans="1:2" x14ac:dyDescent="0.35">
      <c r="A338" s="1" t="s">
        <v>411</v>
      </c>
      <c r="B338">
        <v>0</v>
      </c>
    </row>
    <row r="339" spans="1:2" x14ac:dyDescent="0.35">
      <c r="A339" s="1" t="s">
        <v>412</v>
      </c>
      <c r="B339">
        <v>-0.4</v>
      </c>
    </row>
    <row r="340" spans="1:2" x14ac:dyDescent="0.35">
      <c r="A340" s="1" t="s">
        <v>413</v>
      </c>
      <c r="B340">
        <v>0</v>
      </c>
    </row>
    <row r="341" spans="1:2" x14ac:dyDescent="0.35">
      <c r="A341" s="1" t="s">
        <v>414</v>
      </c>
      <c r="B341">
        <v>0</v>
      </c>
    </row>
    <row r="342" spans="1:2" x14ac:dyDescent="0.35">
      <c r="A342" s="1" t="s">
        <v>415</v>
      </c>
      <c r="B342">
        <v>0</v>
      </c>
    </row>
    <row r="343" spans="1:2" x14ac:dyDescent="0.35">
      <c r="A343" s="1" t="s">
        <v>417</v>
      </c>
      <c r="B343">
        <v>0</v>
      </c>
    </row>
    <row r="344" spans="1:2" x14ac:dyDescent="0.35">
      <c r="A344" s="1" t="s">
        <v>418</v>
      </c>
      <c r="B344">
        <v>2.1935877553413221E-2</v>
      </c>
    </row>
    <row r="345" spans="1:2" x14ac:dyDescent="0.35">
      <c r="A345" s="1" t="s">
        <v>419</v>
      </c>
      <c r="B345">
        <v>1.5761502017149789E-2</v>
      </c>
    </row>
    <row r="346" spans="1:2" x14ac:dyDescent="0.35">
      <c r="A346" s="1" t="s">
        <v>421</v>
      </c>
      <c r="B346">
        <v>1.0085471725262611E-2</v>
      </c>
    </row>
    <row r="347" spans="1:2" x14ac:dyDescent="0.35">
      <c r="A347" s="1" t="s">
        <v>422</v>
      </c>
      <c r="B347">
        <v>0</v>
      </c>
    </row>
    <row r="348" spans="1:2" x14ac:dyDescent="0.35">
      <c r="A348" s="1" t="s">
        <v>424</v>
      </c>
      <c r="B348">
        <v>0</v>
      </c>
    </row>
    <row r="349" spans="1:2" x14ac:dyDescent="0.35">
      <c r="A349" s="1" t="s">
        <v>425</v>
      </c>
      <c r="B349">
        <v>0</v>
      </c>
    </row>
    <row r="350" spans="1:2" x14ac:dyDescent="0.35">
      <c r="A350" s="1" t="s">
        <v>426</v>
      </c>
      <c r="B350">
        <v>1.515898977302404E-2</v>
      </c>
    </row>
    <row r="351" spans="1:2" x14ac:dyDescent="0.35">
      <c r="A351" s="1" t="s">
        <v>427</v>
      </c>
      <c r="B351">
        <v>3.8868818648376477E-2</v>
      </c>
    </row>
    <row r="352" spans="1:2" x14ac:dyDescent="0.35">
      <c r="A352" s="1" t="s">
        <v>428</v>
      </c>
      <c r="B352">
        <v>-4.2634605445821198E-7</v>
      </c>
    </row>
    <row r="353" spans="1:2" x14ac:dyDescent="0.35">
      <c r="A353" s="1" t="s">
        <v>430</v>
      </c>
      <c r="B353">
        <v>0</v>
      </c>
    </row>
    <row r="354" spans="1:2" x14ac:dyDescent="0.35">
      <c r="A354" s="1" t="s">
        <v>431</v>
      </c>
      <c r="B354">
        <v>0</v>
      </c>
    </row>
    <row r="355" spans="1:2" x14ac:dyDescent="0.35">
      <c r="A355" s="1" t="s">
        <v>433</v>
      </c>
      <c r="B355">
        <v>0</v>
      </c>
    </row>
    <row r="356" spans="1:2" x14ac:dyDescent="0.35">
      <c r="A356" s="1" t="s">
        <v>434</v>
      </c>
      <c r="B356">
        <v>0</v>
      </c>
    </row>
    <row r="357" spans="1:2" x14ac:dyDescent="0.35">
      <c r="A357" s="1" t="s">
        <v>435</v>
      </c>
      <c r="B357">
        <v>0</v>
      </c>
    </row>
    <row r="358" spans="1:2" x14ac:dyDescent="0.35">
      <c r="A358" s="1" t="s">
        <v>436</v>
      </c>
      <c r="B358">
        <v>0</v>
      </c>
    </row>
    <row r="359" spans="1:2" x14ac:dyDescent="0.35">
      <c r="A359" s="1" t="s">
        <v>437</v>
      </c>
      <c r="B359">
        <v>1.172451649692766E-2</v>
      </c>
    </row>
    <row r="360" spans="1:2" x14ac:dyDescent="0.35">
      <c r="A360" s="1" t="s">
        <v>438</v>
      </c>
      <c r="B360">
        <v>0</v>
      </c>
    </row>
    <row r="361" spans="1:2" x14ac:dyDescent="0.35">
      <c r="A361" s="1" t="s">
        <v>439</v>
      </c>
      <c r="B361">
        <v>0</v>
      </c>
    </row>
    <row r="362" spans="1:2" x14ac:dyDescent="0.35">
      <c r="A362" s="1" t="s">
        <v>440</v>
      </c>
      <c r="B362">
        <v>7.1643190987044489E-3</v>
      </c>
    </row>
    <row r="363" spans="1:2" x14ac:dyDescent="0.35">
      <c r="A363" s="1" t="s">
        <v>441</v>
      </c>
      <c r="B363">
        <v>0</v>
      </c>
    </row>
    <row r="364" spans="1:2" x14ac:dyDescent="0.35">
      <c r="A364" s="1" t="s">
        <v>442</v>
      </c>
      <c r="B364">
        <v>0</v>
      </c>
    </row>
    <row r="365" spans="1:2" x14ac:dyDescent="0.35">
      <c r="A365" s="1" t="s">
        <v>443</v>
      </c>
      <c r="B365">
        <v>0</v>
      </c>
    </row>
    <row r="366" spans="1:2" x14ac:dyDescent="0.35">
      <c r="A366" s="1" t="s">
        <v>444</v>
      </c>
      <c r="B366">
        <v>0</v>
      </c>
    </row>
    <row r="367" spans="1:2" x14ac:dyDescent="0.35">
      <c r="A367" s="1" t="s">
        <v>445</v>
      </c>
      <c r="B367">
        <v>8.5269210886737214E-6</v>
      </c>
    </row>
    <row r="368" spans="1:2" x14ac:dyDescent="0.35">
      <c r="A368" s="1" t="s">
        <v>447</v>
      </c>
      <c r="B368">
        <v>0</v>
      </c>
    </row>
    <row r="369" spans="1:2" x14ac:dyDescent="0.35">
      <c r="A369" s="1" t="s">
        <v>448</v>
      </c>
      <c r="B369">
        <v>0</v>
      </c>
    </row>
    <row r="370" spans="1:2" x14ac:dyDescent="0.35">
      <c r="A370" s="1" t="s">
        <v>449</v>
      </c>
      <c r="B370">
        <v>5.1928949430028702E-3</v>
      </c>
    </row>
    <row r="371" spans="1:2" x14ac:dyDescent="0.35">
      <c r="A371" s="1" t="s">
        <v>450</v>
      </c>
      <c r="B371">
        <v>5.1928949430028702E-3</v>
      </c>
    </row>
    <row r="372" spans="1:2" x14ac:dyDescent="0.35">
      <c r="A372" s="1" t="s">
        <v>451</v>
      </c>
      <c r="B372">
        <v>-6.750763425903731E-4</v>
      </c>
    </row>
    <row r="373" spans="1:2" x14ac:dyDescent="0.35">
      <c r="A373" s="1" t="s">
        <v>452</v>
      </c>
      <c r="B373">
        <v>0.1791079774676112</v>
      </c>
    </row>
    <row r="374" spans="1:2" x14ac:dyDescent="0.35">
      <c r="A374" s="1" t="s">
        <v>454</v>
      </c>
      <c r="B374">
        <v>5.1928949430029517E-5</v>
      </c>
    </row>
    <row r="375" spans="1:2" x14ac:dyDescent="0.35">
      <c r="A375" s="1" t="s">
        <v>455</v>
      </c>
      <c r="B375">
        <v>6.750763425903731E-4</v>
      </c>
    </row>
    <row r="376" spans="1:2" x14ac:dyDescent="0.35">
      <c r="A376" s="1" t="s">
        <v>456</v>
      </c>
      <c r="B376">
        <v>0</v>
      </c>
    </row>
    <row r="377" spans="1:2" x14ac:dyDescent="0.35">
      <c r="A377" s="1" t="s">
        <v>457</v>
      </c>
      <c r="B377">
        <v>0</v>
      </c>
    </row>
    <row r="378" spans="1:2" x14ac:dyDescent="0.35">
      <c r="A378" s="1" t="s">
        <v>459</v>
      </c>
      <c r="B378">
        <v>3.5821595493522249E-3</v>
      </c>
    </row>
    <row r="379" spans="1:2" x14ac:dyDescent="0.35">
      <c r="A379" s="1" t="s">
        <v>460</v>
      </c>
      <c r="B379">
        <v>9.3796131975421268E-5</v>
      </c>
    </row>
    <row r="380" spans="1:2" x14ac:dyDescent="0.35">
      <c r="A380" s="1" t="s">
        <v>461</v>
      </c>
      <c r="B380">
        <v>0</v>
      </c>
    </row>
    <row r="381" spans="1:2" x14ac:dyDescent="0.35">
      <c r="A381" s="1" t="s">
        <v>463</v>
      </c>
      <c r="B381">
        <v>1.139532824595904</v>
      </c>
    </row>
    <row r="382" spans="1:2" x14ac:dyDescent="0.35">
      <c r="A382" s="1" t="s">
        <v>464</v>
      </c>
      <c r="B382">
        <v>0</v>
      </c>
    </row>
    <row r="383" spans="1:2" x14ac:dyDescent="0.35">
      <c r="A383" s="1" t="s">
        <v>465</v>
      </c>
      <c r="B383">
        <v>0</v>
      </c>
    </row>
    <row r="384" spans="1:2" x14ac:dyDescent="0.35">
      <c r="A384" s="1" t="s">
        <v>466</v>
      </c>
      <c r="B384">
        <v>3.4694469519536142E-18</v>
      </c>
    </row>
    <row r="385" spans="1:2" x14ac:dyDescent="0.35">
      <c r="A385" s="1" t="s">
        <v>467</v>
      </c>
      <c r="B385">
        <v>3.4694469519536142E-18</v>
      </c>
    </row>
    <row r="386" spans="1:2" x14ac:dyDescent="0.35">
      <c r="A386" s="1" t="s">
        <v>469</v>
      </c>
      <c r="B386">
        <v>0</v>
      </c>
    </row>
    <row r="387" spans="1:2" x14ac:dyDescent="0.35">
      <c r="A387" s="1" t="s">
        <v>470</v>
      </c>
      <c r="B387">
        <v>0</v>
      </c>
    </row>
    <row r="388" spans="1:2" x14ac:dyDescent="0.35">
      <c r="A388" s="1" t="s">
        <v>471</v>
      </c>
      <c r="B388">
        <v>0</v>
      </c>
    </row>
    <row r="389" spans="1:2" x14ac:dyDescent="0.35">
      <c r="A389" s="1" t="s">
        <v>473</v>
      </c>
      <c r="B389">
        <v>0</v>
      </c>
    </row>
    <row r="390" spans="1:2" x14ac:dyDescent="0.35">
      <c r="A390" s="1" t="s">
        <v>474</v>
      </c>
      <c r="B390">
        <v>1.8634724839594611E-17</v>
      </c>
    </row>
    <row r="391" spans="1:2" x14ac:dyDescent="0.35">
      <c r="A391" s="1" t="s">
        <v>475</v>
      </c>
      <c r="B391">
        <v>0</v>
      </c>
    </row>
    <row r="392" spans="1:2" x14ac:dyDescent="0.35">
      <c r="A392" s="1" t="s">
        <v>476</v>
      </c>
      <c r="B392">
        <v>0</v>
      </c>
    </row>
    <row r="393" spans="1:2" x14ac:dyDescent="0.35">
      <c r="A393" s="1" t="s">
        <v>477</v>
      </c>
      <c r="B393">
        <v>0</v>
      </c>
    </row>
    <row r="394" spans="1:2" x14ac:dyDescent="0.35">
      <c r="A394" s="1" t="s">
        <v>478</v>
      </c>
      <c r="B394">
        <v>8.5269210886765312E-5</v>
      </c>
    </row>
    <row r="395" spans="1:2" x14ac:dyDescent="0.35">
      <c r="A395" s="1" t="s">
        <v>479</v>
      </c>
      <c r="B395">
        <v>8.5269210886765312E-5</v>
      </c>
    </row>
    <row r="396" spans="1:2" x14ac:dyDescent="0.35">
      <c r="A396" s="1" t="s">
        <v>480</v>
      </c>
      <c r="B396">
        <v>0.36270495254235519</v>
      </c>
    </row>
    <row r="397" spans="1:2" x14ac:dyDescent="0.35">
      <c r="A397" s="1" t="s">
        <v>481</v>
      </c>
      <c r="B397">
        <v>-1.2477464946360329E-2</v>
      </c>
    </row>
    <row r="398" spans="1:2" x14ac:dyDescent="0.35">
      <c r="A398" s="1" t="s">
        <v>483</v>
      </c>
      <c r="B398">
        <v>0</v>
      </c>
    </row>
    <row r="399" spans="1:2" x14ac:dyDescent="0.35">
      <c r="A399" s="1" t="s">
        <v>484</v>
      </c>
      <c r="B399">
        <v>1.2477464946360329E-2</v>
      </c>
    </row>
    <row r="400" spans="1:2" x14ac:dyDescent="0.35">
      <c r="A400" s="1" t="s">
        <v>485</v>
      </c>
      <c r="B400">
        <v>0</v>
      </c>
    </row>
    <row r="401" spans="1:2" x14ac:dyDescent="0.35">
      <c r="A401" s="1" t="s">
        <v>486</v>
      </c>
      <c r="B401">
        <v>0</v>
      </c>
    </row>
    <row r="402" spans="1:2" x14ac:dyDescent="0.35">
      <c r="A402" s="1" t="s">
        <v>487</v>
      </c>
      <c r="B402">
        <v>-0.1187295619827229</v>
      </c>
    </row>
    <row r="403" spans="1:2" x14ac:dyDescent="0.35">
      <c r="A403" s="1" t="s">
        <v>488</v>
      </c>
      <c r="B403">
        <v>0</v>
      </c>
    </row>
    <row r="404" spans="1:2" x14ac:dyDescent="0.35">
      <c r="A404" s="1" t="s">
        <v>489</v>
      </c>
      <c r="B404">
        <v>0</v>
      </c>
    </row>
    <row r="405" spans="1:2" x14ac:dyDescent="0.35">
      <c r="A405" s="1" t="s">
        <v>490</v>
      </c>
      <c r="B405">
        <v>0</v>
      </c>
    </row>
    <row r="406" spans="1:2" x14ac:dyDescent="0.35">
      <c r="A406" s="1" t="s">
        <v>491</v>
      </c>
      <c r="B406">
        <v>0</v>
      </c>
    </row>
    <row r="407" spans="1:2" x14ac:dyDescent="0.35">
      <c r="A407" s="1" t="s">
        <v>492</v>
      </c>
      <c r="B407">
        <v>2.5224178084746949E-2</v>
      </c>
    </row>
    <row r="408" spans="1:2" x14ac:dyDescent="0.35">
      <c r="A408" s="1" t="s">
        <v>493</v>
      </c>
      <c r="B408">
        <v>8.5269210886765312E-5</v>
      </c>
    </row>
    <row r="409" spans="1:2" x14ac:dyDescent="0.35">
      <c r="A409" s="1" t="s">
        <v>496</v>
      </c>
      <c r="B409">
        <v>0</v>
      </c>
    </row>
    <row r="410" spans="1:2" x14ac:dyDescent="0.35">
      <c r="A410" s="1" t="s">
        <v>497</v>
      </c>
      <c r="B410">
        <v>5.0735180477614224E-3</v>
      </c>
    </row>
    <row r="411" spans="1:2" x14ac:dyDescent="0.35">
      <c r="A411" s="1" t="s">
        <v>498</v>
      </c>
      <c r="B411">
        <v>6.1610735393650817E-3</v>
      </c>
    </row>
    <row r="412" spans="1:2" x14ac:dyDescent="0.35">
      <c r="A412" s="1" t="s">
        <v>500</v>
      </c>
      <c r="B412">
        <v>1.1225796853566119</v>
      </c>
    </row>
    <row r="413" spans="1:2" x14ac:dyDescent="0.35">
      <c r="A413" s="1" t="s">
        <v>501</v>
      </c>
      <c r="B413">
        <v>0</v>
      </c>
    </row>
    <row r="414" spans="1:2" x14ac:dyDescent="0.35">
      <c r="A414" s="1" t="s">
        <v>502</v>
      </c>
      <c r="B414">
        <v>0</v>
      </c>
    </row>
    <row r="415" spans="1:2" x14ac:dyDescent="0.35">
      <c r="A415" s="1" t="s">
        <v>503</v>
      </c>
      <c r="B415">
        <v>-1.014703609552284E-2</v>
      </c>
    </row>
    <row r="416" spans="1:2" x14ac:dyDescent="0.35">
      <c r="A416" s="1" t="s">
        <v>505</v>
      </c>
      <c r="B416">
        <v>1.7099995736539459</v>
      </c>
    </row>
    <row r="417" spans="1:2" x14ac:dyDescent="0.35">
      <c r="A417" s="1" t="s">
        <v>506</v>
      </c>
      <c r="B417">
        <v>-9.5117804744165816E-3</v>
      </c>
    </row>
    <row r="418" spans="1:2" x14ac:dyDescent="0.35">
      <c r="A418" s="1" t="s">
        <v>507</v>
      </c>
      <c r="B418">
        <v>-2.5727019681199739</v>
      </c>
    </row>
    <row r="419" spans="1:2" x14ac:dyDescent="0.35">
      <c r="A419" s="1" t="s">
        <v>508</v>
      </c>
      <c r="B419">
        <v>0</v>
      </c>
    </row>
    <row r="420" spans="1:2" x14ac:dyDescent="0.35">
      <c r="A420" s="1" t="s">
        <v>510</v>
      </c>
      <c r="B420">
        <v>0.03</v>
      </c>
    </row>
    <row r="421" spans="1:2" x14ac:dyDescent="0.35">
      <c r="A421" s="1" t="s">
        <v>511</v>
      </c>
      <c r="B421">
        <v>0</v>
      </c>
    </row>
    <row r="422" spans="1:2" x14ac:dyDescent="0.35">
      <c r="A422" s="1" t="s">
        <v>513</v>
      </c>
      <c r="B422">
        <v>0</v>
      </c>
    </row>
    <row r="423" spans="1:2" x14ac:dyDescent="0.35">
      <c r="A423" s="1" t="s">
        <v>515</v>
      </c>
      <c r="B423">
        <v>6.750763425903731E-4</v>
      </c>
    </row>
    <row r="424" spans="1:2" x14ac:dyDescent="0.35">
      <c r="A424" s="1" t="s">
        <v>516</v>
      </c>
      <c r="B424">
        <v>0</v>
      </c>
    </row>
    <row r="425" spans="1:2" x14ac:dyDescent="0.35">
      <c r="A425" s="1" t="s">
        <v>517</v>
      </c>
      <c r="B425">
        <v>0</v>
      </c>
    </row>
    <row r="426" spans="1:2" x14ac:dyDescent="0.35">
      <c r="A426" s="1" t="s">
        <v>518</v>
      </c>
      <c r="B426">
        <v>1.402678519086982E-2</v>
      </c>
    </row>
    <row r="427" spans="1:2" x14ac:dyDescent="0.35">
      <c r="A427" s="1" t="s">
        <v>519</v>
      </c>
      <c r="B427">
        <v>0.36301650630725762</v>
      </c>
    </row>
    <row r="428" spans="1:2" x14ac:dyDescent="0.35">
      <c r="A428" s="1" t="s">
        <v>520</v>
      </c>
      <c r="B428">
        <v>5.0735180477614224E-3</v>
      </c>
    </row>
    <row r="429" spans="1:2" x14ac:dyDescent="0.35">
      <c r="A429" s="1" t="s">
        <v>521</v>
      </c>
      <c r="B429">
        <v>0.36301650630725762</v>
      </c>
    </row>
    <row r="430" spans="1:2" x14ac:dyDescent="0.35">
      <c r="A430" s="1" t="s">
        <v>522</v>
      </c>
      <c r="B430">
        <v>-2.5727019681199739</v>
      </c>
    </row>
    <row r="431" spans="1:2" x14ac:dyDescent="0.35">
      <c r="A431" s="1" t="s">
        <v>523</v>
      </c>
      <c r="B431">
        <v>0.11</v>
      </c>
    </row>
    <row r="432" spans="1:2" x14ac:dyDescent="0.35">
      <c r="A432" s="1" t="s">
        <v>525</v>
      </c>
      <c r="B432">
        <v>0</v>
      </c>
    </row>
    <row r="433" spans="1:2" x14ac:dyDescent="0.35">
      <c r="A433" s="1" t="s">
        <v>526</v>
      </c>
      <c r="B433">
        <v>0</v>
      </c>
    </row>
    <row r="434" spans="1:2" x14ac:dyDescent="0.35">
      <c r="A434" s="1" t="s">
        <v>527</v>
      </c>
      <c r="B434">
        <v>1.172451649692766E-2</v>
      </c>
    </row>
    <row r="435" spans="1:2" x14ac:dyDescent="0.35">
      <c r="A435" s="1" t="s">
        <v>528</v>
      </c>
      <c r="B435">
        <v>0</v>
      </c>
    </row>
    <row r="436" spans="1:2" x14ac:dyDescent="0.35">
      <c r="A436" s="1" t="s">
        <v>529</v>
      </c>
      <c r="B436">
        <v>0</v>
      </c>
    </row>
    <row r="437" spans="1:2" x14ac:dyDescent="0.35">
      <c r="A437" s="1" t="s">
        <v>530</v>
      </c>
      <c r="B437">
        <v>7.1643190987044497E-3</v>
      </c>
    </row>
    <row r="438" spans="1:2" x14ac:dyDescent="0.35">
      <c r="A438" s="1" t="s">
        <v>532</v>
      </c>
      <c r="B438">
        <v>9.3796131975421268E-5</v>
      </c>
    </row>
    <row r="439" spans="1:2" x14ac:dyDescent="0.35">
      <c r="A439" s="1" t="s">
        <v>533</v>
      </c>
      <c r="B439">
        <v>0</v>
      </c>
    </row>
    <row r="440" spans="1:2" x14ac:dyDescent="0.35">
      <c r="A440" s="1" t="s">
        <v>534</v>
      </c>
      <c r="B440">
        <v>0</v>
      </c>
    </row>
    <row r="441" spans="1:2" x14ac:dyDescent="0.35">
      <c r="A441" s="1" t="s">
        <v>535</v>
      </c>
      <c r="B441">
        <v>8.5269210886737214E-6</v>
      </c>
    </row>
    <row r="442" spans="1:2" x14ac:dyDescent="0.35">
      <c r="A442" s="1" t="s">
        <v>537</v>
      </c>
      <c r="B442">
        <v>0</v>
      </c>
    </row>
    <row r="443" spans="1:2" x14ac:dyDescent="0.35">
      <c r="A443" s="1" t="s">
        <v>538</v>
      </c>
      <c r="B443">
        <v>2.9393149684769311E-2</v>
      </c>
    </row>
    <row r="444" spans="1:2" x14ac:dyDescent="0.35">
      <c r="A444" s="1" t="s">
        <v>541</v>
      </c>
      <c r="B444">
        <v>0</v>
      </c>
    </row>
    <row r="445" spans="1:2" x14ac:dyDescent="0.35">
      <c r="A445" s="1" t="s">
        <v>542</v>
      </c>
      <c r="B445">
        <v>6.750763425903731E-4</v>
      </c>
    </row>
    <row r="446" spans="1:2" x14ac:dyDescent="0.35">
      <c r="A446" s="1" t="s">
        <v>543</v>
      </c>
      <c r="B446">
        <v>0.39189427854253461</v>
      </c>
    </row>
    <row r="447" spans="1:2" x14ac:dyDescent="0.35">
      <c r="A447" s="1" t="s">
        <v>544</v>
      </c>
      <c r="B447">
        <v>0</v>
      </c>
    </row>
    <row r="448" spans="1:2" x14ac:dyDescent="0.35">
      <c r="A448" s="1" t="s">
        <v>546</v>
      </c>
      <c r="B448">
        <v>-0.22015151379496131</v>
      </c>
    </row>
    <row r="449" spans="1:2" x14ac:dyDescent="0.35">
      <c r="A449" s="1" t="s">
        <v>547</v>
      </c>
      <c r="B449">
        <v>8.5269210886737214E-6</v>
      </c>
    </row>
    <row r="450" spans="1:2" x14ac:dyDescent="0.35">
      <c r="A450" s="1" t="s">
        <v>548</v>
      </c>
      <c r="B450">
        <v>0</v>
      </c>
    </row>
    <row r="451" spans="1:2" x14ac:dyDescent="0.35">
      <c r="A451" s="1" t="s">
        <v>550</v>
      </c>
      <c r="B451">
        <v>0</v>
      </c>
    </row>
    <row r="452" spans="1:2" x14ac:dyDescent="0.35">
      <c r="A452" s="1" t="s">
        <v>551</v>
      </c>
      <c r="B452">
        <v>1.041955132407097</v>
      </c>
    </row>
    <row r="453" spans="1:2" x14ac:dyDescent="0.35">
      <c r="A453" s="1" t="s">
        <v>552</v>
      </c>
      <c r="B453">
        <v>6.8061031437691606E-3</v>
      </c>
    </row>
    <row r="454" spans="1:2" x14ac:dyDescent="0.35">
      <c r="A454" s="1" t="s">
        <v>553</v>
      </c>
      <c r="B454">
        <v>8.5269210886737214E-6</v>
      </c>
    </row>
    <row r="455" spans="1:2" x14ac:dyDescent="0.35">
      <c r="A455" s="1" t="s">
        <v>554</v>
      </c>
      <c r="B455">
        <v>0.34664844314408949</v>
      </c>
    </row>
    <row r="456" spans="1:2" x14ac:dyDescent="0.35">
      <c r="A456" s="1" t="s">
        <v>555</v>
      </c>
      <c r="B456">
        <v>-0.2255411660564613</v>
      </c>
    </row>
    <row r="457" spans="1:2" x14ac:dyDescent="0.35">
      <c r="A457" s="1" t="s">
        <v>556</v>
      </c>
      <c r="B457">
        <v>5.3732393240283364E-3</v>
      </c>
    </row>
    <row r="458" spans="1:2" x14ac:dyDescent="0.35">
      <c r="A458" s="1" t="s">
        <v>557</v>
      </c>
      <c r="B458">
        <v>0</v>
      </c>
    </row>
    <row r="459" spans="1:2" x14ac:dyDescent="0.35">
      <c r="A459" s="1" t="s">
        <v>558</v>
      </c>
      <c r="B459">
        <v>0</v>
      </c>
    </row>
    <row r="460" spans="1:2" x14ac:dyDescent="0.35">
      <c r="A460" s="1" t="s">
        <v>559</v>
      </c>
      <c r="B460">
        <v>0.14495651973715579</v>
      </c>
    </row>
    <row r="461" spans="1:2" x14ac:dyDescent="0.35">
      <c r="A461" s="1" t="s">
        <v>560</v>
      </c>
      <c r="B461">
        <v>0</v>
      </c>
    </row>
    <row r="462" spans="1:2" x14ac:dyDescent="0.35">
      <c r="A462" s="1" t="s">
        <v>561</v>
      </c>
      <c r="B462">
        <v>0</v>
      </c>
    </row>
    <row r="463" spans="1:2" x14ac:dyDescent="0.35">
      <c r="A463" s="1" t="s">
        <v>562</v>
      </c>
      <c r="B463">
        <v>1.4328638197408899E-3</v>
      </c>
    </row>
    <row r="464" spans="1:2" x14ac:dyDescent="0.35">
      <c r="A464" s="1" t="s">
        <v>564</v>
      </c>
      <c r="B464">
        <v>0</v>
      </c>
    </row>
    <row r="465" spans="1:2" x14ac:dyDescent="0.35">
      <c r="A465" s="1" t="s">
        <v>565</v>
      </c>
      <c r="B465">
        <v>0</v>
      </c>
    </row>
    <row r="466" spans="1:2" x14ac:dyDescent="0.35">
      <c r="A466" s="1" t="s">
        <v>566</v>
      </c>
      <c r="B466">
        <v>0</v>
      </c>
    </row>
    <row r="467" spans="1:2" x14ac:dyDescent="0.35">
      <c r="A467" s="1" t="s">
        <v>567</v>
      </c>
      <c r="B467">
        <v>0</v>
      </c>
    </row>
    <row r="468" spans="1:2" x14ac:dyDescent="0.35">
      <c r="A468" s="1" t="s">
        <v>568</v>
      </c>
      <c r="B468">
        <v>0</v>
      </c>
    </row>
    <row r="469" spans="1:2" x14ac:dyDescent="0.35">
      <c r="A469" s="1" t="s">
        <v>569</v>
      </c>
      <c r="B469">
        <v>0.8306750763425903</v>
      </c>
    </row>
    <row r="470" spans="1:2" x14ac:dyDescent="0.35">
      <c r="A470" s="1" t="s">
        <v>570</v>
      </c>
      <c r="B470">
        <v>8.5269210886737214E-6</v>
      </c>
    </row>
    <row r="471" spans="1:2" x14ac:dyDescent="0.35">
      <c r="A471" s="1" t="s">
        <v>571</v>
      </c>
      <c r="B471">
        <v>-5.3896522614999753E-3</v>
      </c>
    </row>
    <row r="472" spans="1:2" x14ac:dyDescent="0.35">
      <c r="A472" s="1" t="s">
        <v>572</v>
      </c>
      <c r="B472">
        <v>0</v>
      </c>
    </row>
    <row r="473" spans="1:2" x14ac:dyDescent="0.35">
      <c r="A473" s="1" t="s">
        <v>573</v>
      </c>
      <c r="B473">
        <v>0</v>
      </c>
    </row>
    <row r="474" spans="1:2" x14ac:dyDescent="0.35">
      <c r="A474" s="1" t="s">
        <v>574</v>
      </c>
      <c r="B474">
        <v>0</v>
      </c>
    </row>
    <row r="475" spans="1:2" x14ac:dyDescent="0.35">
      <c r="A475" s="1" t="s">
        <v>575</v>
      </c>
      <c r="B475">
        <v>0</v>
      </c>
    </row>
    <row r="476" spans="1:2" x14ac:dyDescent="0.35">
      <c r="A476" s="1" t="s">
        <v>576</v>
      </c>
      <c r="B476">
        <v>0</v>
      </c>
    </row>
    <row r="477" spans="1:2" x14ac:dyDescent="0.35">
      <c r="A477" s="1" t="s">
        <v>578</v>
      </c>
      <c r="B477">
        <v>7.7016430311072819E-3</v>
      </c>
    </row>
    <row r="478" spans="1:2" x14ac:dyDescent="0.35">
      <c r="A478" s="1" t="s">
        <v>579</v>
      </c>
      <c r="B478">
        <v>0</v>
      </c>
    </row>
    <row r="479" spans="1:2" x14ac:dyDescent="0.35">
      <c r="A479" s="1" t="s">
        <v>580</v>
      </c>
      <c r="B479">
        <v>0</v>
      </c>
    </row>
    <row r="480" spans="1:2" x14ac:dyDescent="0.35">
      <c r="A480" s="1" t="s">
        <v>582</v>
      </c>
      <c r="B480">
        <v>0</v>
      </c>
    </row>
    <row r="481" spans="1:2" x14ac:dyDescent="0.35">
      <c r="A481" s="1" t="s">
        <v>583</v>
      </c>
      <c r="B481">
        <v>0</v>
      </c>
    </row>
    <row r="482" spans="1:2" x14ac:dyDescent="0.35">
      <c r="A482" s="1" t="s">
        <v>585</v>
      </c>
      <c r="B482">
        <v>0</v>
      </c>
    </row>
    <row r="483" spans="1:2" x14ac:dyDescent="0.35">
      <c r="A483" s="1" t="s">
        <v>586</v>
      </c>
      <c r="B483">
        <v>0</v>
      </c>
    </row>
    <row r="484" spans="1:2" x14ac:dyDescent="0.35">
      <c r="A484" s="1" t="s">
        <v>587</v>
      </c>
      <c r="B484">
        <v>0</v>
      </c>
    </row>
    <row r="485" spans="1:2" x14ac:dyDescent="0.35">
      <c r="A485" s="1" t="s">
        <v>588</v>
      </c>
      <c r="B485">
        <v>0</v>
      </c>
    </row>
    <row r="486" spans="1:2" x14ac:dyDescent="0.35">
      <c r="A486" s="1" t="s">
        <v>589</v>
      </c>
      <c r="B486">
        <v>0</v>
      </c>
    </row>
    <row r="487" spans="1:2" x14ac:dyDescent="0.35">
      <c r="A487" s="1" t="s">
        <v>590</v>
      </c>
      <c r="B487">
        <v>1.0095874568990799E-3</v>
      </c>
    </row>
    <row r="488" spans="1:2" x14ac:dyDescent="0.35">
      <c r="A488" s="1" t="s">
        <v>591</v>
      </c>
      <c r="B488">
        <v>4.26346054433733E-7</v>
      </c>
    </row>
    <row r="489" spans="1:2" x14ac:dyDescent="0.35">
      <c r="A489" s="1" t="s">
        <v>592</v>
      </c>
      <c r="B489">
        <v>2.23884971834514E-2</v>
      </c>
    </row>
    <row r="490" spans="1:2" x14ac:dyDescent="0.35">
      <c r="A490" s="1" t="s">
        <v>593</v>
      </c>
      <c r="B490">
        <v>0</v>
      </c>
    </row>
    <row r="491" spans="1:2" x14ac:dyDescent="0.35">
      <c r="A491" s="1" t="s">
        <v>594</v>
      </c>
      <c r="B491">
        <v>0</v>
      </c>
    </row>
    <row r="492" spans="1:2" x14ac:dyDescent="0.35">
      <c r="A492" s="1" t="s">
        <v>595</v>
      </c>
      <c r="B492">
        <v>0</v>
      </c>
    </row>
    <row r="493" spans="1:2" x14ac:dyDescent="0.35">
      <c r="A493" s="1" t="s">
        <v>596</v>
      </c>
      <c r="B493">
        <v>2.5964474715014539E-5</v>
      </c>
    </row>
    <row r="494" spans="1:2" x14ac:dyDescent="0.35">
      <c r="A494" s="1" t="s">
        <v>597</v>
      </c>
      <c r="B494">
        <v>-6.8061031437691606E-3</v>
      </c>
    </row>
    <row r="495" spans="1:2" x14ac:dyDescent="0.35">
      <c r="A495" s="1" t="s">
        <v>598</v>
      </c>
      <c r="B495">
        <v>-0.36982260945102668</v>
      </c>
    </row>
    <row r="496" spans="1:2" x14ac:dyDescent="0.35">
      <c r="A496" s="1" t="s">
        <v>599</v>
      </c>
      <c r="B496">
        <v>-2.1684043449710089E-19</v>
      </c>
    </row>
    <row r="497" spans="1:2" x14ac:dyDescent="0.35">
      <c r="A497" s="1" t="s">
        <v>600</v>
      </c>
      <c r="B497">
        <v>0</v>
      </c>
    </row>
    <row r="498" spans="1:2" x14ac:dyDescent="0.35">
      <c r="A498" s="1" t="s">
        <v>601</v>
      </c>
      <c r="B498">
        <v>1.5578684829008731E-4</v>
      </c>
    </row>
    <row r="499" spans="1:2" x14ac:dyDescent="0.35">
      <c r="A499" s="1" t="s">
        <v>602</v>
      </c>
      <c r="B499">
        <v>0</v>
      </c>
    </row>
    <row r="500" spans="1:2" x14ac:dyDescent="0.35">
      <c r="A500" s="1" t="s">
        <v>603</v>
      </c>
      <c r="B500">
        <v>0</v>
      </c>
    </row>
    <row r="501" spans="1:2" x14ac:dyDescent="0.35">
      <c r="A501" s="1" t="s">
        <v>604</v>
      </c>
      <c r="B501">
        <v>2.9599501175116361E-3</v>
      </c>
    </row>
    <row r="502" spans="1:2" x14ac:dyDescent="0.35">
      <c r="A502" s="1" t="s">
        <v>605</v>
      </c>
      <c r="B502">
        <v>0</v>
      </c>
    </row>
    <row r="503" spans="1:2" x14ac:dyDescent="0.35">
      <c r="A503" s="1" t="s">
        <v>606</v>
      </c>
      <c r="B503">
        <v>0</v>
      </c>
    </row>
    <row r="504" spans="1:2" x14ac:dyDescent="0.35">
      <c r="A504" s="1" t="s">
        <v>607</v>
      </c>
      <c r="B504">
        <v>5.6789294450573227E-4</v>
      </c>
    </row>
    <row r="505" spans="1:2" x14ac:dyDescent="0.35">
      <c r="A505" s="1" t="s">
        <v>608</v>
      </c>
      <c r="B505">
        <v>1.173304341801633E-2</v>
      </c>
    </row>
    <row r="506" spans="1:2" x14ac:dyDescent="0.35">
      <c r="A506" s="1" t="s">
        <v>609</v>
      </c>
      <c r="B506">
        <v>0</v>
      </c>
    </row>
    <row r="507" spans="1:2" x14ac:dyDescent="0.35">
      <c r="A507" s="1" t="s">
        <v>610</v>
      </c>
      <c r="B507">
        <v>1.1225796853566119</v>
      </c>
    </row>
    <row r="508" spans="1:2" x14ac:dyDescent="0.35">
      <c r="A508" s="1" t="s">
        <v>611</v>
      </c>
      <c r="B508">
        <v>1.0095874568990799E-3</v>
      </c>
    </row>
    <row r="509" spans="1:2" x14ac:dyDescent="0.35">
      <c r="A509" s="1" t="s">
        <v>612</v>
      </c>
      <c r="B509">
        <v>0</v>
      </c>
    </row>
    <row r="510" spans="1:2" x14ac:dyDescent="0.35">
      <c r="A510" s="1" t="s">
        <v>613</v>
      </c>
      <c r="B510">
        <v>5.0735180477614224E-3</v>
      </c>
    </row>
    <row r="511" spans="1:2" x14ac:dyDescent="0.35">
      <c r="A511" s="1" t="s">
        <v>614</v>
      </c>
      <c r="B511">
        <v>0</v>
      </c>
    </row>
    <row r="512" spans="1:2" x14ac:dyDescent="0.35">
      <c r="A512" s="1" t="s">
        <v>615</v>
      </c>
      <c r="B512">
        <v>4.2634605443371558E-7</v>
      </c>
    </row>
    <row r="513" spans="1:2" x14ac:dyDescent="0.35">
      <c r="A513" s="1" t="s">
        <v>616</v>
      </c>
      <c r="B513">
        <v>0</v>
      </c>
    </row>
    <row r="514" spans="1:2" x14ac:dyDescent="0.35">
      <c r="A514" s="1" t="s">
        <v>617</v>
      </c>
      <c r="B514">
        <v>0.33548329267057891</v>
      </c>
    </row>
    <row r="515" spans="1:2" x14ac:dyDescent="0.35">
      <c r="A515" s="1" t="s">
        <v>618</v>
      </c>
      <c r="B515">
        <v>0</v>
      </c>
    </row>
    <row r="516" spans="1:2" x14ac:dyDescent="0.35">
      <c r="A516" s="1" t="s">
        <v>619</v>
      </c>
      <c r="B516">
        <v>1.056737067058906E-2</v>
      </c>
    </row>
    <row r="517" spans="1:2" x14ac:dyDescent="0.35">
      <c r="A517" s="1" t="s">
        <v>620</v>
      </c>
      <c r="B517">
        <v>9.7999765509670059E-2</v>
      </c>
    </row>
    <row r="518" spans="1:2" x14ac:dyDescent="0.35">
      <c r="A518" s="1" t="s">
        <v>621</v>
      </c>
      <c r="B518">
        <v>0</v>
      </c>
    </row>
    <row r="519" spans="1:2" x14ac:dyDescent="0.35">
      <c r="A519" s="1" t="s">
        <v>622</v>
      </c>
      <c r="B519">
        <v>0.22015151379496131</v>
      </c>
    </row>
    <row r="520" spans="1:2" x14ac:dyDescent="0.35">
      <c r="A520" s="1" t="s">
        <v>623</v>
      </c>
      <c r="B520">
        <v>0</v>
      </c>
    </row>
    <row r="521" spans="1:2" x14ac:dyDescent="0.35">
      <c r="A521" s="1" t="s">
        <v>624</v>
      </c>
      <c r="B521">
        <v>6.8061031437691606E-3</v>
      </c>
    </row>
    <row r="522" spans="1:2" x14ac:dyDescent="0.35">
      <c r="A522" s="1" t="s">
        <v>625</v>
      </c>
      <c r="B522">
        <v>6.8061031437691606E-3</v>
      </c>
    </row>
    <row r="523" spans="1:2" x14ac:dyDescent="0.35">
      <c r="A523" s="1" t="s">
        <v>626</v>
      </c>
      <c r="B523">
        <v>0</v>
      </c>
    </row>
    <row r="524" spans="1:2" x14ac:dyDescent="0.35">
      <c r="A524" s="1" t="s">
        <v>627</v>
      </c>
      <c r="B524">
        <v>0.27693167271545149</v>
      </c>
    </row>
    <row r="525" spans="1:2" x14ac:dyDescent="0.35">
      <c r="A525" s="1" t="s">
        <v>628</v>
      </c>
      <c r="B525">
        <v>0</v>
      </c>
    </row>
    <row r="526" spans="1:2" x14ac:dyDescent="0.35">
      <c r="A526" s="1" t="s">
        <v>629</v>
      </c>
      <c r="B526">
        <v>0</v>
      </c>
    </row>
    <row r="527" spans="1:2" x14ac:dyDescent="0.35">
      <c r="A527" s="1" t="s">
        <v>630</v>
      </c>
      <c r="B527">
        <v>0</v>
      </c>
    </row>
    <row r="528" spans="1:2" x14ac:dyDescent="0.35">
      <c r="A528" s="1" t="s">
        <v>631</v>
      </c>
      <c r="B528">
        <v>5.1669304682878557E-3</v>
      </c>
    </row>
    <row r="529" spans="1:2" x14ac:dyDescent="0.35">
      <c r="A529" s="1" t="s">
        <v>632</v>
      </c>
      <c r="B529">
        <v>0</v>
      </c>
    </row>
    <row r="530" spans="1:2" x14ac:dyDescent="0.35">
      <c r="A530" s="1" t="s">
        <v>633</v>
      </c>
      <c r="B530">
        <v>1.1215182182998379E-2</v>
      </c>
    </row>
    <row r="531" spans="1:2" x14ac:dyDescent="0.35">
      <c r="A531" s="1" t="s">
        <v>634</v>
      </c>
      <c r="B531">
        <v>0</v>
      </c>
    </row>
    <row r="532" spans="1:2" x14ac:dyDescent="0.35">
      <c r="A532" s="1" t="s">
        <v>635</v>
      </c>
      <c r="B532">
        <v>0</v>
      </c>
    </row>
    <row r="533" spans="1:2" x14ac:dyDescent="0.35">
      <c r="A533" s="1" t="s">
        <v>636</v>
      </c>
      <c r="B533">
        <v>0</v>
      </c>
    </row>
    <row r="534" spans="1:2" x14ac:dyDescent="0.35">
      <c r="A534" s="1" t="s">
        <v>637</v>
      </c>
      <c r="B534">
        <v>0</v>
      </c>
    </row>
    <row r="535" spans="1:2" x14ac:dyDescent="0.35">
      <c r="A535" s="1" t="s">
        <v>638</v>
      </c>
      <c r="B535">
        <v>0</v>
      </c>
    </row>
    <row r="536" spans="1:2" x14ac:dyDescent="0.35">
      <c r="A536" s="1" t="s">
        <v>639</v>
      </c>
      <c r="B536">
        <v>0</v>
      </c>
    </row>
    <row r="537" spans="1:2" x14ac:dyDescent="0.35">
      <c r="A537" s="1" t="s">
        <v>640</v>
      </c>
      <c r="B537">
        <v>0</v>
      </c>
    </row>
    <row r="538" spans="1:2" x14ac:dyDescent="0.35">
      <c r="A538" s="1" t="s">
        <v>641</v>
      </c>
      <c r="B538">
        <v>0</v>
      </c>
    </row>
    <row r="539" spans="1:2" x14ac:dyDescent="0.35">
      <c r="A539" s="1" t="s">
        <v>642</v>
      </c>
      <c r="B539">
        <v>0</v>
      </c>
    </row>
    <row r="540" spans="1:2" x14ac:dyDescent="0.35">
      <c r="A540" s="1" t="s">
        <v>643</v>
      </c>
      <c r="B540">
        <v>1.0095874568990799E-3</v>
      </c>
    </row>
    <row r="541" spans="1:2" x14ac:dyDescent="0.35">
      <c r="A541" s="1" t="s">
        <v>644</v>
      </c>
      <c r="B541">
        <v>1.014703609552284E-2</v>
      </c>
    </row>
    <row r="542" spans="1:2" x14ac:dyDescent="0.35">
      <c r="A542" s="1" t="s">
        <v>645</v>
      </c>
      <c r="B542">
        <v>6.1743755362634331E-3</v>
      </c>
    </row>
    <row r="543" spans="1:2" x14ac:dyDescent="0.35">
      <c r="A543" s="1" t="s">
        <v>646</v>
      </c>
      <c r="B543">
        <v>1.056737067058906E-2</v>
      </c>
    </row>
    <row r="544" spans="1:2" x14ac:dyDescent="0.35">
      <c r="A544" s="1" t="s">
        <v>647</v>
      </c>
      <c r="B544">
        <v>-5.3732393240283364E-3</v>
      </c>
    </row>
    <row r="545" spans="1:2" x14ac:dyDescent="0.35">
      <c r="A545" s="1" t="s">
        <v>648</v>
      </c>
      <c r="B545">
        <v>0</v>
      </c>
    </row>
    <row r="546" spans="1:2" x14ac:dyDescent="0.35">
      <c r="A546" s="1" t="s">
        <v>649</v>
      </c>
      <c r="B546">
        <v>0</v>
      </c>
    </row>
    <row r="547" spans="1:2" x14ac:dyDescent="0.35">
      <c r="A547" s="1" t="s">
        <v>650</v>
      </c>
      <c r="B547">
        <v>0</v>
      </c>
    </row>
    <row r="548" spans="1:2" x14ac:dyDescent="0.35">
      <c r="A548" s="1" t="s">
        <v>651</v>
      </c>
      <c r="B548">
        <v>-0.82550943557111711</v>
      </c>
    </row>
    <row r="549" spans="1:2" x14ac:dyDescent="0.35">
      <c r="A549" s="1" t="s">
        <v>652</v>
      </c>
      <c r="B549">
        <v>1.307488235513562E-2</v>
      </c>
    </row>
    <row r="550" spans="1:2" x14ac:dyDescent="0.35">
      <c r="A550" s="1" t="s">
        <v>653</v>
      </c>
      <c r="B550">
        <v>0</v>
      </c>
    </row>
    <row r="551" spans="1:2" x14ac:dyDescent="0.35">
      <c r="A551" s="1" t="s">
        <v>654</v>
      </c>
      <c r="B551">
        <v>0</v>
      </c>
    </row>
    <row r="552" spans="1:2" x14ac:dyDescent="0.35">
      <c r="A552" s="1" t="s">
        <v>655</v>
      </c>
      <c r="B552">
        <v>0</v>
      </c>
    </row>
    <row r="553" spans="1:2" x14ac:dyDescent="0.35">
      <c r="A553" s="1" t="s">
        <v>656</v>
      </c>
      <c r="B553">
        <v>0</v>
      </c>
    </row>
    <row r="554" spans="1:2" x14ac:dyDescent="0.35">
      <c r="A554" s="1" t="s">
        <v>657</v>
      </c>
      <c r="B554">
        <v>0</v>
      </c>
    </row>
    <row r="555" spans="1:2" x14ac:dyDescent="0.35">
      <c r="A555" s="1" t="s">
        <v>658</v>
      </c>
      <c r="B555">
        <v>2.7286147483758923E-4</v>
      </c>
    </row>
    <row r="556" spans="1:2" x14ac:dyDescent="0.35">
      <c r="A556" s="1" t="s">
        <v>659</v>
      </c>
      <c r="B556">
        <v>-2.7286147483758923E-4</v>
      </c>
    </row>
    <row r="557" spans="1:2" x14ac:dyDescent="0.35">
      <c r="A557" s="1" t="s">
        <v>660</v>
      </c>
      <c r="B557">
        <v>2.7286147483758923E-4</v>
      </c>
    </row>
    <row r="558" spans="1:2" x14ac:dyDescent="0.35">
      <c r="A558" s="1" t="s">
        <v>661</v>
      </c>
      <c r="B558">
        <v>0</v>
      </c>
    </row>
    <row r="559" spans="1:2" x14ac:dyDescent="0.35">
      <c r="A559" s="1" t="s">
        <v>662</v>
      </c>
      <c r="B559">
        <v>0</v>
      </c>
    </row>
    <row r="560" spans="1:2" x14ac:dyDescent="0.35">
      <c r="A560" s="1" t="s">
        <v>663</v>
      </c>
      <c r="B560">
        <v>0</v>
      </c>
    </row>
    <row r="561" spans="1:2" x14ac:dyDescent="0.35">
      <c r="A561" s="1" t="s">
        <v>664</v>
      </c>
      <c r="B561">
        <v>0</v>
      </c>
    </row>
    <row r="562" spans="1:2" x14ac:dyDescent="0.35">
      <c r="A562" s="1" t="s">
        <v>665</v>
      </c>
      <c r="B562">
        <v>0</v>
      </c>
    </row>
    <row r="563" spans="1:2" x14ac:dyDescent="0.35">
      <c r="A563" s="1" t="s">
        <v>666</v>
      </c>
      <c r="B563">
        <v>1.1821126512862341E-2</v>
      </c>
    </row>
    <row r="564" spans="1:2" x14ac:dyDescent="0.35">
      <c r="A564" s="1" t="s">
        <v>667</v>
      </c>
      <c r="B564">
        <v>0</v>
      </c>
    </row>
    <row r="565" spans="1:2" x14ac:dyDescent="0.35">
      <c r="A565" s="1" t="s">
        <v>668</v>
      </c>
      <c r="B565">
        <v>0</v>
      </c>
    </row>
    <row r="566" spans="1:2" x14ac:dyDescent="0.35">
      <c r="A566" s="1" t="s">
        <v>669</v>
      </c>
      <c r="B566">
        <v>0</v>
      </c>
    </row>
    <row r="567" spans="1:2" x14ac:dyDescent="0.35">
      <c r="A567" s="1" t="s">
        <v>670</v>
      </c>
      <c r="B567">
        <v>-6.8061031437691606E-3</v>
      </c>
    </row>
    <row r="568" spans="1:2" x14ac:dyDescent="0.35">
      <c r="A568" s="1" t="s">
        <v>671</v>
      </c>
      <c r="B568">
        <v>0</v>
      </c>
    </row>
    <row r="569" spans="1:2" x14ac:dyDescent="0.35">
      <c r="A569" s="1" t="s">
        <v>672</v>
      </c>
      <c r="B569">
        <v>4.26346054433733E-7</v>
      </c>
    </row>
    <row r="570" spans="1:2" x14ac:dyDescent="0.35">
      <c r="A570" s="1" t="s">
        <v>673</v>
      </c>
      <c r="B570">
        <v>0</v>
      </c>
    </row>
    <row r="571" spans="1:2" x14ac:dyDescent="0.35">
      <c r="A571" s="1" t="s">
        <v>674</v>
      </c>
      <c r="B571">
        <v>0</v>
      </c>
    </row>
    <row r="572" spans="1:2" x14ac:dyDescent="0.35">
      <c r="A572" s="1" t="s">
        <v>675</v>
      </c>
      <c r="B572">
        <v>0</v>
      </c>
    </row>
    <row r="573" spans="1:2" x14ac:dyDescent="0.35">
      <c r="A573" s="1" t="s">
        <v>676</v>
      </c>
      <c r="B573">
        <v>0</v>
      </c>
    </row>
    <row r="574" spans="1:2" x14ac:dyDescent="0.35">
      <c r="A574" s="1" t="s">
        <v>677</v>
      </c>
      <c r="B574">
        <v>0</v>
      </c>
    </row>
    <row r="575" spans="1:2" x14ac:dyDescent="0.35">
      <c r="A575" s="1" t="s">
        <v>678</v>
      </c>
      <c r="B575">
        <v>1.1088470789433009</v>
      </c>
    </row>
    <row r="576" spans="1:2" x14ac:dyDescent="0.35">
      <c r="A576" s="1" t="s">
        <v>679</v>
      </c>
      <c r="B576">
        <v>0</v>
      </c>
    </row>
    <row r="577" spans="1:2" x14ac:dyDescent="0.35">
      <c r="A577" s="1" t="s">
        <v>680</v>
      </c>
      <c r="B577">
        <v>0</v>
      </c>
    </row>
    <row r="578" spans="1:2" x14ac:dyDescent="0.35">
      <c r="A578" s="1" t="s">
        <v>681</v>
      </c>
      <c r="B578">
        <v>0</v>
      </c>
    </row>
    <row r="579" spans="1:2" x14ac:dyDescent="0.35">
      <c r="A579" s="1" t="s">
        <v>682</v>
      </c>
      <c r="B579">
        <v>0.34879381649000002</v>
      </c>
    </row>
    <row r="580" spans="1:2" x14ac:dyDescent="0.35">
      <c r="A580" s="1" t="s">
        <v>683</v>
      </c>
      <c r="B580">
        <v>1.7347234759768071E-18</v>
      </c>
    </row>
    <row r="581" spans="1:2" x14ac:dyDescent="0.35">
      <c r="A581" s="1" t="s">
        <v>684</v>
      </c>
      <c r="B581">
        <v>1.4328638197408899E-3</v>
      </c>
    </row>
    <row r="582" spans="1:2" x14ac:dyDescent="0.35">
      <c r="A582" s="1" t="s">
        <v>685</v>
      </c>
      <c r="B582">
        <v>1.4328638197408899E-3</v>
      </c>
    </row>
    <row r="583" spans="1:2" x14ac:dyDescent="0.35">
      <c r="A583" s="1" t="s">
        <v>686</v>
      </c>
      <c r="B583">
        <v>3.8868818648376477E-2</v>
      </c>
    </row>
    <row r="584" spans="1:2" x14ac:dyDescent="0.35">
      <c r="A584" s="1" t="s">
        <v>687</v>
      </c>
      <c r="B584">
        <v>5.3732393240283364E-3</v>
      </c>
    </row>
    <row r="585" spans="1:2" x14ac:dyDescent="0.35">
      <c r="A585" s="1" t="s">
        <v>688</v>
      </c>
      <c r="B585">
        <v>0</v>
      </c>
    </row>
    <row r="586" spans="1:2" x14ac:dyDescent="0.35">
      <c r="A586" s="1" t="s">
        <v>689</v>
      </c>
      <c r="B586">
        <v>0</v>
      </c>
    </row>
    <row r="587" spans="1:2" x14ac:dyDescent="0.35">
      <c r="A587" s="1" t="s">
        <v>690</v>
      </c>
      <c r="B587">
        <v>5.0735180477614224E-3</v>
      </c>
    </row>
    <row r="588" spans="1:2" x14ac:dyDescent="0.35">
      <c r="A588" s="1" t="s">
        <v>691</v>
      </c>
      <c r="B588">
        <v>5.0735180477614224E-3</v>
      </c>
    </row>
    <row r="589" spans="1:2" x14ac:dyDescent="0.35">
      <c r="A589" s="1" t="s">
        <v>692</v>
      </c>
      <c r="B589">
        <v>5.0735180477614224E-3</v>
      </c>
    </row>
    <row r="590" spans="1:2" x14ac:dyDescent="0.35">
      <c r="A590" s="1" t="s">
        <v>693</v>
      </c>
      <c r="B590">
        <v>5.5424987076385292E-5</v>
      </c>
    </row>
    <row r="591" spans="1:2" x14ac:dyDescent="0.35">
      <c r="A591" s="1" t="s">
        <v>694</v>
      </c>
      <c r="B591">
        <v>0</v>
      </c>
    </row>
    <row r="592" spans="1:2" x14ac:dyDescent="0.35">
      <c r="A592" s="1" t="s">
        <v>695</v>
      </c>
      <c r="B592">
        <v>0</v>
      </c>
    </row>
    <row r="593" spans="1:2" x14ac:dyDescent="0.35">
      <c r="A593" s="1" t="s">
        <v>696</v>
      </c>
      <c r="B593">
        <v>5.0735180477614224E-3</v>
      </c>
    </row>
    <row r="594" spans="1:2" x14ac:dyDescent="0.35">
      <c r="A594" s="1" t="s">
        <v>697</v>
      </c>
      <c r="B594">
        <v>5.0735180477614224E-3</v>
      </c>
    </row>
    <row r="595" spans="1:2" x14ac:dyDescent="0.35">
      <c r="A595" s="1" t="s">
        <v>698</v>
      </c>
      <c r="B595">
        <v>0</v>
      </c>
    </row>
    <row r="596" spans="1:2" x14ac:dyDescent="0.35">
      <c r="A596" s="1" t="s">
        <v>699</v>
      </c>
      <c r="B596">
        <v>5.0735180477614224E-3</v>
      </c>
    </row>
    <row r="597" spans="1:2" x14ac:dyDescent="0.35">
      <c r="A597" s="1" t="s">
        <v>700</v>
      </c>
      <c r="B597">
        <v>0</v>
      </c>
    </row>
    <row r="598" spans="1:2" x14ac:dyDescent="0.35">
      <c r="A598" s="1" t="s">
        <v>701</v>
      </c>
      <c r="B598">
        <v>8.5269210886746616E-6</v>
      </c>
    </row>
    <row r="599" spans="1:2" x14ac:dyDescent="0.35">
      <c r="A599" s="1" t="s">
        <v>702</v>
      </c>
      <c r="B599">
        <v>6.5401484750134643E-3</v>
      </c>
    </row>
    <row r="600" spans="1:2" x14ac:dyDescent="0.35">
      <c r="A600" s="1" t="s">
        <v>703</v>
      </c>
      <c r="B600">
        <v>0</v>
      </c>
    </row>
    <row r="601" spans="1:2" x14ac:dyDescent="0.35">
      <c r="A601" s="1" t="s">
        <v>704</v>
      </c>
      <c r="B601">
        <v>0</v>
      </c>
    </row>
    <row r="602" spans="1:2" x14ac:dyDescent="0.35">
      <c r="A602" s="1" t="s">
        <v>705</v>
      </c>
      <c r="B602">
        <v>0</v>
      </c>
    </row>
    <row r="603" spans="1:2" x14ac:dyDescent="0.35">
      <c r="A603" s="1" t="s">
        <v>706</v>
      </c>
      <c r="B603">
        <v>0</v>
      </c>
    </row>
    <row r="604" spans="1:2" x14ac:dyDescent="0.35">
      <c r="A604" s="1" t="s">
        <v>707</v>
      </c>
      <c r="B604">
        <v>5.0735180477614224E-3</v>
      </c>
    </row>
    <row r="605" spans="1:2" x14ac:dyDescent="0.35">
      <c r="A605" s="1" t="s">
        <v>708</v>
      </c>
      <c r="B605">
        <v>0.13295607207379931</v>
      </c>
    </row>
    <row r="606" spans="1:2" x14ac:dyDescent="0.35">
      <c r="A606" s="1" t="s">
        <v>709</v>
      </c>
      <c r="B606">
        <v>0</v>
      </c>
    </row>
    <row r="607" spans="1:2" x14ac:dyDescent="0.35">
      <c r="A607" s="1" t="s">
        <v>710</v>
      </c>
      <c r="B607">
        <v>6.4591427246710742E-3</v>
      </c>
    </row>
    <row r="608" spans="1:2" x14ac:dyDescent="0.35">
      <c r="A608" s="1" t="s">
        <v>711</v>
      </c>
      <c r="B608">
        <v>0.3584539653913596</v>
      </c>
    </row>
    <row r="609" spans="1:2" x14ac:dyDescent="0.35">
      <c r="A609" s="1" t="s">
        <v>712</v>
      </c>
      <c r="B609">
        <v>0</v>
      </c>
    </row>
    <row r="610" spans="1:2" x14ac:dyDescent="0.35">
      <c r="A610" s="1" t="s">
        <v>713</v>
      </c>
      <c r="B610">
        <v>0</v>
      </c>
    </row>
    <row r="611" spans="1:2" x14ac:dyDescent="0.35">
      <c r="A611" s="1" t="s">
        <v>714</v>
      </c>
      <c r="B611">
        <v>1.307488235513562E-2</v>
      </c>
    </row>
    <row r="612" spans="1:2" x14ac:dyDescent="0.35">
      <c r="A612" s="1" t="s">
        <v>715</v>
      </c>
      <c r="B612">
        <v>0</v>
      </c>
    </row>
    <row r="613" spans="1:2" x14ac:dyDescent="0.35">
      <c r="A613" s="1" t="s">
        <v>716</v>
      </c>
      <c r="B613">
        <v>0</v>
      </c>
    </row>
    <row r="614" spans="1:2" x14ac:dyDescent="0.35">
      <c r="A614" s="1" t="s">
        <v>717</v>
      </c>
      <c r="B614">
        <v>0</v>
      </c>
    </row>
    <row r="615" spans="1:2" x14ac:dyDescent="0.35">
      <c r="A615" s="1" t="s">
        <v>718</v>
      </c>
      <c r="B615">
        <v>0</v>
      </c>
    </row>
    <row r="616" spans="1:2" x14ac:dyDescent="0.35">
      <c r="A616" s="1" t="s">
        <v>719</v>
      </c>
      <c r="B616">
        <v>0</v>
      </c>
    </row>
    <row r="617" spans="1:2" x14ac:dyDescent="0.35">
      <c r="A617" s="1" t="s">
        <v>720</v>
      </c>
      <c r="B617">
        <v>0</v>
      </c>
    </row>
    <row r="618" spans="1:2" x14ac:dyDescent="0.35">
      <c r="A618" s="1" t="s">
        <v>721</v>
      </c>
      <c r="B618">
        <v>0</v>
      </c>
    </row>
    <row r="619" spans="1:2" x14ac:dyDescent="0.35">
      <c r="A619" s="1" t="s">
        <v>722</v>
      </c>
      <c r="B619">
        <v>0</v>
      </c>
    </row>
    <row r="620" spans="1:2" x14ac:dyDescent="0.35">
      <c r="A620" s="1" t="s">
        <v>723</v>
      </c>
      <c r="B620">
        <v>0</v>
      </c>
    </row>
    <row r="621" spans="1:2" x14ac:dyDescent="0.35">
      <c r="A621" s="1" t="s">
        <v>724</v>
      </c>
      <c r="B621">
        <v>0</v>
      </c>
    </row>
    <row r="622" spans="1:2" x14ac:dyDescent="0.35">
      <c r="A622" s="1" t="s">
        <v>725</v>
      </c>
      <c r="B622">
        <v>-1.02</v>
      </c>
    </row>
    <row r="623" spans="1:2" x14ac:dyDescent="0.35">
      <c r="A623" s="1" t="s">
        <v>726</v>
      </c>
      <c r="B623">
        <v>0</v>
      </c>
    </row>
    <row r="624" spans="1:2" x14ac:dyDescent="0.35">
      <c r="A624" s="1" t="s">
        <v>727</v>
      </c>
      <c r="B624">
        <v>0</v>
      </c>
    </row>
    <row r="625" spans="1:2" x14ac:dyDescent="0.35">
      <c r="A625" s="1" t="s">
        <v>728</v>
      </c>
      <c r="B625">
        <v>2.2342018102663419E-18</v>
      </c>
    </row>
    <row r="626" spans="1:2" x14ac:dyDescent="0.35">
      <c r="A626" s="1" t="s">
        <v>729</v>
      </c>
      <c r="B626">
        <v>5.1928949430028702E-3</v>
      </c>
    </row>
    <row r="627" spans="1:2" x14ac:dyDescent="0.35">
      <c r="A627" s="1" t="s">
        <v>730</v>
      </c>
      <c r="B627">
        <v>5.1928949430028702E-3</v>
      </c>
    </row>
    <row r="628" spans="1:2" x14ac:dyDescent="0.35">
      <c r="A628" s="1" t="s">
        <v>731</v>
      </c>
      <c r="B628">
        <v>1.5120611113775779</v>
      </c>
    </row>
    <row r="629" spans="1:2" x14ac:dyDescent="0.35">
      <c r="A629" s="1" t="s">
        <v>732</v>
      </c>
      <c r="B629">
        <v>0</v>
      </c>
    </row>
    <row r="630" spans="1:2" x14ac:dyDescent="0.35">
      <c r="A630" s="1" t="s">
        <v>733</v>
      </c>
      <c r="B630">
        <v>0</v>
      </c>
    </row>
    <row r="631" spans="1:2" x14ac:dyDescent="0.35">
      <c r="A631" s="1" t="s">
        <v>734</v>
      </c>
      <c r="B631">
        <v>0</v>
      </c>
    </row>
    <row r="632" spans="1:2" x14ac:dyDescent="0.35">
      <c r="A632" s="1" t="s">
        <v>735</v>
      </c>
      <c r="B632">
        <v>0</v>
      </c>
    </row>
    <row r="633" spans="1:2" x14ac:dyDescent="0.35">
      <c r="A633" s="1" t="s">
        <v>736</v>
      </c>
      <c r="B633">
        <v>0</v>
      </c>
    </row>
    <row r="634" spans="1:2" x14ac:dyDescent="0.35">
      <c r="A634" s="1" t="s">
        <v>737</v>
      </c>
      <c r="B634">
        <v>0</v>
      </c>
    </row>
    <row r="635" spans="1:2" x14ac:dyDescent="0.35">
      <c r="A635" s="1" t="s">
        <v>738</v>
      </c>
      <c r="B635">
        <v>0</v>
      </c>
    </row>
    <row r="636" spans="1:2" x14ac:dyDescent="0.35">
      <c r="A636" s="1" t="s">
        <v>739</v>
      </c>
      <c r="B636">
        <v>5.1928949430028702E-3</v>
      </c>
    </row>
    <row r="637" spans="1:2" x14ac:dyDescent="0.35">
      <c r="A637" s="1" t="s">
        <v>740</v>
      </c>
      <c r="B637">
        <v>5.1928949430028702E-3</v>
      </c>
    </row>
    <row r="638" spans="1:2" x14ac:dyDescent="0.35">
      <c r="A638" s="1" t="s">
        <v>741</v>
      </c>
      <c r="B638">
        <v>3.0118790669416652E-3</v>
      </c>
    </row>
    <row r="639" spans="1:2" x14ac:dyDescent="0.35">
      <c r="A639" s="1" t="s">
        <v>742</v>
      </c>
      <c r="B639">
        <v>5.1928949430028702E-3</v>
      </c>
    </row>
    <row r="640" spans="1:2" x14ac:dyDescent="0.35">
      <c r="A640" s="1" t="s">
        <v>743</v>
      </c>
      <c r="B640">
        <v>5.1928949430028702E-3</v>
      </c>
    </row>
    <row r="641" spans="1:2" x14ac:dyDescent="0.35">
      <c r="A641" s="1" t="s">
        <v>744</v>
      </c>
      <c r="B641">
        <v>5.1928949430028702E-3</v>
      </c>
    </row>
    <row r="642" spans="1:2" x14ac:dyDescent="0.35">
      <c r="A642" s="1" t="s">
        <v>745</v>
      </c>
      <c r="B642">
        <v>5.1928949430028702E-3</v>
      </c>
    </row>
    <row r="643" spans="1:2" x14ac:dyDescent="0.35">
      <c r="A643" s="1" t="s">
        <v>746</v>
      </c>
      <c r="B643">
        <v>5.1928949430028702E-3</v>
      </c>
    </row>
    <row r="644" spans="1:2" x14ac:dyDescent="0.35">
      <c r="A644" s="1" t="s">
        <v>747</v>
      </c>
      <c r="B644">
        <v>5.1928949430028702E-3</v>
      </c>
    </row>
    <row r="645" spans="1:2" x14ac:dyDescent="0.35">
      <c r="A645" s="1" t="s">
        <v>748</v>
      </c>
      <c r="B645">
        <v>4.6995699234175983E-3</v>
      </c>
    </row>
    <row r="646" spans="1:2" x14ac:dyDescent="0.35">
      <c r="A646" s="1" t="s">
        <v>749</v>
      </c>
      <c r="B646">
        <v>3.0118790669416652E-3</v>
      </c>
    </row>
    <row r="647" spans="1:2" x14ac:dyDescent="0.35">
      <c r="A647" s="1" t="s">
        <v>750</v>
      </c>
      <c r="B647">
        <v>0</v>
      </c>
    </row>
    <row r="648" spans="1:2" x14ac:dyDescent="0.35">
      <c r="A648" s="1" t="s">
        <v>751</v>
      </c>
      <c r="B648">
        <v>0</v>
      </c>
    </row>
    <row r="649" spans="1:2" x14ac:dyDescent="0.35">
      <c r="A649" s="1" t="s">
        <v>752</v>
      </c>
      <c r="B649">
        <v>0</v>
      </c>
    </row>
    <row r="650" spans="1:2" x14ac:dyDescent="0.35">
      <c r="A650" s="1" t="s">
        <v>753</v>
      </c>
      <c r="B650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106"/>
  <sheetViews>
    <sheetView tabSelected="1" topLeftCell="A49" workbookViewId="0">
      <selection activeCell="G11" sqref="G11"/>
    </sheetView>
  </sheetViews>
  <sheetFormatPr defaultRowHeight="14.5" x14ac:dyDescent="0.35"/>
  <cols>
    <col min="2" max="2" width="27.6328125" bestFit="1" customWidth="1"/>
    <col min="3" max="3" width="12" bestFit="1" customWidth="1"/>
    <col min="4" max="4" width="13" bestFit="1" customWidth="1"/>
  </cols>
  <sheetData>
    <row r="1" spans="1:5" x14ac:dyDescent="0.35">
      <c r="B1" s="1" t="s">
        <v>1405</v>
      </c>
      <c r="C1" s="1" t="s">
        <v>1406</v>
      </c>
      <c r="D1" s="1" t="s">
        <v>1407</v>
      </c>
      <c r="E1" s="1" t="s">
        <v>1408</v>
      </c>
    </row>
    <row r="2" spans="1:5" x14ac:dyDescent="0.35">
      <c r="A2" s="1">
        <v>0</v>
      </c>
      <c r="B2" t="s">
        <v>1409</v>
      </c>
      <c r="C2" t="s">
        <v>766</v>
      </c>
      <c r="D2" t="s">
        <v>85</v>
      </c>
      <c r="E2">
        <v>0</v>
      </c>
    </row>
    <row r="3" spans="1:5" x14ac:dyDescent="0.35">
      <c r="A3" s="1">
        <v>1</v>
      </c>
      <c r="B3" t="s">
        <v>1410</v>
      </c>
      <c r="C3" t="s">
        <v>787</v>
      </c>
      <c r="D3" t="s">
        <v>86</v>
      </c>
      <c r="E3">
        <v>0</v>
      </c>
    </row>
    <row r="4" spans="1:5" x14ac:dyDescent="0.35">
      <c r="A4" s="1">
        <v>2</v>
      </c>
      <c r="B4" t="s">
        <v>1411</v>
      </c>
      <c r="C4" t="s">
        <v>795</v>
      </c>
      <c r="D4" t="s">
        <v>88</v>
      </c>
      <c r="E4">
        <v>0</v>
      </c>
    </row>
    <row r="5" spans="1:5" x14ac:dyDescent="0.35">
      <c r="A5" s="1">
        <v>3</v>
      </c>
      <c r="B5" t="s">
        <v>1412</v>
      </c>
      <c r="C5" t="s">
        <v>798</v>
      </c>
      <c r="D5" t="s">
        <v>89</v>
      </c>
      <c r="E5">
        <v>0</v>
      </c>
    </row>
    <row r="6" spans="1:5" x14ac:dyDescent="0.35">
      <c r="A6" s="1">
        <v>4</v>
      </c>
      <c r="B6" t="s">
        <v>1413</v>
      </c>
      <c r="C6" t="s">
        <v>792</v>
      </c>
      <c r="D6" t="s">
        <v>90</v>
      </c>
      <c r="E6">
        <v>0</v>
      </c>
    </row>
    <row r="7" spans="1:5" x14ac:dyDescent="0.35">
      <c r="A7" s="1">
        <v>5</v>
      </c>
      <c r="B7" t="s">
        <v>1414</v>
      </c>
      <c r="C7" t="s">
        <v>801</v>
      </c>
      <c r="D7" t="s">
        <v>94</v>
      </c>
      <c r="E7">
        <v>0</v>
      </c>
    </row>
    <row r="8" spans="1:5" x14ac:dyDescent="0.35">
      <c r="A8" s="1">
        <v>6</v>
      </c>
      <c r="B8" t="s">
        <v>1415</v>
      </c>
      <c r="C8" t="s">
        <v>808</v>
      </c>
      <c r="D8" t="s">
        <v>97</v>
      </c>
      <c r="E8">
        <v>0</v>
      </c>
    </row>
    <row r="9" spans="1:5" x14ac:dyDescent="0.35">
      <c r="A9" s="1">
        <v>7</v>
      </c>
      <c r="B9" t="s">
        <v>1416</v>
      </c>
      <c r="C9" t="s">
        <v>878</v>
      </c>
      <c r="D9" t="s">
        <v>98</v>
      </c>
      <c r="E9">
        <v>0</v>
      </c>
    </row>
    <row r="10" spans="1:5" x14ac:dyDescent="0.35">
      <c r="A10" s="1">
        <v>8</v>
      </c>
      <c r="B10" t="s">
        <v>1417</v>
      </c>
      <c r="C10" t="s">
        <v>881</v>
      </c>
      <c r="D10" t="s">
        <v>102</v>
      </c>
      <c r="E10">
        <v>0</v>
      </c>
    </row>
    <row r="11" spans="1:5" x14ac:dyDescent="0.35">
      <c r="A11" s="1">
        <v>9</v>
      </c>
      <c r="B11" t="s">
        <v>1418</v>
      </c>
      <c r="C11" t="s">
        <v>923</v>
      </c>
      <c r="D11" t="s">
        <v>109</v>
      </c>
      <c r="E11">
        <v>0</v>
      </c>
    </row>
    <row r="12" spans="1:5" x14ac:dyDescent="0.35">
      <c r="A12" s="1">
        <v>10</v>
      </c>
      <c r="B12" t="s">
        <v>1419</v>
      </c>
      <c r="C12" t="s">
        <v>930</v>
      </c>
      <c r="D12" t="s">
        <v>114</v>
      </c>
      <c r="E12">
        <v>-4.26346054433733E-7</v>
      </c>
    </row>
    <row r="13" spans="1:5" x14ac:dyDescent="0.35">
      <c r="A13" s="1">
        <v>11</v>
      </c>
      <c r="B13" t="s">
        <v>1420</v>
      </c>
      <c r="C13" t="s">
        <v>814</v>
      </c>
      <c r="D13" t="s">
        <v>115</v>
      </c>
      <c r="E13">
        <v>0.83</v>
      </c>
    </row>
    <row r="14" spans="1:5" x14ac:dyDescent="0.35">
      <c r="A14" s="1">
        <v>12</v>
      </c>
      <c r="B14" t="s">
        <v>1421</v>
      </c>
      <c r="C14" t="s">
        <v>821</v>
      </c>
      <c r="D14" t="s">
        <v>116</v>
      </c>
      <c r="E14">
        <v>9.4275952483730427E-2</v>
      </c>
    </row>
    <row r="15" spans="1:5" x14ac:dyDescent="0.35">
      <c r="A15" s="1">
        <v>13</v>
      </c>
      <c r="B15" t="s">
        <v>1422</v>
      </c>
      <c r="C15" t="s">
        <v>851</v>
      </c>
      <c r="D15" t="s">
        <v>117</v>
      </c>
      <c r="E15">
        <v>0</v>
      </c>
    </row>
    <row r="16" spans="1:5" x14ac:dyDescent="0.35">
      <c r="A16" s="1">
        <v>14</v>
      </c>
      <c r="B16" t="s">
        <v>1423</v>
      </c>
      <c r="C16" t="s">
        <v>856</v>
      </c>
      <c r="D16" t="s">
        <v>120</v>
      </c>
      <c r="E16">
        <v>0</v>
      </c>
    </row>
    <row r="17" spans="1:5" x14ac:dyDescent="0.35">
      <c r="A17" s="1">
        <v>15</v>
      </c>
      <c r="B17" t="s">
        <v>1424</v>
      </c>
      <c r="C17" t="s">
        <v>870</v>
      </c>
      <c r="D17" t="s">
        <v>121</v>
      </c>
      <c r="E17">
        <v>0</v>
      </c>
    </row>
    <row r="18" spans="1:5" x14ac:dyDescent="0.35">
      <c r="A18" s="1">
        <v>16</v>
      </c>
      <c r="B18" t="s">
        <v>1425</v>
      </c>
      <c r="C18" t="s">
        <v>891</v>
      </c>
      <c r="D18" t="s">
        <v>129</v>
      </c>
      <c r="E18">
        <v>0</v>
      </c>
    </row>
    <row r="19" spans="1:5" x14ac:dyDescent="0.35">
      <c r="A19" s="1">
        <v>17</v>
      </c>
      <c r="B19" t="s">
        <v>1426</v>
      </c>
      <c r="C19" t="s">
        <v>899</v>
      </c>
      <c r="D19" t="s">
        <v>130</v>
      </c>
      <c r="E19">
        <v>-4.7503477385004433E-3</v>
      </c>
    </row>
    <row r="20" spans="1:5" x14ac:dyDescent="0.35">
      <c r="A20" s="1">
        <v>18</v>
      </c>
      <c r="B20" t="s">
        <v>1427</v>
      </c>
      <c r="C20" t="s">
        <v>928</v>
      </c>
      <c r="D20" t="s">
        <v>133</v>
      </c>
      <c r="E20">
        <v>0</v>
      </c>
    </row>
    <row r="21" spans="1:5" x14ac:dyDescent="0.35">
      <c r="A21" s="1">
        <v>19</v>
      </c>
      <c r="B21" t="s">
        <v>1428</v>
      </c>
      <c r="C21" t="s">
        <v>938</v>
      </c>
      <c r="D21" t="s">
        <v>139</v>
      </c>
      <c r="E21">
        <v>0</v>
      </c>
    </row>
    <row r="22" spans="1:5" x14ac:dyDescent="0.35">
      <c r="A22" s="1">
        <v>20</v>
      </c>
      <c r="B22" t="s">
        <v>1429</v>
      </c>
      <c r="C22" t="s">
        <v>943</v>
      </c>
      <c r="D22" t="s">
        <v>140</v>
      </c>
      <c r="E22">
        <v>-0.04</v>
      </c>
    </row>
    <row r="23" spans="1:5" x14ac:dyDescent="0.35">
      <c r="A23" s="1">
        <v>21</v>
      </c>
      <c r="B23" t="s">
        <v>1430</v>
      </c>
      <c r="C23" t="s">
        <v>968</v>
      </c>
      <c r="D23" t="s">
        <v>141</v>
      </c>
      <c r="E23">
        <v>-2.0000000000000032E-2</v>
      </c>
    </row>
    <row r="24" spans="1:5" x14ac:dyDescent="0.35">
      <c r="A24" s="1">
        <v>22</v>
      </c>
      <c r="B24" t="s">
        <v>1431</v>
      </c>
      <c r="C24" t="s">
        <v>979</v>
      </c>
      <c r="D24" t="s">
        <v>147</v>
      </c>
      <c r="E24">
        <v>0</v>
      </c>
    </row>
    <row r="25" spans="1:5" x14ac:dyDescent="0.35">
      <c r="A25" s="1">
        <v>23</v>
      </c>
      <c r="B25" t="s">
        <v>1432</v>
      </c>
      <c r="C25" t="s">
        <v>997</v>
      </c>
      <c r="D25" t="s">
        <v>148</v>
      </c>
      <c r="E25">
        <v>-0.01</v>
      </c>
    </row>
    <row r="26" spans="1:5" x14ac:dyDescent="0.35">
      <c r="A26" s="1">
        <v>24</v>
      </c>
      <c r="B26" t="s">
        <v>1433</v>
      </c>
      <c r="C26" t="s">
        <v>1010</v>
      </c>
      <c r="D26" t="s">
        <v>149</v>
      </c>
      <c r="E26">
        <v>-3.9939195428766553E-17</v>
      </c>
    </row>
    <row r="27" spans="1:5" x14ac:dyDescent="0.35">
      <c r="A27" s="1">
        <v>25</v>
      </c>
      <c r="B27" t="s">
        <v>1434</v>
      </c>
      <c r="C27" t="s">
        <v>1028</v>
      </c>
      <c r="D27" t="s">
        <v>156</v>
      </c>
      <c r="E27">
        <v>1.996959771438327E-17</v>
      </c>
    </row>
    <row r="28" spans="1:5" x14ac:dyDescent="0.35">
      <c r="A28" s="1">
        <v>26</v>
      </c>
      <c r="B28" t="s">
        <v>1435</v>
      </c>
      <c r="C28" t="s">
        <v>1053</v>
      </c>
      <c r="D28" t="s">
        <v>162</v>
      </c>
      <c r="E28">
        <v>0</v>
      </c>
    </row>
    <row r="29" spans="1:5" x14ac:dyDescent="0.35">
      <c r="A29" s="1">
        <v>27</v>
      </c>
      <c r="B29" t="s">
        <v>1436</v>
      </c>
      <c r="C29" t="s">
        <v>1062</v>
      </c>
      <c r="D29" t="s">
        <v>163</v>
      </c>
      <c r="E29">
        <v>0</v>
      </c>
    </row>
    <row r="30" spans="1:5" x14ac:dyDescent="0.35">
      <c r="A30" s="1">
        <v>28</v>
      </c>
      <c r="B30" t="s">
        <v>1437</v>
      </c>
      <c r="C30" t="s">
        <v>1067</v>
      </c>
      <c r="D30" t="s">
        <v>165</v>
      </c>
      <c r="E30">
        <v>0</v>
      </c>
    </row>
    <row r="31" spans="1:5" x14ac:dyDescent="0.35">
      <c r="A31" s="1">
        <v>29</v>
      </c>
      <c r="B31" t="s">
        <v>1438</v>
      </c>
      <c r="C31" t="s">
        <v>803</v>
      </c>
      <c r="D31" t="s">
        <v>167</v>
      </c>
      <c r="E31">
        <v>0</v>
      </c>
    </row>
    <row r="32" spans="1:5" x14ac:dyDescent="0.35">
      <c r="A32" s="1">
        <v>30</v>
      </c>
      <c r="B32" t="s">
        <v>1439</v>
      </c>
      <c r="C32" t="s">
        <v>824</v>
      </c>
      <c r="D32" t="s">
        <v>187</v>
      </c>
      <c r="E32">
        <v>2.4203228505496801E-2</v>
      </c>
    </row>
    <row r="33" spans="1:5" x14ac:dyDescent="0.35">
      <c r="A33" s="1">
        <v>31</v>
      </c>
      <c r="B33" t="s">
        <v>1440</v>
      </c>
      <c r="C33" t="s">
        <v>844</v>
      </c>
      <c r="D33" t="s">
        <v>197</v>
      </c>
      <c r="E33">
        <v>-8.7848178170015865E-3</v>
      </c>
    </row>
    <row r="34" spans="1:5" x14ac:dyDescent="0.35">
      <c r="A34" s="1">
        <v>32</v>
      </c>
      <c r="B34" t="s">
        <v>1441</v>
      </c>
      <c r="C34" t="s">
        <v>918</v>
      </c>
      <c r="D34" t="s">
        <v>204</v>
      </c>
      <c r="E34">
        <v>0</v>
      </c>
    </row>
    <row r="35" spans="1:5" x14ac:dyDescent="0.35">
      <c r="A35" s="1">
        <v>33</v>
      </c>
      <c r="B35" t="s">
        <v>1442</v>
      </c>
      <c r="C35" t="s">
        <v>942</v>
      </c>
      <c r="D35" t="s">
        <v>207</v>
      </c>
      <c r="E35">
        <v>0</v>
      </c>
    </row>
    <row r="36" spans="1:5" x14ac:dyDescent="0.35">
      <c r="A36" s="1">
        <v>34</v>
      </c>
      <c r="B36" t="s">
        <v>1443</v>
      </c>
      <c r="C36" t="s">
        <v>966</v>
      </c>
      <c r="D36" t="s">
        <v>211</v>
      </c>
      <c r="E36">
        <v>0</v>
      </c>
    </row>
    <row r="37" spans="1:5" x14ac:dyDescent="0.35">
      <c r="A37" s="1">
        <v>35</v>
      </c>
      <c r="B37" t="s">
        <v>1444</v>
      </c>
      <c r="C37" t="s">
        <v>1016</v>
      </c>
      <c r="D37" t="s">
        <v>212</v>
      </c>
      <c r="E37">
        <v>0.7394123565745242</v>
      </c>
    </row>
    <row r="38" spans="1:5" x14ac:dyDescent="0.35">
      <c r="A38" s="1">
        <v>36</v>
      </c>
      <c r="B38" t="s">
        <v>1445</v>
      </c>
      <c r="C38" t="s">
        <v>1040</v>
      </c>
      <c r="D38" t="s">
        <v>217</v>
      </c>
      <c r="E38">
        <v>0</v>
      </c>
    </row>
    <row r="39" spans="1:5" x14ac:dyDescent="0.35">
      <c r="A39" s="1">
        <v>37</v>
      </c>
      <c r="B39" t="s">
        <v>1446</v>
      </c>
      <c r="C39" t="s">
        <v>1043</v>
      </c>
      <c r="D39" t="s">
        <v>222</v>
      </c>
      <c r="E39">
        <v>0</v>
      </c>
    </row>
    <row r="40" spans="1:5" x14ac:dyDescent="0.35">
      <c r="A40" s="1">
        <v>38</v>
      </c>
      <c r="B40" t="s">
        <v>1447</v>
      </c>
      <c r="C40" t="s">
        <v>1059</v>
      </c>
      <c r="D40" t="s">
        <v>227</v>
      </c>
      <c r="E40">
        <v>0</v>
      </c>
    </row>
    <row r="41" spans="1:5" x14ac:dyDescent="0.35">
      <c r="A41" s="1">
        <v>39</v>
      </c>
      <c r="B41" t="s">
        <v>1448</v>
      </c>
      <c r="C41" t="s">
        <v>1068</v>
      </c>
      <c r="D41" t="s">
        <v>231</v>
      </c>
      <c r="E41">
        <v>1.71</v>
      </c>
    </row>
    <row r="42" spans="1:5" x14ac:dyDescent="0.35">
      <c r="A42" s="1">
        <v>40</v>
      </c>
      <c r="B42" t="s">
        <v>1449</v>
      </c>
      <c r="C42" t="s">
        <v>1079</v>
      </c>
      <c r="D42" t="s">
        <v>237</v>
      </c>
      <c r="E42">
        <v>0</v>
      </c>
    </row>
    <row r="43" spans="1:5" x14ac:dyDescent="0.35">
      <c r="A43" s="1">
        <v>41</v>
      </c>
      <c r="B43" t="s">
        <v>1450</v>
      </c>
      <c r="C43" t="s">
        <v>1081</v>
      </c>
      <c r="D43" t="s">
        <v>240</v>
      </c>
      <c r="E43">
        <v>0</v>
      </c>
    </row>
    <row r="44" spans="1:5" x14ac:dyDescent="0.35">
      <c r="A44" s="1">
        <v>42</v>
      </c>
      <c r="B44" t="s">
        <v>1451</v>
      </c>
      <c r="C44" t="s">
        <v>1086</v>
      </c>
      <c r="D44" t="s">
        <v>243</v>
      </c>
      <c r="E44">
        <v>0</v>
      </c>
    </row>
    <row r="45" spans="1:5" x14ac:dyDescent="0.35">
      <c r="A45" s="1">
        <v>43</v>
      </c>
      <c r="B45" t="s">
        <v>1452</v>
      </c>
      <c r="C45" t="s">
        <v>1102</v>
      </c>
      <c r="D45" t="s">
        <v>251</v>
      </c>
      <c r="E45">
        <v>4.26346054433733E-7</v>
      </c>
    </row>
    <row r="46" spans="1:5" x14ac:dyDescent="0.35">
      <c r="A46" s="1">
        <v>44</v>
      </c>
      <c r="B46" t="s">
        <v>1453</v>
      </c>
      <c r="C46" t="s">
        <v>1111</v>
      </c>
      <c r="D46" t="s">
        <v>254</v>
      </c>
      <c r="E46">
        <v>-1.094835616949388</v>
      </c>
    </row>
    <row r="47" spans="1:5" x14ac:dyDescent="0.35">
      <c r="A47" s="1">
        <v>45</v>
      </c>
      <c r="B47" t="s">
        <v>1454</v>
      </c>
      <c r="C47" t="s">
        <v>1114</v>
      </c>
      <c r="D47" t="s">
        <v>263</v>
      </c>
      <c r="E47">
        <v>0</v>
      </c>
    </row>
    <row r="48" spans="1:5" x14ac:dyDescent="0.35">
      <c r="A48" s="1">
        <v>46</v>
      </c>
      <c r="B48" t="s">
        <v>1455</v>
      </c>
      <c r="C48" t="s">
        <v>1121</v>
      </c>
      <c r="D48" t="s">
        <v>267</v>
      </c>
      <c r="E48">
        <v>0</v>
      </c>
    </row>
    <row r="49" spans="1:5" x14ac:dyDescent="0.35">
      <c r="A49" s="1">
        <v>47</v>
      </c>
      <c r="B49" t="s">
        <v>1456</v>
      </c>
      <c r="C49" t="s">
        <v>1140</v>
      </c>
      <c r="D49" t="s">
        <v>270</v>
      </c>
      <c r="E49">
        <v>-0.05</v>
      </c>
    </row>
    <row r="50" spans="1:5" x14ac:dyDescent="0.35">
      <c r="A50" s="1">
        <v>48</v>
      </c>
      <c r="B50" t="s">
        <v>1457</v>
      </c>
      <c r="C50" t="s">
        <v>1154</v>
      </c>
      <c r="D50" t="s">
        <v>275</v>
      </c>
      <c r="E50">
        <v>-2.3884971834514058E-3</v>
      </c>
    </row>
    <row r="51" spans="1:5" x14ac:dyDescent="0.35">
      <c r="A51" s="1">
        <v>49</v>
      </c>
      <c r="B51" t="s">
        <v>1458</v>
      </c>
      <c r="C51" t="s">
        <v>1161</v>
      </c>
      <c r="D51" t="s">
        <v>277</v>
      </c>
      <c r="E51">
        <v>0</v>
      </c>
    </row>
    <row r="52" spans="1:5" x14ac:dyDescent="0.35">
      <c r="A52" s="1">
        <v>50</v>
      </c>
      <c r="B52" t="s">
        <v>1459</v>
      </c>
      <c r="C52" t="s">
        <v>1169</v>
      </c>
      <c r="D52" t="s">
        <v>286</v>
      </c>
      <c r="E52">
        <v>0</v>
      </c>
    </row>
    <row r="53" spans="1:5" x14ac:dyDescent="0.35">
      <c r="A53" s="1">
        <v>51</v>
      </c>
      <c r="B53" t="s">
        <v>1460</v>
      </c>
      <c r="C53" t="s">
        <v>1171</v>
      </c>
      <c r="D53" t="s">
        <v>287</v>
      </c>
      <c r="E53">
        <v>0</v>
      </c>
    </row>
    <row r="54" spans="1:5" x14ac:dyDescent="0.35">
      <c r="A54" s="1">
        <v>52</v>
      </c>
      <c r="B54" t="s">
        <v>1461</v>
      </c>
      <c r="C54" t="s">
        <v>1204</v>
      </c>
      <c r="D54" t="s">
        <v>291</v>
      </c>
      <c r="E54">
        <v>-5.0568905516385097E-3</v>
      </c>
    </row>
    <row r="55" spans="1:5" x14ac:dyDescent="0.35">
      <c r="A55" s="1">
        <v>53</v>
      </c>
      <c r="B55" t="s">
        <v>1462</v>
      </c>
      <c r="C55" t="s">
        <v>1209</v>
      </c>
      <c r="D55" t="s">
        <v>297</v>
      </c>
      <c r="E55">
        <v>-0.39787430252450151</v>
      </c>
    </row>
    <row r="56" spans="1:5" x14ac:dyDescent="0.35">
      <c r="A56" s="1">
        <v>54</v>
      </c>
      <c r="B56" t="s">
        <v>1463</v>
      </c>
      <c r="C56" t="s">
        <v>1215</v>
      </c>
      <c r="D56" t="s">
        <v>302</v>
      </c>
      <c r="E56">
        <v>6.750763425903731E-4</v>
      </c>
    </row>
    <row r="57" spans="1:5" x14ac:dyDescent="0.35">
      <c r="A57" s="1">
        <v>55</v>
      </c>
      <c r="B57" t="s">
        <v>1464</v>
      </c>
      <c r="C57" t="s">
        <v>1220</v>
      </c>
      <c r="D57" t="s">
        <v>307</v>
      </c>
      <c r="E57">
        <v>2.852376005244059</v>
      </c>
    </row>
    <row r="58" spans="1:5" x14ac:dyDescent="0.35">
      <c r="A58" s="1">
        <v>56</v>
      </c>
      <c r="B58" t="s">
        <v>1465</v>
      </c>
      <c r="C58" t="s">
        <v>1244</v>
      </c>
      <c r="D58" t="s">
        <v>310</v>
      </c>
      <c r="E58">
        <v>-3.2239435944170008E-3</v>
      </c>
    </row>
    <row r="59" spans="1:5" x14ac:dyDescent="0.35">
      <c r="A59" s="1">
        <v>57</v>
      </c>
      <c r="B59" t="s">
        <v>1466</v>
      </c>
      <c r="C59" t="s">
        <v>1267</v>
      </c>
      <c r="D59" t="s">
        <v>315</v>
      </c>
      <c r="E59">
        <v>0</v>
      </c>
    </row>
    <row r="60" spans="1:5" x14ac:dyDescent="0.35">
      <c r="A60" s="1">
        <v>58</v>
      </c>
      <c r="B60" t="s">
        <v>1467</v>
      </c>
      <c r="C60" t="s">
        <v>1289</v>
      </c>
      <c r="D60" t="s">
        <v>319</v>
      </c>
      <c r="E60">
        <v>-1.038826269312145E-2</v>
      </c>
    </row>
    <row r="61" spans="1:5" x14ac:dyDescent="0.35">
      <c r="A61" s="1">
        <v>59</v>
      </c>
      <c r="B61" t="s">
        <v>1468</v>
      </c>
      <c r="C61" t="s">
        <v>1095</v>
      </c>
      <c r="D61" t="s">
        <v>324</v>
      </c>
      <c r="E61">
        <v>0</v>
      </c>
    </row>
    <row r="62" spans="1:5" x14ac:dyDescent="0.35">
      <c r="A62" s="1">
        <v>60</v>
      </c>
      <c r="B62" t="s">
        <v>1469</v>
      </c>
      <c r="C62" t="s">
        <v>1117</v>
      </c>
      <c r="D62" t="s">
        <v>341</v>
      </c>
      <c r="E62">
        <v>0.4</v>
      </c>
    </row>
    <row r="63" spans="1:5" x14ac:dyDescent="0.35">
      <c r="A63" s="1">
        <v>61</v>
      </c>
      <c r="B63" t="s">
        <v>1470</v>
      </c>
      <c r="C63" t="s">
        <v>1124</v>
      </c>
      <c r="D63" t="s">
        <v>348</v>
      </c>
      <c r="E63">
        <v>0</v>
      </c>
    </row>
    <row r="64" spans="1:5" x14ac:dyDescent="0.35">
      <c r="A64" s="1">
        <v>62</v>
      </c>
      <c r="B64" t="s">
        <v>1471</v>
      </c>
      <c r="C64" t="s">
        <v>1129</v>
      </c>
      <c r="D64" t="s">
        <v>353</v>
      </c>
      <c r="E64">
        <v>-1.5761502017149761E-2</v>
      </c>
    </row>
    <row r="65" spans="1:5" x14ac:dyDescent="0.35">
      <c r="A65" s="1">
        <v>63</v>
      </c>
      <c r="B65" t="s">
        <v>1472</v>
      </c>
      <c r="C65" t="s">
        <v>1137</v>
      </c>
      <c r="D65" t="s">
        <v>358</v>
      </c>
      <c r="E65">
        <v>-1.515898977302404E-2</v>
      </c>
    </row>
    <row r="66" spans="1:5" x14ac:dyDescent="0.35">
      <c r="A66" s="1">
        <v>64</v>
      </c>
      <c r="B66" t="s">
        <v>1473</v>
      </c>
      <c r="C66" t="s">
        <v>1151</v>
      </c>
      <c r="D66" t="s">
        <v>364</v>
      </c>
      <c r="E66">
        <v>0</v>
      </c>
    </row>
    <row r="67" spans="1:5" x14ac:dyDescent="0.35">
      <c r="A67" s="1">
        <v>65</v>
      </c>
      <c r="B67" t="s">
        <v>1474</v>
      </c>
      <c r="C67" t="s">
        <v>1164</v>
      </c>
      <c r="D67" t="s">
        <v>371</v>
      </c>
      <c r="E67">
        <v>0</v>
      </c>
    </row>
    <row r="68" spans="1:5" x14ac:dyDescent="0.35">
      <c r="A68" s="1">
        <v>66</v>
      </c>
      <c r="B68" t="s">
        <v>1475</v>
      </c>
      <c r="C68" t="s">
        <v>1181</v>
      </c>
      <c r="D68" t="s">
        <v>375</v>
      </c>
      <c r="E68">
        <v>0</v>
      </c>
    </row>
    <row r="69" spans="1:5" x14ac:dyDescent="0.35">
      <c r="A69" s="1">
        <v>67</v>
      </c>
      <c r="B69" t="s">
        <v>1476</v>
      </c>
      <c r="C69" t="s">
        <v>1193</v>
      </c>
      <c r="D69" t="s">
        <v>379</v>
      </c>
      <c r="E69">
        <v>0</v>
      </c>
    </row>
    <row r="70" spans="1:5" x14ac:dyDescent="0.35">
      <c r="A70" s="1">
        <v>68</v>
      </c>
      <c r="B70" t="s">
        <v>1477</v>
      </c>
      <c r="C70" t="s">
        <v>1200</v>
      </c>
      <c r="D70" t="s">
        <v>383</v>
      </c>
      <c r="E70">
        <v>-4.2572358919425986E-3</v>
      </c>
    </row>
    <row r="71" spans="1:5" x14ac:dyDescent="0.35">
      <c r="A71" s="1">
        <v>69</v>
      </c>
      <c r="B71" t="s">
        <v>1478</v>
      </c>
      <c r="C71" t="s">
        <v>1223</v>
      </c>
      <c r="D71" t="s">
        <v>389</v>
      </c>
      <c r="E71">
        <v>0</v>
      </c>
    </row>
    <row r="72" spans="1:5" x14ac:dyDescent="0.35">
      <c r="A72" s="1">
        <v>70</v>
      </c>
      <c r="B72" t="s">
        <v>1479</v>
      </c>
      <c r="C72" t="s">
        <v>1229</v>
      </c>
      <c r="D72" t="s">
        <v>391</v>
      </c>
      <c r="E72">
        <v>0</v>
      </c>
    </row>
    <row r="73" spans="1:5" x14ac:dyDescent="0.35">
      <c r="A73" s="1">
        <v>71</v>
      </c>
      <c r="B73" t="s">
        <v>1480</v>
      </c>
      <c r="C73" t="s">
        <v>1245</v>
      </c>
      <c r="D73" t="s">
        <v>393</v>
      </c>
      <c r="E73">
        <v>-8.5269210886793691E-5</v>
      </c>
    </row>
    <row r="74" spans="1:5" x14ac:dyDescent="0.35">
      <c r="A74" s="1">
        <v>72</v>
      </c>
      <c r="B74" t="s">
        <v>1481</v>
      </c>
      <c r="C74" t="s">
        <v>1270</v>
      </c>
      <c r="D74" t="s">
        <v>394</v>
      </c>
      <c r="E74">
        <v>3.0325429943346961E-2</v>
      </c>
    </row>
    <row r="75" spans="1:5" x14ac:dyDescent="0.35">
      <c r="A75" s="1">
        <v>73</v>
      </c>
      <c r="B75" t="s">
        <v>1482</v>
      </c>
      <c r="C75" t="s">
        <v>1278</v>
      </c>
      <c r="D75" t="s">
        <v>396</v>
      </c>
      <c r="E75">
        <v>0</v>
      </c>
    </row>
    <row r="76" spans="1:5" x14ac:dyDescent="0.35">
      <c r="A76" s="1">
        <v>74</v>
      </c>
      <c r="B76" t="s">
        <v>1483</v>
      </c>
      <c r="C76" t="s">
        <v>1286</v>
      </c>
      <c r="D76" t="s">
        <v>402</v>
      </c>
      <c r="E76">
        <v>0</v>
      </c>
    </row>
    <row r="77" spans="1:5" x14ac:dyDescent="0.35">
      <c r="A77" s="1">
        <v>75</v>
      </c>
      <c r="B77" t="s">
        <v>1484</v>
      </c>
      <c r="C77" t="s">
        <v>1306</v>
      </c>
      <c r="D77" t="s">
        <v>416</v>
      </c>
      <c r="E77">
        <v>0</v>
      </c>
    </row>
    <row r="78" spans="1:5" x14ac:dyDescent="0.35">
      <c r="A78" s="1">
        <v>76</v>
      </c>
      <c r="B78" t="s">
        <v>1485</v>
      </c>
      <c r="C78" t="s">
        <v>1314</v>
      </c>
      <c r="D78" t="s">
        <v>420</v>
      </c>
      <c r="E78">
        <v>0</v>
      </c>
    </row>
    <row r="79" spans="1:5" x14ac:dyDescent="0.35">
      <c r="A79" s="1">
        <v>77</v>
      </c>
      <c r="B79" t="s">
        <v>1486</v>
      </c>
      <c r="C79" t="s">
        <v>1329</v>
      </c>
      <c r="D79" t="s">
        <v>423</v>
      </c>
      <c r="E79">
        <v>-2.170432119036008E-17</v>
      </c>
    </row>
    <row r="80" spans="1:5" x14ac:dyDescent="0.35">
      <c r="A80" s="1">
        <v>78</v>
      </c>
      <c r="B80" t="s">
        <v>1487</v>
      </c>
      <c r="C80" t="s">
        <v>1341</v>
      </c>
      <c r="D80" t="s">
        <v>429</v>
      </c>
      <c r="E80">
        <v>0</v>
      </c>
    </row>
    <row r="81" spans="1:5" x14ac:dyDescent="0.35">
      <c r="A81" s="1">
        <v>79</v>
      </c>
      <c r="B81" t="s">
        <v>1488</v>
      </c>
      <c r="C81" t="s">
        <v>1356</v>
      </c>
      <c r="D81" t="s">
        <v>432</v>
      </c>
      <c r="E81">
        <v>-7.1643190987044489E-3</v>
      </c>
    </row>
    <row r="82" spans="1:5" x14ac:dyDescent="0.35">
      <c r="A82" s="1">
        <v>80</v>
      </c>
      <c r="B82" t="s">
        <v>1489</v>
      </c>
      <c r="C82" t="s">
        <v>1097</v>
      </c>
      <c r="D82" t="s">
        <v>446</v>
      </c>
      <c r="E82">
        <v>-2.9393149684769661E-2</v>
      </c>
    </row>
    <row r="83" spans="1:5" x14ac:dyDescent="0.35">
      <c r="A83" s="1">
        <v>81</v>
      </c>
      <c r="B83" t="s">
        <v>1490</v>
      </c>
      <c r="C83" t="s">
        <v>1104</v>
      </c>
      <c r="D83" t="s">
        <v>453</v>
      </c>
      <c r="E83">
        <v>-8.5269210886340718E-6</v>
      </c>
    </row>
    <row r="84" spans="1:5" x14ac:dyDescent="0.35">
      <c r="A84" s="1">
        <v>82</v>
      </c>
      <c r="B84" t="s">
        <v>1491</v>
      </c>
      <c r="C84" t="s">
        <v>1112</v>
      </c>
      <c r="D84" t="s">
        <v>458</v>
      </c>
      <c r="E84">
        <v>0</v>
      </c>
    </row>
    <row r="85" spans="1:5" x14ac:dyDescent="0.35">
      <c r="A85" s="1">
        <v>83</v>
      </c>
      <c r="B85" t="s">
        <v>1492</v>
      </c>
      <c r="C85" t="s">
        <v>1146</v>
      </c>
      <c r="D85" t="s">
        <v>462</v>
      </c>
      <c r="E85">
        <v>0.03</v>
      </c>
    </row>
    <row r="86" spans="1:5" x14ac:dyDescent="0.35">
      <c r="A86" s="1">
        <v>84</v>
      </c>
      <c r="B86" t="s">
        <v>1493</v>
      </c>
      <c r="C86" t="s">
        <v>1166</v>
      </c>
      <c r="D86" t="s">
        <v>468</v>
      </c>
      <c r="E86">
        <v>0</v>
      </c>
    </row>
    <row r="87" spans="1:5" x14ac:dyDescent="0.35">
      <c r="A87" s="1">
        <v>85</v>
      </c>
      <c r="B87" t="s">
        <v>1494</v>
      </c>
      <c r="C87" t="s">
        <v>1175</v>
      </c>
      <c r="D87" t="s">
        <v>472</v>
      </c>
      <c r="E87">
        <v>0</v>
      </c>
    </row>
    <row r="88" spans="1:5" x14ac:dyDescent="0.35">
      <c r="A88" s="1">
        <v>86</v>
      </c>
      <c r="B88" t="s">
        <v>1495</v>
      </c>
      <c r="C88" t="s">
        <v>1199</v>
      </c>
      <c r="D88" t="s">
        <v>482</v>
      </c>
      <c r="E88">
        <v>0</v>
      </c>
    </row>
    <row r="89" spans="1:5" x14ac:dyDescent="0.35">
      <c r="A89" s="1">
        <v>87</v>
      </c>
      <c r="B89" t="s">
        <v>1496</v>
      </c>
      <c r="C89" t="s">
        <v>1208</v>
      </c>
      <c r="D89" t="s">
        <v>494</v>
      </c>
      <c r="E89">
        <v>0</v>
      </c>
    </row>
    <row r="90" spans="1:5" x14ac:dyDescent="0.35">
      <c r="A90" s="1">
        <v>88</v>
      </c>
      <c r="B90" t="s">
        <v>1497</v>
      </c>
      <c r="C90" t="s">
        <v>1224</v>
      </c>
      <c r="D90" t="s">
        <v>495</v>
      </c>
      <c r="E90">
        <v>0</v>
      </c>
    </row>
    <row r="91" spans="1:5" x14ac:dyDescent="0.35">
      <c r="A91" s="1">
        <v>89</v>
      </c>
      <c r="B91" t="s">
        <v>1498</v>
      </c>
      <c r="C91" t="s">
        <v>1232</v>
      </c>
      <c r="D91" t="s">
        <v>499</v>
      </c>
      <c r="E91">
        <v>0</v>
      </c>
    </row>
    <row r="92" spans="1:5" x14ac:dyDescent="0.35">
      <c r="A92" s="1">
        <v>90</v>
      </c>
      <c r="B92" t="s">
        <v>1499</v>
      </c>
      <c r="C92" t="s">
        <v>1239</v>
      </c>
      <c r="D92" t="s">
        <v>504</v>
      </c>
      <c r="E92">
        <v>-4.4375077941385829E-2</v>
      </c>
    </row>
    <row r="93" spans="1:5" x14ac:dyDescent="0.35">
      <c r="A93" s="1">
        <v>91</v>
      </c>
      <c r="B93" t="s">
        <v>1500</v>
      </c>
      <c r="C93" t="s">
        <v>1256</v>
      </c>
      <c r="D93" t="s">
        <v>509</v>
      </c>
      <c r="E93">
        <v>0</v>
      </c>
    </row>
    <row r="94" spans="1:5" x14ac:dyDescent="0.35">
      <c r="A94" s="1">
        <v>92</v>
      </c>
      <c r="B94" t="s">
        <v>1501</v>
      </c>
      <c r="C94" t="s">
        <v>1262</v>
      </c>
      <c r="D94" t="s">
        <v>512</v>
      </c>
      <c r="E94">
        <v>0</v>
      </c>
    </row>
    <row r="95" spans="1:5" x14ac:dyDescent="0.35">
      <c r="A95" s="1">
        <v>93</v>
      </c>
      <c r="B95" t="s">
        <v>1502</v>
      </c>
      <c r="C95" t="s">
        <v>1274</v>
      </c>
      <c r="D95" t="s">
        <v>514</v>
      </c>
      <c r="E95">
        <v>3.5051618470472542E-18</v>
      </c>
    </row>
    <row r="96" spans="1:5" x14ac:dyDescent="0.35">
      <c r="A96" s="1">
        <v>94</v>
      </c>
      <c r="B96" t="s">
        <v>1503</v>
      </c>
      <c r="C96" t="s">
        <v>1285</v>
      </c>
      <c r="D96" t="s">
        <v>524</v>
      </c>
      <c r="E96">
        <v>0</v>
      </c>
    </row>
    <row r="97" spans="1:5" x14ac:dyDescent="0.35">
      <c r="A97" s="1">
        <v>95</v>
      </c>
      <c r="B97" t="s">
        <v>1504</v>
      </c>
      <c r="C97" t="s">
        <v>1320</v>
      </c>
      <c r="D97" t="s">
        <v>531</v>
      </c>
      <c r="E97">
        <v>-4.26346054433733E-7</v>
      </c>
    </row>
    <row r="98" spans="1:5" x14ac:dyDescent="0.35">
      <c r="A98" s="1">
        <v>96</v>
      </c>
      <c r="B98" t="s">
        <v>1505</v>
      </c>
      <c r="C98" t="s">
        <v>1334</v>
      </c>
      <c r="D98" t="s">
        <v>536</v>
      </c>
      <c r="E98">
        <v>-0.02</v>
      </c>
    </row>
    <row r="99" spans="1:5" x14ac:dyDescent="0.35">
      <c r="A99" s="1">
        <v>97</v>
      </c>
      <c r="B99" t="s">
        <v>1506</v>
      </c>
      <c r="C99" t="s">
        <v>1346</v>
      </c>
      <c r="D99" t="s">
        <v>539</v>
      </c>
      <c r="E99">
        <v>-1.0095874568990799E-3</v>
      </c>
    </row>
    <row r="100" spans="1:5" x14ac:dyDescent="0.35">
      <c r="A100" s="1">
        <v>98</v>
      </c>
      <c r="B100" t="s">
        <v>1507</v>
      </c>
      <c r="C100" t="s">
        <v>1357</v>
      </c>
      <c r="D100" t="s">
        <v>540</v>
      </c>
      <c r="E100">
        <v>0</v>
      </c>
    </row>
    <row r="101" spans="1:5" x14ac:dyDescent="0.35">
      <c r="A101" s="1">
        <v>99</v>
      </c>
      <c r="B101" t="s">
        <v>1508</v>
      </c>
      <c r="C101" t="s">
        <v>1342</v>
      </c>
      <c r="D101" t="s">
        <v>545</v>
      </c>
      <c r="E101">
        <v>0</v>
      </c>
    </row>
    <row r="102" spans="1:5" x14ac:dyDescent="0.35">
      <c r="A102" s="1">
        <v>100</v>
      </c>
      <c r="B102" t="s">
        <v>1509</v>
      </c>
      <c r="C102" t="s">
        <v>1350</v>
      </c>
      <c r="D102" t="s">
        <v>549</v>
      </c>
      <c r="E102">
        <v>0</v>
      </c>
    </row>
    <row r="103" spans="1:5" x14ac:dyDescent="0.35">
      <c r="A103" s="1">
        <v>101</v>
      </c>
      <c r="B103" t="s">
        <v>1510</v>
      </c>
      <c r="C103" t="s">
        <v>1389</v>
      </c>
      <c r="D103" t="s">
        <v>563</v>
      </c>
      <c r="E103">
        <v>-6.4591427246711436E-3</v>
      </c>
    </row>
    <row r="104" spans="1:5" x14ac:dyDescent="0.35">
      <c r="A104" s="1">
        <v>102</v>
      </c>
      <c r="B104" t="s">
        <v>1511</v>
      </c>
      <c r="C104" t="s">
        <v>1393</v>
      </c>
      <c r="D104" t="s">
        <v>577</v>
      </c>
      <c r="E104">
        <v>-1.307488235513562E-2</v>
      </c>
    </row>
    <row r="105" spans="1:5" x14ac:dyDescent="0.35">
      <c r="A105" s="1">
        <v>103</v>
      </c>
      <c r="B105" t="s">
        <v>1512</v>
      </c>
      <c r="C105" t="s">
        <v>1396</v>
      </c>
      <c r="D105" t="s">
        <v>581</v>
      </c>
      <c r="E105">
        <v>0</v>
      </c>
    </row>
    <row r="106" spans="1:5" x14ac:dyDescent="0.35">
      <c r="A106" s="1">
        <v>104</v>
      </c>
      <c r="B106" t="s">
        <v>1513</v>
      </c>
      <c r="C106" t="s">
        <v>1403</v>
      </c>
      <c r="D106" t="s">
        <v>584</v>
      </c>
      <c r="E106">
        <v>0</v>
      </c>
    </row>
  </sheetData>
  <conditionalFormatting sqref="E1:E10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651"/>
  <sheetViews>
    <sheetView workbookViewId="0"/>
  </sheetViews>
  <sheetFormatPr defaultRowHeight="14.5" x14ac:dyDescent="0.35"/>
  <sheetData>
    <row r="1" spans="1:3" x14ac:dyDescent="0.35">
      <c r="B1" s="1" t="s">
        <v>1514</v>
      </c>
      <c r="C1" s="1" t="s">
        <v>1515</v>
      </c>
    </row>
    <row r="2" spans="1:3" x14ac:dyDescent="0.35">
      <c r="A2" s="1">
        <v>0</v>
      </c>
      <c r="B2" t="s">
        <v>754</v>
      </c>
      <c r="C2">
        <v>20</v>
      </c>
    </row>
    <row r="3" spans="1:3" x14ac:dyDescent="0.35">
      <c r="A3" s="1">
        <v>1</v>
      </c>
      <c r="B3" t="s">
        <v>755</v>
      </c>
      <c r="C3">
        <v>3720</v>
      </c>
    </row>
    <row r="4" spans="1:3" x14ac:dyDescent="0.35">
      <c r="A4" s="1">
        <v>2</v>
      </c>
      <c r="B4" t="s">
        <v>756</v>
      </c>
      <c r="C4">
        <v>3</v>
      </c>
    </row>
    <row r="5" spans="1:3" x14ac:dyDescent="0.35">
      <c r="A5" s="1">
        <v>3</v>
      </c>
      <c r="B5" t="s">
        <v>757</v>
      </c>
      <c r="C5">
        <v>5</v>
      </c>
    </row>
    <row r="6" spans="1:3" x14ac:dyDescent="0.35">
      <c r="A6" s="1">
        <v>4</v>
      </c>
      <c r="B6" t="s">
        <v>758</v>
      </c>
      <c r="C6">
        <v>7</v>
      </c>
    </row>
    <row r="7" spans="1:3" x14ac:dyDescent="0.35">
      <c r="A7" s="1">
        <v>5</v>
      </c>
      <c r="B7" t="s">
        <v>759</v>
      </c>
      <c r="C7">
        <v>5</v>
      </c>
    </row>
    <row r="8" spans="1:3" x14ac:dyDescent="0.35">
      <c r="A8" s="1">
        <v>6</v>
      </c>
      <c r="B8" t="s">
        <v>760</v>
      </c>
      <c r="C8">
        <v>6</v>
      </c>
    </row>
    <row r="9" spans="1:3" x14ac:dyDescent="0.35">
      <c r="A9" s="1">
        <v>7</v>
      </c>
      <c r="B9" t="s">
        <v>761</v>
      </c>
      <c r="C9">
        <v>13</v>
      </c>
    </row>
    <row r="10" spans="1:3" x14ac:dyDescent="0.35">
      <c r="A10" s="1">
        <v>8</v>
      </c>
      <c r="B10" t="s">
        <v>762</v>
      </c>
      <c r="C10">
        <v>9</v>
      </c>
    </row>
    <row r="11" spans="1:3" x14ac:dyDescent="0.35">
      <c r="A11" s="1">
        <v>9</v>
      </c>
      <c r="B11" t="s">
        <v>763</v>
      </c>
      <c r="C11">
        <v>7</v>
      </c>
    </row>
    <row r="12" spans="1:3" x14ac:dyDescent="0.35">
      <c r="A12" s="1">
        <v>10</v>
      </c>
      <c r="B12" t="s">
        <v>764</v>
      </c>
      <c r="C12">
        <v>7</v>
      </c>
    </row>
    <row r="13" spans="1:3" x14ac:dyDescent="0.35">
      <c r="A13" s="1">
        <v>11</v>
      </c>
      <c r="B13" t="s">
        <v>765</v>
      </c>
      <c r="C13">
        <v>2</v>
      </c>
    </row>
    <row r="14" spans="1:3" x14ac:dyDescent="0.35">
      <c r="A14" s="1">
        <v>12</v>
      </c>
      <c r="B14" t="s">
        <v>766</v>
      </c>
      <c r="C14">
        <v>2</v>
      </c>
    </row>
    <row r="15" spans="1:3" x14ac:dyDescent="0.35">
      <c r="A15" s="1">
        <v>13</v>
      </c>
      <c r="B15" t="s">
        <v>767</v>
      </c>
      <c r="C15">
        <v>6</v>
      </c>
    </row>
    <row r="16" spans="1:3" x14ac:dyDescent="0.35">
      <c r="A16" s="1">
        <v>14</v>
      </c>
      <c r="B16" t="s">
        <v>768</v>
      </c>
      <c r="C16">
        <v>7</v>
      </c>
    </row>
    <row r="17" spans="1:3" x14ac:dyDescent="0.35">
      <c r="A17" s="1">
        <v>15</v>
      </c>
      <c r="B17" t="s">
        <v>769</v>
      </c>
      <c r="C17">
        <v>7</v>
      </c>
    </row>
    <row r="18" spans="1:3" x14ac:dyDescent="0.35">
      <c r="A18" s="1">
        <v>16</v>
      </c>
      <c r="B18" t="s">
        <v>770</v>
      </c>
      <c r="C18">
        <v>4</v>
      </c>
    </row>
    <row r="19" spans="1:3" x14ac:dyDescent="0.35">
      <c r="A19" s="1">
        <v>17</v>
      </c>
      <c r="B19" t="s">
        <v>771</v>
      </c>
      <c r="C19">
        <v>7</v>
      </c>
    </row>
    <row r="20" spans="1:3" x14ac:dyDescent="0.35">
      <c r="A20" s="1">
        <v>18</v>
      </c>
      <c r="B20" t="s">
        <v>772</v>
      </c>
      <c r="C20">
        <v>16</v>
      </c>
    </row>
    <row r="21" spans="1:3" x14ac:dyDescent="0.35">
      <c r="A21" s="1">
        <v>19</v>
      </c>
      <c r="B21" t="s">
        <v>773</v>
      </c>
      <c r="C21">
        <v>18</v>
      </c>
    </row>
    <row r="22" spans="1:3" x14ac:dyDescent="0.35">
      <c r="A22" s="1">
        <v>20</v>
      </c>
      <c r="B22" t="s">
        <v>774</v>
      </c>
      <c r="C22">
        <v>12</v>
      </c>
    </row>
    <row r="23" spans="1:3" x14ac:dyDescent="0.35">
      <c r="A23" s="1">
        <v>21</v>
      </c>
      <c r="B23" t="s">
        <v>775</v>
      </c>
      <c r="C23">
        <v>14</v>
      </c>
    </row>
    <row r="24" spans="1:3" x14ac:dyDescent="0.35">
      <c r="A24" s="1">
        <v>22</v>
      </c>
      <c r="B24" t="s">
        <v>776</v>
      </c>
      <c r="C24">
        <v>7</v>
      </c>
    </row>
    <row r="25" spans="1:3" x14ac:dyDescent="0.35">
      <c r="A25" s="1">
        <v>23</v>
      </c>
      <c r="B25" t="s">
        <v>777</v>
      </c>
      <c r="C25">
        <v>6</v>
      </c>
    </row>
    <row r="26" spans="1:3" x14ac:dyDescent="0.35">
      <c r="A26" s="1">
        <v>24</v>
      </c>
      <c r="B26" t="s">
        <v>778</v>
      </c>
      <c r="C26">
        <v>6</v>
      </c>
    </row>
    <row r="27" spans="1:3" x14ac:dyDescent="0.35">
      <c r="A27" s="1">
        <v>25</v>
      </c>
      <c r="B27" t="s">
        <v>779</v>
      </c>
      <c r="C27">
        <v>6</v>
      </c>
    </row>
    <row r="28" spans="1:3" x14ac:dyDescent="0.35">
      <c r="A28" s="1">
        <v>26</v>
      </c>
      <c r="B28" t="s">
        <v>780</v>
      </c>
      <c r="C28">
        <v>7</v>
      </c>
    </row>
    <row r="29" spans="1:3" x14ac:dyDescent="0.35">
      <c r="A29" s="1">
        <v>27</v>
      </c>
      <c r="B29" t="s">
        <v>781</v>
      </c>
      <c r="C29">
        <v>50</v>
      </c>
    </row>
    <row r="30" spans="1:3" x14ac:dyDescent="0.35">
      <c r="A30" s="1">
        <v>28</v>
      </c>
      <c r="B30" t="s">
        <v>782</v>
      </c>
      <c r="C30">
        <v>6</v>
      </c>
    </row>
    <row r="31" spans="1:3" x14ac:dyDescent="0.35">
      <c r="A31" s="1">
        <v>29</v>
      </c>
      <c r="B31" t="s">
        <v>783</v>
      </c>
      <c r="C31">
        <v>5</v>
      </c>
    </row>
    <row r="32" spans="1:3" x14ac:dyDescent="0.35">
      <c r="A32" s="1">
        <v>30</v>
      </c>
      <c r="B32" t="s">
        <v>784</v>
      </c>
      <c r="C32">
        <v>5</v>
      </c>
    </row>
    <row r="33" spans="1:3" x14ac:dyDescent="0.35">
      <c r="A33" s="1">
        <v>31</v>
      </c>
      <c r="B33" t="s">
        <v>785</v>
      </c>
      <c r="C33">
        <v>4869</v>
      </c>
    </row>
    <row r="34" spans="1:3" x14ac:dyDescent="0.35">
      <c r="A34" s="1">
        <v>32</v>
      </c>
      <c r="B34" t="s">
        <v>786</v>
      </c>
      <c r="C34">
        <v>6</v>
      </c>
    </row>
    <row r="35" spans="1:3" x14ac:dyDescent="0.35">
      <c r="A35" s="1">
        <v>33</v>
      </c>
      <c r="B35" t="s">
        <v>787</v>
      </c>
      <c r="C35">
        <v>6</v>
      </c>
    </row>
    <row r="36" spans="1:3" x14ac:dyDescent="0.35">
      <c r="A36" s="1">
        <v>34</v>
      </c>
      <c r="B36" t="s">
        <v>788</v>
      </c>
      <c r="C36">
        <v>4869</v>
      </c>
    </row>
    <row r="37" spans="1:3" x14ac:dyDescent="0.35">
      <c r="A37" s="1">
        <v>35</v>
      </c>
      <c r="B37" t="s">
        <v>789</v>
      </c>
      <c r="C37">
        <v>6</v>
      </c>
    </row>
    <row r="38" spans="1:3" x14ac:dyDescent="0.35">
      <c r="A38" s="1">
        <v>36</v>
      </c>
      <c r="B38" t="s">
        <v>790</v>
      </c>
      <c r="C38">
        <v>6</v>
      </c>
    </row>
    <row r="39" spans="1:3" x14ac:dyDescent="0.35">
      <c r="A39" s="1">
        <v>37</v>
      </c>
      <c r="B39" t="s">
        <v>791</v>
      </c>
      <c r="C39">
        <v>5</v>
      </c>
    </row>
    <row r="40" spans="1:3" x14ac:dyDescent="0.35">
      <c r="A40" s="1">
        <v>38</v>
      </c>
      <c r="B40" t="s">
        <v>792</v>
      </c>
      <c r="C40">
        <v>5</v>
      </c>
    </row>
    <row r="41" spans="1:3" x14ac:dyDescent="0.35">
      <c r="A41" s="1">
        <v>39</v>
      </c>
      <c r="B41" t="s">
        <v>793</v>
      </c>
      <c r="C41">
        <v>958</v>
      </c>
    </row>
    <row r="42" spans="1:3" x14ac:dyDescent="0.35">
      <c r="A42" s="1">
        <v>40</v>
      </c>
      <c r="B42" t="s">
        <v>794</v>
      </c>
      <c r="C42">
        <v>6</v>
      </c>
    </row>
    <row r="43" spans="1:3" x14ac:dyDescent="0.35">
      <c r="A43" s="1">
        <v>41</v>
      </c>
      <c r="B43" t="s">
        <v>795</v>
      </c>
      <c r="C43">
        <v>6</v>
      </c>
    </row>
    <row r="44" spans="1:3" x14ac:dyDescent="0.35">
      <c r="A44" s="1">
        <v>42</v>
      </c>
      <c r="B44" t="s">
        <v>796</v>
      </c>
      <c r="C44">
        <v>4</v>
      </c>
    </row>
    <row r="45" spans="1:3" x14ac:dyDescent="0.35">
      <c r="A45" s="1">
        <v>43</v>
      </c>
      <c r="B45" t="s">
        <v>797</v>
      </c>
      <c r="C45">
        <v>6</v>
      </c>
    </row>
    <row r="46" spans="1:3" x14ac:dyDescent="0.35">
      <c r="A46" s="1">
        <v>44</v>
      </c>
      <c r="B46" t="s">
        <v>798</v>
      </c>
      <c r="C46">
        <v>6</v>
      </c>
    </row>
    <row r="47" spans="1:3" x14ac:dyDescent="0.35">
      <c r="A47" s="1">
        <v>45</v>
      </c>
      <c r="B47" t="s">
        <v>799</v>
      </c>
      <c r="C47">
        <v>5</v>
      </c>
    </row>
    <row r="48" spans="1:3" x14ac:dyDescent="0.35">
      <c r="A48" s="1">
        <v>46</v>
      </c>
      <c r="B48" t="s">
        <v>800</v>
      </c>
      <c r="C48">
        <v>7</v>
      </c>
    </row>
    <row r="49" spans="1:3" x14ac:dyDescent="0.35">
      <c r="A49" s="1">
        <v>47</v>
      </c>
      <c r="B49" t="s">
        <v>801</v>
      </c>
      <c r="C49">
        <v>5</v>
      </c>
    </row>
    <row r="50" spans="1:3" x14ac:dyDescent="0.35">
      <c r="A50" s="1">
        <v>48</v>
      </c>
      <c r="B50" t="s">
        <v>802</v>
      </c>
      <c r="C50">
        <v>25</v>
      </c>
    </row>
    <row r="51" spans="1:3" x14ac:dyDescent="0.35">
      <c r="A51" s="1">
        <v>49</v>
      </c>
      <c r="B51" t="s">
        <v>803</v>
      </c>
      <c r="C51">
        <v>6</v>
      </c>
    </row>
    <row r="52" spans="1:3" x14ac:dyDescent="0.35">
      <c r="A52" s="1">
        <v>50</v>
      </c>
      <c r="B52" t="s">
        <v>804</v>
      </c>
      <c r="C52">
        <v>26</v>
      </c>
    </row>
    <row r="53" spans="1:3" x14ac:dyDescent="0.35">
      <c r="A53" s="1">
        <v>51</v>
      </c>
      <c r="B53" t="s">
        <v>805</v>
      </c>
      <c r="C53">
        <v>6</v>
      </c>
    </row>
    <row r="54" spans="1:3" x14ac:dyDescent="0.35">
      <c r="A54" s="1">
        <v>52</v>
      </c>
      <c r="B54" t="s">
        <v>806</v>
      </c>
      <c r="C54">
        <v>4</v>
      </c>
    </row>
    <row r="55" spans="1:3" x14ac:dyDescent="0.35">
      <c r="A55" s="1">
        <v>53</v>
      </c>
      <c r="B55" t="s">
        <v>807</v>
      </c>
      <c r="C55">
        <v>4</v>
      </c>
    </row>
    <row r="56" spans="1:3" x14ac:dyDescent="0.35">
      <c r="A56" s="1">
        <v>54</v>
      </c>
      <c r="B56" t="s">
        <v>808</v>
      </c>
      <c r="C56">
        <v>4</v>
      </c>
    </row>
    <row r="57" spans="1:3" x14ac:dyDescent="0.35">
      <c r="A57" s="1">
        <v>55</v>
      </c>
      <c r="B57" t="s">
        <v>809</v>
      </c>
      <c r="C57">
        <v>4</v>
      </c>
    </row>
    <row r="58" spans="1:3" x14ac:dyDescent="0.35">
      <c r="A58" s="1">
        <v>56</v>
      </c>
      <c r="B58" t="s">
        <v>810</v>
      </c>
      <c r="C58">
        <v>3</v>
      </c>
    </row>
    <row r="59" spans="1:3" x14ac:dyDescent="0.35">
      <c r="A59" s="1">
        <v>57</v>
      </c>
      <c r="B59" t="s">
        <v>811</v>
      </c>
      <c r="C59">
        <v>13</v>
      </c>
    </row>
    <row r="60" spans="1:3" x14ac:dyDescent="0.35">
      <c r="A60" s="1">
        <v>58</v>
      </c>
      <c r="B60" t="s">
        <v>812</v>
      </c>
      <c r="C60">
        <v>2</v>
      </c>
    </row>
    <row r="61" spans="1:3" x14ac:dyDescent="0.35">
      <c r="A61" s="1">
        <v>59</v>
      </c>
      <c r="B61" t="s">
        <v>813</v>
      </c>
      <c r="C61">
        <v>7740</v>
      </c>
    </row>
    <row r="62" spans="1:3" x14ac:dyDescent="0.35">
      <c r="A62" s="1">
        <v>60</v>
      </c>
      <c r="B62" t="s">
        <v>814</v>
      </c>
      <c r="C62">
        <v>2</v>
      </c>
    </row>
    <row r="63" spans="1:3" x14ac:dyDescent="0.35">
      <c r="A63" s="1">
        <v>61</v>
      </c>
      <c r="B63" t="s">
        <v>815</v>
      </c>
      <c r="C63">
        <v>11</v>
      </c>
    </row>
    <row r="64" spans="1:3" x14ac:dyDescent="0.35">
      <c r="A64" s="1">
        <v>62</v>
      </c>
      <c r="B64" t="s">
        <v>816</v>
      </c>
      <c r="C64">
        <v>12</v>
      </c>
    </row>
    <row r="65" spans="1:3" x14ac:dyDescent="0.35">
      <c r="A65" s="1">
        <v>63</v>
      </c>
      <c r="B65" t="s">
        <v>817</v>
      </c>
      <c r="C65">
        <v>9</v>
      </c>
    </row>
    <row r="66" spans="1:3" x14ac:dyDescent="0.35">
      <c r="A66" s="1">
        <v>64</v>
      </c>
      <c r="B66" t="s">
        <v>818</v>
      </c>
      <c r="C66">
        <v>10</v>
      </c>
    </row>
    <row r="67" spans="1:3" x14ac:dyDescent="0.35">
      <c r="A67" s="1">
        <v>65</v>
      </c>
      <c r="B67" t="s">
        <v>819</v>
      </c>
      <c r="C67">
        <v>16</v>
      </c>
    </row>
    <row r="68" spans="1:3" x14ac:dyDescent="0.35">
      <c r="A68" s="1">
        <v>66</v>
      </c>
      <c r="B68" t="s">
        <v>820</v>
      </c>
      <c r="C68">
        <v>2</v>
      </c>
    </row>
    <row r="69" spans="1:3" x14ac:dyDescent="0.35">
      <c r="A69" s="1">
        <v>67</v>
      </c>
      <c r="B69" t="s">
        <v>821</v>
      </c>
      <c r="C69">
        <v>2</v>
      </c>
    </row>
    <row r="70" spans="1:3" x14ac:dyDescent="0.35">
      <c r="A70" s="1">
        <v>68</v>
      </c>
      <c r="B70" t="s">
        <v>822</v>
      </c>
      <c r="C70">
        <v>1</v>
      </c>
    </row>
    <row r="71" spans="1:3" x14ac:dyDescent="0.35">
      <c r="A71" s="1">
        <v>69</v>
      </c>
      <c r="B71" t="s">
        <v>823</v>
      </c>
      <c r="C71">
        <v>6</v>
      </c>
    </row>
    <row r="72" spans="1:3" x14ac:dyDescent="0.35">
      <c r="A72" s="1">
        <v>70</v>
      </c>
      <c r="B72" t="s">
        <v>824</v>
      </c>
      <c r="C72">
        <v>1</v>
      </c>
    </row>
    <row r="73" spans="1:3" x14ac:dyDescent="0.35">
      <c r="A73" s="1">
        <v>71</v>
      </c>
      <c r="B73" t="s">
        <v>825</v>
      </c>
      <c r="C73">
        <v>18</v>
      </c>
    </row>
    <row r="74" spans="1:3" x14ac:dyDescent="0.35">
      <c r="A74" s="1">
        <v>72</v>
      </c>
      <c r="B74" t="s">
        <v>826</v>
      </c>
      <c r="C74">
        <v>21</v>
      </c>
    </row>
    <row r="75" spans="1:3" x14ac:dyDescent="0.35">
      <c r="A75" s="1">
        <v>73</v>
      </c>
      <c r="B75" t="s">
        <v>827</v>
      </c>
      <c r="C75">
        <v>8</v>
      </c>
    </row>
    <row r="76" spans="1:3" x14ac:dyDescent="0.35">
      <c r="A76" s="1">
        <v>74</v>
      </c>
      <c r="B76" t="s">
        <v>828</v>
      </c>
      <c r="C76">
        <v>19</v>
      </c>
    </row>
    <row r="77" spans="1:3" x14ac:dyDescent="0.35">
      <c r="A77" s="1">
        <v>75</v>
      </c>
      <c r="B77" t="s">
        <v>829</v>
      </c>
      <c r="C77">
        <v>14</v>
      </c>
    </row>
    <row r="78" spans="1:3" x14ac:dyDescent="0.35">
      <c r="A78" s="1">
        <v>76</v>
      </c>
      <c r="B78" t="s">
        <v>830</v>
      </c>
      <c r="C78">
        <v>9</v>
      </c>
    </row>
    <row r="79" spans="1:3" x14ac:dyDescent="0.35">
      <c r="A79" s="1">
        <v>77</v>
      </c>
      <c r="B79" t="s">
        <v>831</v>
      </c>
      <c r="C79">
        <v>36</v>
      </c>
    </row>
    <row r="80" spans="1:3" x14ac:dyDescent="0.35">
      <c r="A80" s="1">
        <v>78</v>
      </c>
      <c r="B80" t="s">
        <v>832</v>
      </c>
      <c r="C80">
        <v>8</v>
      </c>
    </row>
    <row r="81" spans="1:3" x14ac:dyDescent="0.35">
      <c r="A81" s="1">
        <v>79</v>
      </c>
      <c r="B81" t="s">
        <v>833</v>
      </c>
      <c r="C81">
        <v>9</v>
      </c>
    </row>
    <row r="82" spans="1:3" x14ac:dyDescent="0.35">
      <c r="A82" s="1">
        <v>80</v>
      </c>
      <c r="B82" t="s">
        <v>834</v>
      </c>
      <c r="C82">
        <v>7</v>
      </c>
    </row>
    <row r="83" spans="1:3" x14ac:dyDescent="0.35">
      <c r="A83" s="1">
        <v>81</v>
      </c>
      <c r="B83" t="s">
        <v>835</v>
      </c>
      <c r="C83">
        <v>4</v>
      </c>
    </row>
    <row r="84" spans="1:3" x14ac:dyDescent="0.35">
      <c r="A84" s="1">
        <v>82</v>
      </c>
      <c r="B84" t="s">
        <v>836</v>
      </c>
      <c r="C84">
        <v>7</v>
      </c>
    </row>
    <row r="85" spans="1:3" x14ac:dyDescent="0.35">
      <c r="A85" s="1">
        <v>83</v>
      </c>
      <c r="B85" t="s">
        <v>837</v>
      </c>
      <c r="C85">
        <v>23</v>
      </c>
    </row>
    <row r="86" spans="1:3" x14ac:dyDescent="0.35">
      <c r="A86" s="1">
        <v>84</v>
      </c>
      <c r="B86" t="s">
        <v>838</v>
      </c>
      <c r="C86">
        <v>9</v>
      </c>
    </row>
    <row r="87" spans="1:3" x14ac:dyDescent="0.35">
      <c r="A87" s="1">
        <v>85</v>
      </c>
      <c r="B87" t="s">
        <v>839</v>
      </c>
      <c r="C87">
        <v>7</v>
      </c>
    </row>
    <row r="88" spans="1:3" x14ac:dyDescent="0.35">
      <c r="A88" s="1">
        <v>86</v>
      </c>
      <c r="B88" t="s">
        <v>840</v>
      </c>
      <c r="C88">
        <v>7</v>
      </c>
    </row>
    <row r="89" spans="1:3" x14ac:dyDescent="0.35">
      <c r="A89" s="1">
        <v>87</v>
      </c>
      <c r="B89" t="s">
        <v>841</v>
      </c>
      <c r="C89">
        <v>7</v>
      </c>
    </row>
    <row r="90" spans="1:3" x14ac:dyDescent="0.35">
      <c r="A90" s="1">
        <v>88</v>
      </c>
      <c r="B90" t="s">
        <v>842</v>
      </c>
      <c r="C90">
        <v>3</v>
      </c>
    </row>
    <row r="91" spans="1:3" x14ac:dyDescent="0.35">
      <c r="A91" s="1">
        <v>89</v>
      </c>
      <c r="B91" t="s">
        <v>843</v>
      </c>
      <c r="C91">
        <v>7</v>
      </c>
    </row>
    <row r="92" spans="1:3" x14ac:dyDescent="0.35">
      <c r="A92" s="1">
        <v>90</v>
      </c>
      <c r="B92" t="s">
        <v>844</v>
      </c>
      <c r="C92">
        <v>3</v>
      </c>
    </row>
    <row r="93" spans="1:3" x14ac:dyDescent="0.35">
      <c r="A93" s="1">
        <v>91</v>
      </c>
      <c r="B93" t="s">
        <v>845</v>
      </c>
      <c r="C93">
        <v>4</v>
      </c>
    </row>
    <row r="94" spans="1:3" x14ac:dyDescent="0.35">
      <c r="A94" s="1">
        <v>92</v>
      </c>
      <c r="B94" t="s">
        <v>846</v>
      </c>
      <c r="C94">
        <v>7</v>
      </c>
    </row>
    <row r="95" spans="1:3" x14ac:dyDescent="0.35">
      <c r="A95" s="1">
        <v>93</v>
      </c>
      <c r="B95" t="s">
        <v>847</v>
      </c>
      <c r="C95">
        <v>12</v>
      </c>
    </row>
    <row r="96" spans="1:3" x14ac:dyDescent="0.35">
      <c r="A96" s="1">
        <v>94</v>
      </c>
      <c r="B96" t="s">
        <v>848</v>
      </c>
      <c r="C96">
        <v>10</v>
      </c>
    </row>
    <row r="97" spans="1:3" x14ac:dyDescent="0.35">
      <c r="A97" s="1">
        <v>95</v>
      </c>
      <c r="B97" t="s">
        <v>849</v>
      </c>
      <c r="C97">
        <v>6</v>
      </c>
    </row>
    <row r="98" spans="1:3" x14ac:dyDescent="0.35">
      <c r="A98" s="1">
        <v>96</v>
      </c>
      <c r="B98" t="s">
        <v>850</v>
      </c>
      <c r="C98">
        <v>8</v>
      </c>
    </row>
    <row r="99" spans="1:3" x14ac:dyDescent="0.35">
      <c r="A99" s="1">
        <v>97</v>
      </c>
      <c r="B99" t="s">
        <v>851</v>
      </c>
      <c r="C99">
        <v>8</v>
      </c>
    </row>
    <row r="100" spans="1:3" x14ac:dyDescent="0.35">
      <c r="A100" s="1">
        <v>98</v>
      </c>
      <c r="B100" t="s">
        <v>852</v>
      </c>
      <c r="C100">
        <v>8</v>
      </c>
    </row>
    <row r="101" spans="1:3" x14ac:dyDescent="0.35">
      <c r="A101" s="1">
        <v>99</v>
      </c>
      <c r="B101" t="s">
        <v>853</v>
      </c>
      <c r="C101">
        <v>8</v>
      </c>
    </row>
    <row r="102" spans="1:3" x14ac:dyDescent="0.35">
      <c r="A102" s="1">
        <v>100</v>
      </c>
      <c r="B102" t="s">
        <v>854</v>
      </c>
      <c r="C102">
        <v>8</v>
      </c>
    </row>
    <row r="103" spans="1:3" x14ac:dyDescent="0.35">
      <c r="A103" s="1">
        <v>101</v>
      </c>
      <c r="B103" t="s">
        <v>855</v>
      </c>
      <c r="C103">
        <v>18</v>
      </c>
    </row>
    <row r="104" spans="1:3" x14ac:dyDescent="0.35">
      <c r="A104" s="1">
        <v>102</v>
      </c>
      <c r="B104" t="s">
        <v>856</v>
      </c>
      <c r="C104">
        <v>8</v>
      </c>
    </row>
    <row r="105" spans="1:3" x14ac:dyDescent="0.35">
      <c r="A105" s="1">
        <v>103</v>
      </c>
      <c r="B105" t="s">
        <v>857</v>
      </c>
      <c r="C105">
        <v>7</v>
      </c>
    </row>
    <row r="106" spans="1:3" x14ac:dyDescent="0.35">
      <c r="A106" s="1">
        <v>104</v>
      </c>
      <c r="B106" t="s">
        <v>858</v>
      </c>
      <c r="C106">
        <v>4</v>
      </c>
    </row>
    <row r="107" spans="1:3" x14ac:dyDescent="0.35">
      <c r="A107" s="1">
        <v>105</v>
      </c>
      <c r="B107" t="s">
        <v>859</v>
      </c>
      <c r="C107">
        <v>9</v>
      </c>
    </row>
    <row r="108" spans="1:3" x14ac:dyDescent="0.35">
      <c r="A108" s="1">
        <v>106</v>
      </c>
      <c r="B108" t="s">
        <v>860</v>
      </c>
      <c r="C108">
        <v>8</v>
      </c>
    </row>
    <row r="109" spans="1:3" x14ac:dyDescent="0.35">
      <c r="A109" s="1">
        <v>107</v>
      </c>
      <c r="B109" t="s">
        <v>861</v>
      </c>
      <c r="C109">
        <v>18</v>
      </c>
    </row>
    <row r="110" spans="1:3" x14ac:dyDescent="0.35">
      <c r="A110" s="1">
        <v>108</v>
      </c>
      <c r="B110" t="s">
        <v>862</v>
      </c>
      <c r="C110">
        <v>4920</v>
      </c>
    </row>
    <row r="111" spans="1:3" x14ac:dyDescent="0.35">
      <c r="A111" s="1">
        <v>109</v>
      </c>
      <c r="B111" t="s">
        <v>863</v>
      </c>
      <c r="C111">
        <v>16</v>
      </c>
    </row>
    <row r="112" spans="1:3" x14ac:dyDescent="0.35">
      <c r="A112" s="1">
        <v>110</v>
      </c>
      <c r="B112" t="s">
        <v>864</v>
      </c>
      <c r="C112">
        <v>10</v>
      </c>
    </row>
    <row r="113" spans="1:3" x14ac:dyDescent="0.35">
      <c r="A113" s="1">
        <v>111</v>
      </c>
      <c r="B113" t="s">
        <v>865</v>
      </c>
      <c r="C113">
        <v>14</v>
      </c>
    </row>
    <row r="114" spans="1:3" x14ac:dyDescent="0.35">
      <c r="A114" s="1">
        <v>112</v>
      </c>
      <c r="B114" t="s">
        <v>866</v>
      </c>
      <c r="C114">
        <v>6</v>
      </c>
    </row>
    <row r="115" spans="1:3" x14ac:dyDescent="0.35">
      <c r="A115" s="1">
        <v>113</v>
      </c>
      <c r="B115" t="s">
        <v>867</v>
      </c>
      <c r="C115">
        <v>10</v>
      </c>
    </row>
    <row r="116" spans="1:3" x14ac:dyDescent="0.35">
      <c r="A116" s="1">
        <v>114</v>
      </c>
      <c r="B116" t="s">
        <v>868</v>
      </c>
      <c r="C116">
        <v>14</v>
      </c>
    </row>
    <row r="117" spans="1:3" x14ac:dyDescent="0.35">
      <c r="A117" s="1">
        <v>115</v>
      </c>
      <c r="B117" t="s">
        <v>869</v>
      </c>
      <c r="C117">
        <v>10</v>
      </c>
    </row>
    <row r="118" spans="1:3" x14ac:dyDescent="0.35">
      <c r="A118" s="1">
        <v>116</v>
      </c>
      <c r="B118" t="s">
        <v>870</v>
      </c>
      <c r="C118">
        <v>8</v>
      </c>
    </row>
    <row r="119" spans="1:3" x14ac:dyDescent="0.35">
      <c r="A119" s="1">
        <v>117</v>
      </c>
      <c r="B119" t="s">
        <v>871</v>
      </c>
      <c r="C119">
        <v>11</v>
      </c>
    </row>
    <row r="120" spans="1:3" x14ac:dyDescent="0.35">
      <c r="A120" s="1">
        <v>118</v>
      </c>
      <c r="B120" t="s">
        <v>872</v>
      </c>
      <c r="C120">
        <v>10</v>
      </c>
    </row>
    <row r="121" spans="1:3" x14ac:dyDescent="0.35">
      <c r="A121" s="1">
        <v>119</v>
      </c>
      <c r="B121" t="s">
        <v>873</v>
      </c>
      <c r="C121">
        <v>5</v>
      </c>
    </row>
    <row r="122" spans="1:3" x14ac:dyDescent="0.35">
      <c r="A122" s="1">
        <v>120</v>
      </c>
      <c r="B122" t="s">
        <v>874</v>
      </c>
      <c r="C122">
        <v>8</v>
      </c>
    </row>
    <row r="123" spans="1:3" x14ac:dyDescent="0.35">
      <c r="A123" s="1">
        <v>121</v>
      </c>
      <c r="B123" t="s">
        <v>875</v>
      </c>
      <c r="C123">
        <v>4</v>
      </c>
    </row>
    <row r="124" spans="1:3" x14ac:dyDescent="0.35">
      <c r="A124" s="1">
        <v>122</v>
      </c>
      <c r="B124" t="s">
        <v>876</v>
      </c>
      <c r="C124">
        <v>7</v>
      </c>
    </row>
    <row r="125" spans="1:3" x14ac:dyDescent="0.35">
      <c r="A125" s="1">
        <v>123</v>
      </c>
      <c r="B125" t="s">
        <v>877</v>
      </c>
      <c r="C125">
        <v>0</v>
      </c>
    </row>
    <row r="126" spans="1:3" x14ac:dyDescent="0.35">
      <c r="A126" s="1">
        <v>124</v>
      </c>
      <c r="B126" t="s">
        <v>878</v>
      </c>
      <c r="C126">
        <v>5</v>
      </c>
    </row>
    <row r="127" spans="1:3" x14ac:dyDescent="0.35">
      <c r="A127" s="1">
        <v>125</v>
      </c>
      <c r="B127" t="s">
        <v>879</v>
      </c>
      <c r="C127">
        <v>5</v>
      </c>
    </row>
    <row r="128" spans="1:3" x14ac:dyDescent="0.35">
      <c r="A128" s="1">
        <v>126</v>
      </c>
      <c r="B128" t="s">
        <v>880</v>
      </c>
      <c r="C128">
        <v>14</v>
      </c>
    </row>
    <row r="129" spans="1:3" x14ac:dyDescent="0.35">
      <c r="A129" s="1">
        <v>127</v>
      </c>
      <c r="B129" t="s">
        <v>881</v>
      </c>
      <c r="C129">
        <v>5</v>
      </c>
    </row>
    <row r="130" spans="1:3" x14ac:dyDescent="0.35">
      <c r="A130" s="1">
        <v>128</v>
      </c>
      <c r="B130" t="s">
        <v>882</v>
      </c>
      <c r="C130">
        <v>9</v>
      </c>
    </row>
    <row r="131" spans="1:3" x14ac:dyDescent="0.35">
      <c r="A131" s="1">
        <v>129</v>
      </c>
      <c r="B131" t="s">
        <v>883</v>
      </c>
      <c r="C131">
        <v>5</v>
      </c>
    </row>
    <row r="132" spans="1:3" x14ac:dyDescent="0.35">
      <c r="A132" s="1">
        <v>130</v>
      </c>
      <c r="B132" t="s">
        <v>884</v>
      </c>
      <c r="C132">
        <v>5</v>
      </c>
    </row>
    <row r="133" spans="1:3" x14ac:dyDescent="0.35">
      <c r="A133" s="1">
        <v>131</v>
      </c>
      <c r="B133" t="s">
        <v>885</v>
      </c>
      <c r="C133">
        <v>9</v>
      </c>
    </row>
    <row r="134" spans="1:3" x14ac:dyDescent="0.35">
      <c r="A134" s="1">
        <v>132</v>
      </c>
      <c r="B134" t="s">
        <v>886</v>
      </c>
      <c r="C134">
        <v>4</v>
      </c>
    </row>
    <row r="135" spans="1:3" x14ac:dyDescent="0.35">
      <c r="A135" s="1">
        <v>133</v>
      </c>
      <c r="B135" t="s">
        <v>887</v>
      </c>
      <c r="C135">
        <v>6</v>
      </c>
    </row>
    <row r="136" spans="1:3" x14ac:dyDescent="0.35">
      <c r="A136" s="1">
        <v>134</v>
      </c>
      <c r="B136" t="s">
        <v>888</v>
      </c>
      <c r="C136">
        <v>9</v>
      </c>
    </row>
    <row r="137" spans="1:3" x14ac:dyDescent="0.35">
      <c r="A137" s="1">
        <v>135</v>
      </c>
      <c r="B137" t="s">
        <v>889</v>
      </c>
      <c r="C137">
        <v>12</v>
      </c>
    </row>
    <row r="138" spans="1:3" x14ac:dyDescent="0.35">
      <c r="A138" s="1">
        <v>136</v>
      </c>
      <c r="B138" t="s">
        <v>890</v>
      </c>
      <c r="C138">
        <v>10</v>
      </c>
    </row>
    <row r="139" spans="1:3" x14ac:dyDescent="0.35">
      <c r="A139" s="1">
        <v>137</v>
      </c>
      <c r="B139" t="s">
        <v>891</v>
      </c>
      <c r="C139">
        <v>4</v>
      </c>
    </row>
    <row r="140" spans="1:3" x14ac:dyDescent="0.35">
      <c r="A140" s="1">
        <v>138</v>
      </c>
      <c r="B140" t="s">
        <v>892</v>
      </c>
      <c r="C140">
        <v>9</v>
      </c>
    </row>
    <row r="141" spans="1:3" x14ac:dyDescent="0.35">
      <c r="A141" s="1">
        <v>139</v>
      </c>
      <c r="B141" t="s">
        <v>893</v>
      </c>
      <c r="C141">
        <v>2</v>
      </c>
    </row>
    <row r="142" spans="1:3" x14ac:dyDescent="0.35">
      <c r="A142" s="1">
        <v>140</v>
      </c>
      <c r="B142" t="s">
        <v>894</v>
      </c>
      <c r="C142">
        <v>6</v>
      </c>
    </row>
    <row r="143" spans="1:3" x14ac:dyDescent="0.35">
      <c r="A143" s="1">
        <v>141</v>
      </c>
      <c r="B143" t="s">
        <v>895</v>
      </c>
      <c r="C143">
        <v>12</v>
      </c>
    </row>
    <row r="144" spans="1:3" x14ac:dyDescent="0.35">
      <c r="A144" s="1">
        <v>142</v>
      </c>
      <c r="B144" t="s">
        <v>896</v>
      </c>
      <c r="C144">
        <v>16</v>
      </c>
    </row>
    <row r="145" spans="1:3" x14ac:dyDescent="0.35">
      <c r="A145" s="1">
        <v>143</v>
      </c>
      <c r="B145" t="s">
        <v>897</v>
      </c>
      <c r="C145">
        <v>5</v>
      </c>
    </row>
    <row r="146" spans="1:3" x14ac:dyDescent="0.35">
      <c r="A146" s="1">
        <v>144</v>
      </c>
      <c r="B146" t="s">
        <v>898</v>
      </c>
      <c r="C146">
        <v>10</v>
      </c>
    </row>
    <row r="147" spans="1:3" x14ac:dyDescent="0.35">
      <c r="A147" s="1">
        <v>145</v>
      </c>
      <c r="B147" t="s">
        <v>899</v>
      </c>
      <c r="C147">
        <v>5</v>
      </c>
    </row>
    <row r="148" spans="1:3" x14ac:dyDescent="0.35">
      <c r="A148" s="1">
        <v>146</v>
      </c>
      <c r="B148" t="s">
        <v>900</v>
      </c>
      <c r="C148">
        <v>8</v>
      </c>
    </row>
    <row r="149" spans="1:3" x14ac:dyDescent="0.35">
      <c r="A149" s="1">
        <v>147</v>
      </c>
      <c r="B149" t="s">
        <v>901</v>
      </c>
      <c r="C149">
        <v>10</v>
      </c>
    </row>
    <row r="150" spans="1:3" x14ac:dyDescent="0.35">
      <c r="A150" s="1">
        <v>148</v>
      </c>
      <c r="B150" t="s">
        <v>902</v>
      </c>
      <c r="C150">
        <v>10</v>
      </c>
    </row>
    <row r="151" spans="1:3" x14ac:dyDescent="0.35">
      <c r="A151" s="1">
        <v>149</v>
      </c>
      <c r="B151" t="s">
        <v>903</v>
      </c>
      <c r="C151">
        <v>10</v>
      </c>
    </row>
    <row r="152" spans="1:3" x14ac:dyDescent="0.35">
      <c r="A152" s="1">
        <v>150</v>
      </c>
      <c r="B152" t="s">
        <v>904</v>
      </c>
      <c r="C152">
        <v>18</v>
      </c>
    </row>
    <row r="153" spans="1:3" x14ac:dyDescent="0.35">
      <c r="A153" s="1">
        <v>151</v>
      </c>
      <c r="B153" t="s">
        <v>905</v>
      </c>
      <c r="C153">
        <v>14</v>
      </c>
    </row>
    <row r="154" spans="1:3" x14ac:dyDescent="0.35">
      <c r="A154" s="1">
        <v>152</v>
      </c>
      <c r="B154" t="s">
        <v>906</v>
      </c>
      <c r="C154">
        <v>10</v>
      </c>
    </row>
    <row r="155" spans="1:3" x14ac:dyDescent="0.35">
      <c r="A155" s="1">
        <v>153</v>
      </c>
      <c r="B155" t="s">
        <v>907</v>
      </c>
      <c r="C155">
        <v>3</v>
      </c>
    </row>
    <row r="156" spans="1:3" x14ac:dyDescent="0.35">
      <c r="A156" s="1">
        <v>154</v>
      </c>
      <c r="B156" t="s">
        <v>908</v>
      </c>
      <c r="C156">
        <v>16</v>
      </c>
    </row>
    <row r="157" spans="1:3" x14ac:dyDescent="0.35">
      <c r="A157" s="1">
        <v>155</v>
      </c>
      <c r="B157" t="s">
        <v>909</v>
      </c>
      <c r="C157">
        <v>10</v>
      </c>
    </row>
    <row r="158" spans="1:3" x14ac:dyDescent="0.35">
      <c r="A158" s="1">
        <v>156</v>
      </c>
      <c r="B158" t="s">
        <v>910</v>
      </c>
      <c r="C158">
        <v>15</v>
      </c>
    </row>
    <row r="159" spans="1:3" x14ac:dyDescent="0.35">
      <c r="A159" s="1">
        <v>157</v>
      </c>
      <c r="B159" t="s">
        <v>911</v>
      </c>
      <c r="C159">
        <v>3</v>
      </c>
    </row>
    <row r="160" spans="1:3" x14ac:dyDescent="0.35">
      <c r="A160" s="1">
        <v>158</v>
      </c>
      <c r="B160" t="s">
        <v>912</v>
      </c>
      <c r="C160">
        <v>10</v>
      </c>
    </row>
    <row r="161" spans="1:3" x14ac:dyDescent="0.35">
      <c r="A161" s="1">
        <v>159</v>
      </c>
      <c r="B161" t="s">
        <v>913</v>
      </c>
      <c r="C161">
        <v>10</v>
      </c>
    </row>
    <row r="162" spans="1:3" x14ac:dyDescent="0.35">
      <c r="A162" s="1">
        <v>160</v>
      </c>
      <c r="B162" t="s">
        <v>914</v>
      </c>
      <c r="C162">
        <v>2010</v>
      </c>
    </row>
    <row r="163" spans="1:3" x14ac:dyDescent="0.35">
      <c r="A163" s="1">
        <v>161</v>
      </c>
      <c r="B163" t="s">
        <v>915</v>
      </c>
      <c r="C163">
        <v>3</v>
      </c>
    </row>
    <row r="164" spans="1:3" x14ac:dyDescent="0.35">
      <c r="A164" s="1">
        <v>162</v>
      </c>
      <c r="B164" t="s">
        <v>916</v>
      </c>
      <c r="C164">
        <v>14</v>
      </c>
    </row>
    <row r="165" spans="1:3" x14ac:dyDescent="0.35">
      <c r="A165" s="1">
        <v>163</v>
      </c>
      <c r="B165" t="s">
        <v>917</v>
      </c>
      <c r="C165">
        <v>4</v>
      </c>
    </row>
    <row r="166" spans="1:3" x14ac:dyDescent="0.35">
      <c r="A166" s="1">
        <v>164</v>
      </c>
      <c r="B166" t="s">
        <v>918</v>
      </c>
      <c r="C166">
        <v>3</v>
      </c>
    </row>
    <row r="167" spans="1:3" x14ac:dyDescent="0.35">
      <c r="A167" s="1">
        <v>165</v>
      </c>
      <c r="B167" t="s">
        <v>919</v>
      </c>
      <c r="C167">
        <v>9</v>
      </c>
    </row>
    <row r="168" spans="1:3" x14ac:dyDescent="0.35">
      <c r="A168" s="1">
        <v>166</v>
      </c>
      <c r="B168" t="s">
        <v>920</v>
      </c>
      <c r="C168">
        <v>9</v>
      </c>
    </row>
    <row r="169" spans="1:3" x14ac:dyDescent="0.35">
      <c r="A169" s="1">
        <v>167</v>
      </c>
      <c r="B169" t="s">
        <v>921</v>
      </c>
      <c r="C169">
        <v>3</v>
      </c>
    </row>
    <row r="170" spans="1:3" x14ac:dyDescent="0.35">
      <c r="A170" s="1">
        <v>168</v>
      </c>
      <c r="B170" t="s">
        <v>922</v>
      </c>
      <c r="C170">
        <v>8</v>
      </c>
    </row>
    <row r="171" spans="1:3" x14ac:dyDescent="0.35">
      <c r="A171" s="1">
        <v>169</v>
      </c>
      <c r="B171" t="s">
        <v>923</v>
      </c>
      <c r="C171">
        <v>4</v>
      </c>
    </row>
    <row r="172" spans="1:3" x14ac:dyDescent="0.35">
      <c r="A172" s="1">
        <v>170</v>
      </c>
      <c r="B172" t="s">
        <v>924</v>
      </c>
      <c r="C172">
        <v>7</v>
      </c>
    </row>
    <row r="173" spans="1:3" x14ac:dyDescent="0.35">
      <c r="A173" s="1">
        <v>171</v>
      </c>
      <c r="B173" t="s">
        <v>925</v>
      </c>
      <c r="C173">
        <v>19</v>
      </c>
    </row>
    <row r="174" spans="1:3" x14ac:dyDescent="0.35">
      <c r="A174" s="1">
        <v>172</v>
      </c>
      <c r="B174" t="s">
        <v>926</v>
      </c>
      <c r="C174">
        <v>5</v>
      </c>
    </row>
    <row r="175" spans="1:3" x14ac:dyDescent="0.35">
      <c r="A175" s="1">
        <v>173</v>
      </c>
      <c r="B175" t="s">
        <v>927</v>
      </c>
      <c r="C175">
        <v>11</v>
      </c>
    </row>
    <row r="176" spans="1:3" x14ac:dyDescent="0.35">
      <c r="A176" s="1">
        <v>174</v>
      </c>
      <c r="B176" t="s">
        <v>928</v>
      </c>
      <c r="C176">
        <v>5</v>
      </c>
    </row>
    <row r="177" spans="1:3" x14ac:dyDescent="0.35">
      <c r="A177" s="1">
        <v>175</v>
      </c>
      <c r="B177" t="s">
        <v>929</v>
      </c>
      <c r="C177">
        <v>9</v>
      </c>
    </row>
    <row r="178" spans="1:3" x14ac:dyDescent="0.35">
      <c r="A178" s="1">
        <v>176</v>
      </c>
      <c r="B178" t="s">
        <v>930</v>
      </c>
      <c r="C178">
        <v>7</v>
      </c>
    </row>
    <row r="179" spans="1:3" x14ac:dyDescent="0.35">
      <c r="A179" s="1">
        <v>177</v>
      </c>
      <c r="B179" t="s">
        <v>931</v>
      </c>
      <c r="C179">
        <v>10</v>
      </c>
    </row>
    <row r="180" spans="1:3" x14ac:dyDescent="0.35">
      <c r="A180" s="1">
        <v>178</v>
      </c>
      <c r="B180" t="s">
        <v>932</v>
      </c>
      <c r="C180">
        <v>9</v>
      </c>
    </row>
    <row r="181" spans="1:3" x14ac:dyDescent="0.35">
      <c r="A181" s="1">
        <v>179</v>
      </c>
      <c r="B181" t="s">
        <v>933</v>
      </c>
      <c r="C181">
        <v>6</v>
      </c>
    </row>
    <row r="182" spans="1:3" x14ac:dyDescent="0.35">
      <c r="A182" s="1">
        <v>180</v>
      </c>
      <c r="B182" t="s">
        <v>934</v>
      </c>
      <c r="C182">
        <v>5</v>
      </c>
    </row>
    <row r="183" spans="1:3" x14ac:dyDescent="0.35">
      <c r="A183" s="1">
        <v>181</v>
      </c>
      <c r="B183" t="s">
        <v>935</v>
      </c>
      <c r="C183">
        <v>6</v>
      </c>
    </row>
    <row r="184" spans="1:3" x14ac:dyDescent="0.35">
      <c r="A184" s="1">
        <v>182</v>
      </c>
      <c r="B184" t="s">
        <v>936</v>
      </c>
      <c r="C184">
        <v>3</v>
      </c>
    </row>
    <row r="185" spans="1:3" x14ac:dyDescent="0.35">
      <c r="A185" s="1">
        <v>183</v>
      </c>
      <c r="B185" t="s">
        <v>937</v>
      </c>
      <c r="C185">
        <v>14</v>
      </c>
    </row>
    <row r="186" spans="1:3" x14ac:dyDescent="0.35">
      <c r="A186" s="1">
        <v>184</v>
      </c>
      <c r="B186" t="s">
        <v>938</v>
      </c>
      <c r="C186">
        <v>3</v>
      </c>
    </row>
    <row r="187" spans="1:3" x14ac:dyDescent="0.35">
      <c r="A187" s="1">
        <v>185</v>
      </c>
      <c r="B187" t="s">
        <v>939</v>
      </c>
      <c r="C187">
        <v>5</v>
      </c>
    </row>
    <row r="188" spans="1:3" x14ac:dyDescent="0.35">
      <c r="A188" s="1">
        <v>186</v>
      </c>
      <c r="B188" t="s">
        <v>940</v>
      </c>
      <c r="C188">
        <v>4</v>
      </c>
    </row>
    <row r="189" spans="1:3" x14ac:dyDescent="0.35">
      <c r="A189" s="1">
        <v>187</v>
      </c>
      <c r="B189" t="s">
        <v>941</v>
      </c>
      <c r="C189">
        <v>3</v>
      </c>
    </row>
    <row r="190" spans="1:3" x14ac:dyDescent="0.35">
      <c r="A190" s="1">
        <v>188</v>
      </c>
      <c r="B190" t="s">
        <v>942</v>
      </c>
      <c r="C190">
        <v>4</v>
      </c>
    </row>
    <row r="191" spans="1:3" x14ac:dyDescent="0.35">
      <c r="A191" s="1">
        <v>189</v>
      </c>
      <c r="B191" t="s">
        <v>943</v>
      </c>
      <c r="C191">
        <v>3</v>
      </c>
    </row>
    <row r="192" spans="1:3" x14ac:dyDescent="0.35">
      <c r="A192" s="1">
        <v>190</v>
      </c>
      <c r="B192" t="s">
        <v>944</v>
      </c>
      <c r="C192">
        <v>5</v>
      </c>
    </row>
    <row r="193" spans="1:3" x14ac:dyDescent="0.35">
      <c r="A193" s="1">
        <v>191</v>
      </c>
      <c r="B193" t="s">
        <v>945</v>
      </c>
      <c r="C193">
        <v>10</v>
      </c>
    </row>
    <row r="194" spans="1:3" x14ac:dyDescent="0.35">
      <c r="A194" s="1">
        <v>192</v>
      </c>
      <c r="B194" t="s">
        <v>946</v>
      </c>
      <c r="C194">
        <v>6</v>
      </c>
    </row>
    <row r="195" spans="1:3" x14ac:dyDescent="0.35">
      <c r="A195" s="1">
        <v>193</v>
      </c>
      <c r="B195" t="s">
        <v>947</v>
      </c>
      <c r="C195">
        <v>10</v>
      </c>
    </row>
    <row r="196" spans="1:3" x14ac:dyDescent="0.35">
      <c r="A196" s="1">
        <v>194</v>
      </c>
      <c r="B196" t="s">
        <v>948</v>
      </c>
      <c r="C196">
        <v>5</v>
      </c>
    </row>
    <row r="197" spans="1:3" x14ac:dyDescent="0.35">
      <c r="A197" s="1">
        <v>195</v>
      </c>
      <c r="B197" t="s">
        <v>949</v>
      </c>
      <c r="C197">
        <v>13</v>
      </c>
    </row>
    <row r="198" spans="1:3" x14ac:dyDescent="0.35">
      <c r="A198" s="1">
        <v>196</v>
      </c>
      <c r="B198" t="s">
        <v>950</v>
      </c>
      <c r="C198">
        <v>18</v>
      </c>
    </row>
    <row r="199" spans="1:3" x14ac:dyDescent="0.35">
      <c r="A199" s="1">
        <v>197</v>
      </c>
      <c r="B199" t="s">
        <v>951</v>
      </c>
      <c r="C199">
        <v>15</v>
      </c>
    </row>
    <row r="200" spans="1:3" x14ac:dyDescent="0.35">
      <c r="A200" s="1">
        <v>198</v>
      </c>
      <c r="B200" t="s">
        <v>952</v>
      </c>
      <c r="C200">
        <v>5</v>
      </c>
    </row>
    <row r="201" spans="1:3" x14ac:dyDescent="0.35">
      <c r="A201" s="1">
        <v>199</v>
      </c>
      <c r="B201" t="s">
        <v>953</v>
      </c>
      <c r="C201">
        <v>10</v>
      </c>
    </row>
    <row r="202" spans="1:3" x14ac:dyDescent="0.35">
      <c r="A202" s="1">
        <v>200</v>
      </c>
      <c r="B202" t="s">
        <v>954</v>
      </c>
      <c r="C202">
        <v>5</v>
      </c>
    </row>
    <row r="203" spans="1:3" x14ac:dyDescent="0.35">
      <c r="A203" s="1">
        <v>201</v>
      </c>
      <c r="B203" t="s">
        <v>955</v>
      </c>
      <c r="C203">
        <v>6</v>
      </c>
    </row>
    <row r="204" spans="1:3" x14ac:dyDescent="0.35">
      <c r="A204" s="1">
        <v>202</v>
      </c>
      <c r="B204" t="s">
        <v>956</v>
      </c>
      <c r="C204">
        <v>21</v>
      </c>
    </row>
    <row r="205" spans="1:3" x14ac:dyDescent="0.35">
      <c r="A205" s="1">
        <v>203</v>
      </c>
      <c r="B205" t="s">
        <v>957</v>
      </c>
      <c r="C205">
        <v>6</v>
      </c>
    </row>
    <row r="206" spans="1:3" x14ac:dyDescent="0.35">
      <c r="A206" s="1">
        <v>204</v>
      </c>
      <c r="B206" t="s">
        <v>958</v>
      </c>
      <c r="C206">
        <v>6</v>
      </c>
    </row>
    <row r="207" spans="1:3" x14ac:dyDescent="0.35">
      <c r="A207" s="1">
        <v>205</v>
      </c>
      <c r="B207" t="s">
        <v>959</v>
      </c>
      <c r="C207">
        <v>7</v>
      </c>
    </row>
    <row r="208" spans="1:3" x14ac:dyDescent="0.35">
      <c r="A208" s="1">
        <v>206</v>
      </c>
      <c r="B208" t="s">
        <v>960</v>
      </c>
      <c r="C208">
        <v>21</v>
      </c>
    </row>
    <row r="209" spans="1:3" x14ac:dyDescent="0.35">
      <c r="A209" s="1">
        <v>207</v>
      </c>
      <c r="B209" t="s">
        <v>961</v>
      </c>
      <c r="C209">
        <v>0</v>
      </c>
    </row>
    <row r="210" spans="1:3" x14ac:dyDescent="0.35">
      <c r="A210" s="1">
        <v>208</v>
      </c>
      <c r="B210" t="s">
        <v>962</v>
      </c>
      <c r="C210">
        <v>4</v>
      </c>
    </row>
    <row r="211" spans="1:3" x14ac:dyDescent="0.35">
      <c r="A211" s="1">
        <v>209</v>
      </c>
      <c r="B211" t="s">
        <v>963</v>
      </c>
      <c r="C211">
        <v>5</v>
      </c>
    </row>
    <row r="212" spans="1:3" x14ac:dyDescent="0.35">
      <c r="A212" s="1">
        <v>210</v>
      </c>
      <c r="B212" t="s">
        <v>964</v>
      </c>
      <c r="C212">
        <v>9</v>
      </c>
    </row>
    <row r="213" spans="1:3" x14ac:dyDescent="0.35">
      <c r="A213" s="1">
        <v>211</v>
      </c>
      <c r="B213" t="s">
        <v>965</v>
      </c>
      <c r="C213">
        <v>12</v>
      </c>
    </row>
    <row r="214" spans="1:3" x14ac:dyDescent="0.35">
      <c r="A214" s="1">
        <v>212</v>
      </c>
      <c r="B214" t="s">
        <v>966</v>
      </c>
      <c r="C214">
        <v>5</v>
      </c>
    </row>
    <row r="215" spans="1:3" x14ac:dyDescent="0.35">
      <c r="A215" s="1">
        <v>213</v>
      </c>
      <c r="B215" t="s">
        <v>967</v>
      </c>
      <c r="C215">
        <v>6</v>
      </c>
    </row>
    <row r="216" spans="1:3" x14ac:dyDescent="0.35">
      <c r="A216" s="1">
        <v>214</v>
      </c>
      <c r="B216" t="s">
        <v>968</v>
      </c>
      <c r="C216">
        <v>6</v>
      </c>
    </row>
    <row r="217" spans="1:3" x14ac:dyDescent="0.35">
      <c r="A217" s="1">
        <v>215</v>
      </c>
      <c r="B217" t="s">
        <v>969</v>
      </c>
      <c r="C217">
        <v>10</v>
      </c>
    </row>
    <row r="218" spans="1:3" x14ac:dyDescent="0.35">
      <c r="A218" s="1">
        <v>216</v>
      </c>
      <c r="B218" t="s">
        <v>970</v>
      </c>
      <c r="C218">
        <v>12</v>
      </c>
    </row>
    <row r="219" spans="1:3" x14ac:dyDescent="0.35">
      <c r="A219" s="1">
        <v>217</v>
      </c>
      <c r="B219" t="s">
        <v>971</v>
      </c>
      <c r="C219">
        <v>9</v>
      </c>
    </row>
    <row r="220" spans="1:3" x14ac:dyDescent="0.35">
      <c r="A220" s="1">
        <v>218</v>
      </c>
      <c r="B220" t="s">
        <v>972</v>
      </c>
      <c r="C220">
        <v>9</v>
      </c>
    </row>
    <row r="221" spans="1:3" x14ac:dyDescent="0.35">
      <c r="A221" s="1">
        <v>219</v>
      </c>
      <c r="B221" t="s">
        <v>973</v>
      </c>
      <c r="C221">
        <v>16</v>
      </c>
    </row>
    <row r="222" spans="1:3" x14ac:dyDescent="0.35">
      <c r="A222" s="1">
        <v>220</v>
      </c>
      <c r="B222" t="s">
        <v>974</v>
      </c>
      <c r="C222">
        <v>9</v>
      </c>
    </row>
    <row r="223" spans="1:3" x14ac:dyDescent="0.35">
      <c r="A223" s="1">
        <v>221</v>
      </c>
      <c r="B223" t="s">
        <v>975</v>
      </c>
      <c r="C223">
        <v>9</v>
      </c>
    </row>
    <row r="224" spans="1:3" x14ac:dyDescent="0.35">
      <c r="A224" s="1">
        <v>222</v>
      </c>
      <c r="B224" t="s">
        <v>976</v>
      </c>
      <c r="C224">
        <v>21</v>
      </c>
    </row>
    <row r="225" spans="1:3" x14ac:dyDescent="0.35">
      <c r="A225" s="1">
        <v>223</v>
      </c>
      <c r="B225" t="s">
        <v>977</v>
      </c>
      <c r="C225">
        <v>4</v>
      </c>
    </row>
    <row r="226" spans="1:3" x14ac:dyDescent="0.35">
      <c r="A226" s="1">
        <v>224</v>
      </c>
      <c r="B226" t="s">
        <v>978</v>
      </c>
      <c r="C226">
        <v>10</v>
      </c>
    </row>
    <row r="227" spans="1:3" x14ac:dyDescent="0.35">
      <c r="A227" s="1">
        <v>225</v>
      </c>
      <c r="B227" t="s">
        <v>979</v>
      </c>
      <c r="C227">
        <v>4</v>
      </c>
    </row>
    <row r="228" spans="1:3" x14ac:dyDescent="0.35">
      <c r="A228" s="1">
        <v>226</v>
      </c>
      <c r="B228" t="s">
        <v>980</v>
      </c>
      <c r="C228">
        <v>6</v>
      </c>
    </row>
    <row r="229" spans="1:3" x14ac:dyDescent="0.35">
      <c r="A229" s="1">
        <v>227</v>
      </c>
      <c r="B229" t="s">
        <v>981</v>
      </c>
      <c r="C229">
        <v>16</v>
      </c>
    </row>
    <row r="230" spans="1:3" x14ac:dyDescent="0.35">
      <c r="A230" s="1">
        <v>228</v>
      </c>
      <c r="B230" t="s">
        <v>982</v>
      </c>
      <c r="C230">
        <v>20</v>
      </c>
    </row>
    <row r="231" spans="1:3" x14ac:dyDescent="0.35">
      <c r="A231" s="1">
        <v>229</v>
      </c>
      <c r="B231" t="s">
        <v>983</v>
      </c>
      <c r="C231">
        <v>19</v>
      </c>
    </row>
    <row r="232" spans="1:3" x14ac:dyDescent="0.35">
      <c r="A232" s="1">
        <v>230</v>
      </c>
      <c r="B232" t="s">
        <v>984</v>
      </c>
      <c r="C232">
        <v>16</v>
      </c>
    </row>
    <row r="233" spans="1:3" x14ac:dyDescent="0.35">
      <c r="A233" s="1">
        <v>231</v>
      </c>
      <c r="B233" t="s">
        <v>985</v>
      </c>
      <c r="C233">
        <v>11</v>
      </c>
    </row>
    <row r="234" spans="1:3" x14ac:dyDescent="0.35">
      <c r="A234" s="1">
        <v>232</v>
      </c>
      <c r="B234" t="s">
        <v>986</v>
      </c>
      <c r="C234">
        <v>16</v>
      </c>
    </row>
    <row r="235" spans="1:3" x14ac:dyDescent="0.35">
      <c r="A235" s="1">
        <v>233</v>
      </c>
      <c r="B235" t="s">
        <v>987</v>
      </c>
      <c r="C235">
        <v>20</v>
      </c>
    </row>
    <row r="236" spans="1:3" x14ac:dyDescent="0.35">
      <c r="A236" s="1">
        <v>234</v>
      </c>
      <c r="B236" t="s">
        <v>988</v>
      </c>
      <c r="C236">
        <v>4</v>
      </c>
    </row>
    <row r="237" spans="1:3" x14ac:dyDescent="0.35">
      <c r="A237" s="1">
        <v>235</v>
      </c>
      <c r="B237" t="s">
        <v>989</v>
      </c>
      <c r="C237">
        <v>10</v>
      </c>
    </row>
    <row r="238" spans="1:3" x14ac:dyDescent="0.35">
      <c r="A238" s="1">
        <v>236</v>
      </c>
      <c r="B238" t="s">
        <v>990</v>
      </c>
      <c r="C238">
        <v>10</v>
      </c>
    </row>
    <row r="239" spans="1:3" x14ac:dyDescent="0.35">
      <c r="A239" s="1">
        <v>237</v>
      </c>
      <c r="B239" t="s">
        <v>991</v>
      </c>
      <c r="C239">
        <v>9</v>
      </c>
    </row>
    <row r="240" spans="1:3" x14ac:dyDescent="0.35">
      <c r="A240" s="1">
        <v>238</v>
      </c>
      <c r="B240" t="s">
        <v>992</v>
      </c>
      <c r="C240">
        <v>25</v>
      </c>
    </row>
    <row r="241" spans="1:3" x14ac:dyDescent="0.35">
      <c r="A241" s="1">
        <v>239</v>
      </c>
      <c r="B241" t="s">
        <v>993</v>
      </c>
      <c r="C241">
        <v>9</v>
      </c>
    </row>
    <row r="242" spans="1:3" x14ac:dyDescent="0.35">
      <c r="A242" s="1">
        <v>240</v>
      </c>
      <c r="B242" t="s">
        <v>994</v>
      </c>
      <c r="C242">
        <v>6</v>
      </c>
    </row>
    <row r="243" spans="1:3" x14ac:dyDescent="0.35">
      <c r="A243" s="1">
        <v>241</v>
      </c>
      <c r="B243" t="s">
        <v>995</v>
      </c>
      <c r="C243">
        <v>4</v>
      </c>
    </row>
    <row r="244" spans="1:3" x14ac:dyDescent="0.35">
      <c r="A244" s="1">
        <v>242</v>
      </c>
      <c r="B244" t="s">
        <v>996</v>
      </c>
      <c r="C244">
        <v>9</v>
      </c>
    </row>
    <row r="245" spans="1:3" x14ac:dyDescent="0.35">
      <c r="A245" s="1">
        <v>243</v>
      </c>
      <c r="B245" t="s">
        <v>997</v>
      </c>
      <c r="C245">
        <v>4</v>
      </c>
    </row>
    <row r="246" spans="1:3" x14ac:dyDescent="0.35">
      <c r="A246" s="1">
        <v>244</v>
      </c>
      <c r="B246" t="s">
        <v>998</v>
      </c>
      <c r="C246">
        <v>9</v>
      </c>
    </row>
    <row r="247" spans="1:3" x14ac:dyDescent="0.35">
      <c r="A247" s="1">
        <v>245</v>
      </c>
      <c r="B247" t="s">
        <v>999</v>
      </c>
      <c r="C247">
        <v>4</v>
      </c>
    </row>
    <row r="248" spans="1:3" x14ac:dyDescent="0.35">
      <c r="A248" s="1">
        <v>246</v>
      </c>
      <c r="B248" t="s">
        <v>1000</v>
      </c>
      <c r="C248">
        <v>6</v>
      </c>
    </row>
    <row r="249" spans="1:3" x14ac:dyDescent="0.35">
      <c r="A249" s="1">
        <v>247</v>
      </c>
      <c r="B249" t="s">
        <v>1001</v>
      </c>
      <c r="C249">
        <v>5</v>
      </c>
    </row>
    <row r="250" spans="1:3" x14ac:dyDescent="0.35">
      <c r="A250" s="1">
        <v>248</v>
      </c>
      <c r="B250" t="s">
        <v>1002</v>
      </c>
      <c r="C250">
        <v>6</v>
      </c>
    </row>
    <row r="251" spans="1:3" x14ac:dyDescent="0.35">
      <c r="A251" s="1">
        <v>249</v>
      </c>
      <c r="B251" t="s">
        <v>1003</v>
      </c>
      <c r="C251">
        <v>19</v>
      </c>
    </row>
    <row r="252" spans="1:3" x14ac:dyDescent="0.35">
      <c r="A252" s="1">
        <v>250</v>
      </c>
      <c r="B252" t="s">
        <v>1004</v>
      </c>
      <c r="C252">
        <v>4</v>
      </c>
    </row>
    <row r="253" spans="1:3" x14ac:dyDescent="0.35">
      <c r="A253" s="1">
        <v>251</v>
      </c>
      <c r="B253" t="s">
        <v>1005</v>
      </c>
      <c r="C253">
        <v>10</v>
      </c>
    </row>
    <row r="254" spans="1:3" x14ac:dyDescent="0.35">
      <c r="A254" s="1">
        <v>252</v>
      </c>
      <c r="B254" t="s">
        <v>1006</v>
      </c>
      <c r="C254">
        <v>6</v>
      </c>
    </row>
    <row r="255" spans="1:3" x14ac:dyDescent="0.35">
      <c r="A255" s="1">
        <v>253</v>
      </c>
      <c r="B255" t="s">
        <v>1007</v>
      </c>
      <c r="C255">
        <v>6</v>
      </c>
    </row>
    <row r="256" spans="1:3" x14ac:dyDescent="0.35">
      <c r="A256" s="1">
        <v>254</v>
      </c>
      <c r="B256" t="s">
        <v>1008</v>
      </c>
      <c r="C256">
        <v>12</v>
      </c>
    </row>
    <row r="257" spans="1:3" x14ac:dyDescent="0.35">
      <c r="A257" s="1">
        <v>255</v>
      </c>
      <c r="B257" t="s">
        <v>1009</v>
      </c>
      <c r="C257">
        <v>4</v>
      </c>
    </row>
    <row r="258" spans="1:3" x14ac:dyDescent="0.35">
      <c r="A258" s="1">
        <v>256</v>
      </c>
      <c r="B258" t="s">
        <v>1010</v>
      </c>
      <c r="C258">
        <v>4</v>
      </c>
    </row>
    <row r="259" spans="1:3" x14ac:dyDescent="0.35">
      <c r="A259" s="1">
        <v>257</v>
      </c>
      <c r="B259" t="s">
        <v>1011</v>
      </c>
      <c r="C259">
        <v>2</v>
      </c>
    </row>
    <row r="260" spans="1:3" x14ac:dyDescent="0.35">
      <c r="A260" s="1">
        <v>258</v>
      </c>
      <c r="B260" t="s">
        <v>1012</v>
      </c>
      <c r="C260">
        <v>6</v>
      </c>
    </row>
    <row r="261" spans="1:3" x14ac:dyDescent="0.35">
      <c r="A261" s="1">
        <v>259</v>
      </c>
      <c r="B261" t="s">
        <v>1013</v>
      </c>
      <c r="C261">
        <v>4</v>
      </c>
    </row>
    <row r="262" spans="1:3" x14ac:dyDescent="0.35">
      <c r="A262" s="1">
        <v>260</v>
      </c>
      <c r="B262" t="s">
        <v>1014</v>
      </c>
      <c r="C262">
        <v>2</v>
      </c>
    </row>
    <row r="263" spans="1:3" x14ac:dyDescent="0.35">
      <c r="A263" s="1">
        <v>261</v>
      </c>
      <c r="B263" t="s">
        <v>1015</v>
      </c>
      <c r="C263">
        <v>0</v>
      </c>
    </row>
    <row r="264" spans="1:3" x14ac:dyDescent="0.35">
      <c r="A264" s="1">
        <v>262</v>
      </c>
      <c r="B264" t="s">
        <v>1016</v>
      </c>
      <c r="C264">
        <v>2</v>
      </c>
    </row>
    <row r="265" spans="1:3" x14ac:dyDescent="0.35">
      <c r="A265" s="1">
        <v>263</v>
      </c>
      <c r="B265" t="s">
        <v>1017</v>
      </c>
      <c r="C265">
        <v>0</v>
      </c>
    </row>
    <row r="266" spans="1:3" x14ac:dyDescent="0.35">
      <c r="A266" s="1">
        <v>264</v>
      </c>
      <c r="B266" t="s">
        <v>1018</v>
      </c>
      <c r="C266">
        <v>6</v>
      </c>
    </row>
    <row r="267" spans="1:3" x14ac:dyDescent="0.35">
      <c r="A267" s="1">
        <v>265</v>
      </c>
      <c r="B267" t="s">
        <v>1019</v>
      </c>
      <c r="C267">
        <v>24</v>
      </c>
    </row>
    <row r="268" spans="1:3" x14ac:dyDescent="0.35">
      <c r="A268" s="1">
        <v>266</v>
      </c>
      <c r="B268" t="s">
        <v>1020</v>
      </c>
      <c r="C268">
        <v>7</v>
      </c>
    </row>
    <row r="269" spans="1:3" x14ac:dyDescent="0.35">
      <c r="A269" s="1">
        <v>267</v>
      </c>
      <c r="B269" t="s">
        <v>1021</v>
      </c>
      <c r="C269">
        <v>982</v>
      </c>
    </row>
    <row r="270" spans="1:3" x14ac:dyDescent="0.35">
      <c r="A270" s="1">
        <v>268</v>
      </c>
      <c r="B270" t="s">
        <v>1022</v>
      </c>
      <c r="C270">
        <v>6</v>
      </c>
    </row>
    <row r="271" spans="1:3" x14ac:dyDescent="0.35">
      <c r="A271" s="1">
        <v>269</v>
      </c>
      <c r="B271" t="s">
        <v>1023</v>
      </c>
      <c r="C271">
        <v>17400</v>
      </c>
    </row>
    <row r="272" spans="1:3" x14ac:dyDescent="0.35">
      <c r="A272" s="1">
        <v>270</v>
      </c>
      <c r="B272" t="s">
        <v>1024</v>
      </c>
      <c r="C272">
        <v>27</v>
      </c>
    </row>
    <row r="273" spans="1:3" x14ac:dyDescent="0.35">
      <c r="A273" s="1">
        <v>271</v>
      </c>
      <c r="B273" t="s">
        <v>1025</v>
      </c>
      <c r="C273">
        <v>9720</v>
      </c>
    </row>
    <row r="274" spans="1:3" x14ac:dyDescent="0.35">
      <c r="A274" s="1">
        <v>272</v>
      </c>
      <c r="B274" t="s">
        <v>1026</v>
      </c>
      <c r="C274">
        <v>27</v>
      </c>
    </row>
    <row r="275" spans="1:3" x14ac:dyDescent="0.35">
      <c r="A275" s="1">
        <v>273</v>
      </c>
      <c r="B275" t="s">
        <v>1027</v>
      </c>
      <c r="C275">
        <v>11520</v>
      </c>
    </row>
    <row r="276" spans="1:3" x14ac:dyDescent="0.35">
      <c r="A276" s="1">
        <v>274</v>
      </c>
      <c r="B276" t="s">
        <v>1028</v>
      </c>
      <c r="C276">
        <v>7</v>
      </c>
    </row>
    <row r="277" spans="1:3" x14ac:dyDescent="0.35">
      <c r="A277" s="1">
        <v>275</v>
      </c>
      <c r="B277" t="s">
        <v>1029</v>
      </c>
      <c r="C277">
        <v>6</v>
      </c>
    </row>
    <row r="278" spans="1:3" x14ac:dyDescent="0.35">
      <c r="A278" s="1">
        <v>276</v>
      </c>
      <c r="B278" t="s">
        <v>1030</v>
      </c>
      <c r="C278">
        <v>8</v>
      </c>
    </row>
    <row r="279" spans="1:3" x14ac:dyDescent="0.35">
      <c r="A279" s="1">
        <v>277</v>
      </c>
      <c r="B279" t="s">
        <v>1031</v>
      </c>
      <c r="C279">
        <v>9</v>
      </c>
    </row>
    <row r="280" spans="1:3" x14ac:dyDescent="0.35">
      <c r="A280" s="1">
        <v>278</v>
      </c>
      <c r="B280" t="s">
        <v>1032</v>
      </c>
      <c r="C280">
        <v>0</v>
      </c>
    </row>
    <row r="281" spans="1:3" x14ac:dyDescent="0.35">
      <c r="A281" s="1">
        <v>279</v>
      </c>
      <c r="B281" t="s">
        <v>1033</v>
      </c>
      <c r="C281">
        <v>5</v>
      </c>
    </row>
    <row r="282" spans="1:3" x14ac:dyDescent="0.35">
      <c r="A282" s="1">
        <v>280</v>
      </c>
      <c r="B282" t="s">
        <v>1034</v>
      </c>
      <c r="C282">
        <v>0</v>
      </c>
    </row>
    <row r="283" spans="1:3" x14ac:dyDescent="0.35">
      <c r="A283" s="1">
        <v>281</v>
      </c>
      <c r="B283" t="s">
        <v>1035</v>
      </c>
      <c r="C283">
        <v>1</v>
      </c>
    </row>
    <row r="284" spans="1:3" x14ac:dyDescent="0.35">
      <c r="A284" s="1">
        <v>282</v>
      </c>
      <c r="B284" t="s">
        <v>1036</v>
      </c>
      <c r="C284">
        <v>9</v>
      </c>
    </row>
    <row r="285" spans="1:3" x14ac:dyDescent="0.35">
      <c r="A285" s="1">
        <v>283</v>
      </c>
      <c r="B285" t="s">
        <v>1037</v>
      </c>
      <c r="C285">
        <v>0</v>
      </c>
    </row>
    <row r="286" spans="1:3" x14ac:dyDescent="0.35">
      <c r="A286" s="1">
        <v>284</v>
      </c>
      <c r="B286" t="s">
        <v>1038</v>
      </c>
      <c r="C286">
        <v>39</v>
      </c>
    </row>
    <row r="287" spans="1:3" x14ac:dyDescent="0.35">
      <c r="A287" s="1">
        <v>285</v>
      </c>
      <c r="B287" t="s">
        <v>1039</v>
      </c>
      <c r="C287">
        <v>9</v>
      </c>
    </row>
    <row r="288" spans="1:3" x14ac:dyDescent="0.35">
      <c r="A288" s="1">
        <v>286</v>
      </c>
      <c r="B288" t="s">
        <v>1040</v>
      </c>
      <c r="C288">
        <v>0</v>
      </c>
    </row>
    <row r="289" spans="1:3" x14ac:dyDescent="0.35">
      <c r="A289" s="1">
        <v>287</v>
      </c>
      <c r="B289" t="s">
        <v>1041</v>
      </c>
      <c r="C289">
        <v>4620</v>
      </c>
    </row>
    <row r="290" spans="1:3" x14ac:dyDescent="0.35">
      <c r="A290" s="1">
        <v>288</v>
      </c>
      <c r="B290" t="s">
        <v>1042</v>
      </c>
      <c r="C290">
        <v>0</v>
      </c>
    </row>
    <row r="291" spans="1:3" x14ac:dyDescent="0.35">
      <c r="A291" s="1">
        <v>289</v>
      </c>
      <c r="B291" t="s">
        <v>1043</v>
      </c>
      <c r="C291">
        <v>0</v>
      </c>
    </row>
    <row r="292" spans="1:3" x14ac:dyDescent="0.35">
      <c r="A292" s="1">
        <v>290</v>
      </c>
      <c r="B292" t="s">
        <v>1044</v>
      </c>
      <c r="C292">
        <v>8</v>
      </c>
    </row>
    <row r="293" spans="1:3" x14ac:dyDescent="0.35">
      <c r="A293" s="1">
        <v>291</v>
      </c>
      <c r="B293" t="s">
        <v>1045</v>
      </c>
      <c r="C293">
        <v>12</v>
      </c>
    </row>
    <row r="294" spans="1:3" x14ac:dyDescent="0.35">
      <c r="A294" s="1">
        <v>292</v>
      </c>
      <c r="B294" t="s">
        <v>1046</v>
      </c>
      <c r="C294">
        <v>4</v>
      </c>
    </row>
    <row r="295" spans="1:3" x14ac:dyDescent="0.35">
      <c r="A295" s="1">
        <v>293</v>
      </c>
      <c r="B295" t="s">
        <v>1047</v>
      </c>
      <c r="C295">
        <v>6</v>
      </c>
    </row>
    <row r="296" spans="1:3" x14ac:dyDescent="0.35">
      <c r="A296" s="1">
        <v>294</v>
      </c>
      <c r="B296" t="s">
        <v>1048</v>
      </c>
      <c r="C296">
        <v>14</v>
      </c>
    </row>
    <row r="297" spans="1:3" x14ac:dyDescent="0.35">
      <c r="A297" s="1">
        <v>295</v>
      </c>
      <c r="B297" t="s">
        <v>1049</v>
      </c>
      <c r="C297">
        <v>21</v>
      </c>
    </row>
    <row r="298" spans="1:3" x14ac:dyDescent="0.35">
      <c r="A298" s="1">
        <v>296</v>
      </c>
      <c r="B298" t="s">
        <v>1050</v>
      </c>
      <c r="C298">
        <v>6</v>
      </c>
    </row>
    <row r="299" spans="1:3" x14ac:dyDescent="0.35">
      <c r="A299" s="1">
        <v>297</v>
      </c>
      <c r="B299" t="s">
        <v>1051</v>
      </c>
      <c r="C299">
        <v>17</v>
      </c>
    </row>
    <row r="300" spans="1:3" x14ac:dyDescent="0.35">
      <c r="A300" s="1">
        <v>298</v>
      </c>
      <c r="B300" t="s">
        <v>1052</v>
      </c>
      <c r="C300">
        <v>6</v>
      </c>
    </row>
    <row r="301" spans="1:3" x14ac:dyDescent="0.35">
      <c r="A301" s="1">
        <v>299</v>
      </c>
      <c r="B301" t="s">
        <v>1053</v>
      </c>
      <c r="C301">
        <v>12</v>
      </c>
    </row>
    <row r="302" spans="1:3" x14ac:dyDescent="0.35">
      <c r="A302" s="1">
        <v>300</v>
      </c>
      <c r="B302" t="s">
        <v>1054</v>
      </c>
      <c r="C302">
        <v>19</v>
      </c>
    </row>
    <row r="303" spans="1:3" x14ac:dyDescent="0.35">
      <c r="A303" s="1">
        <v>301</v>
      </c>
      <c r="B303" t="s">
        <v>1055</v>
      </c>
      <c r="C303">
        <v>1</v>
      </c>
    </row>
    <row r="304" spans="1:3" x14ac:dyDescent="0.35">
      <c r="A304" s="1">
        <v>302</v>
      </c>
      <c r="B304" t="s">
        <v>1056</v>
      </c>
      <c r="C304">
        <v>3</v>
      </c>
    </row>
    <row r="305" spans="1:3" x14ac:dyDescent="0.35">
      <c r="A305" s="1">
        <v>303</v>
      </c>
      <c r="B305" t="s">
        <v>1057</v>
      </c>
      <c r="C305">
        <v>8</v>
      </c>
    </row>
    <row r="306" spans="1:3" x14ac:dyDescent="0.35">
      <c r="A306" s="1">
        <v>304</v>
      </c>
      <c r="B306" t="s">
        <v>1058</v>
      </c>
      <c r="C306">
        <v>5</v>
      </c>
    </row>
    <row r="307" spans="1:3" x14ac:dyDescent="0.35">
      <c r="A307" s="1">
        <v>305</v>
      </c>
      <c r="B307" t="s">
        <v>1059</v>
      </c>
      <c r="C307">
        <v>19</v>
      </c>
    </row>
    <row r="308" spans="1:3" x14ac:dyDescent="0.35">
      <c r="A308" s="1">
        <v>306</v>
      </c>
      <c r="B308" t="s">
        <v>1060</v>
      </c>
      <c r="C308">
        <v>6</v>
      </c>
    </row>
    <row r="309" spans="1:3" x14ac:dyDescent="0.35">
      <c r="A309" s="1">
        <v>307</v>
      </c>
      <c r="B309" t="s">
        <v>1061</v>
      </c>
      <c r="C309">
        <v>9</v>
      </c>
    </row>
    <row r="310" spans="1:3" x14ac:dyDescent="0.35">
      <c r="A310" s="1">
        <v>308</v>
      </c>
      <c r="B310" t="s">
        <v>1062</v>
      </c>
      <c r="C310">
        <v>1</v>
      </c>
    </row>
    <row r="311" spans="1:3" x14ac:dyDescent="0.35">
      <c r="A311" s="1">
        <v>309</v>
      </c>
      <c r="B311" t="s">
        <v>1063</v>
      </c>
      <c r="C311">
        <v>8</v>
      </c>
    </row>
    <row r="312" spans="1:3" x14ac:dyDescent="0.35">
      <c r="A312" s="1">
        <v>310</v>
      </c>
      <c r="B312" t="s">
        <v>1064</v>
      </c>
      <c r="C312">
        <v>5</v>
      </c>
    </row>
    <row r="313" spans="1:3" x14ac:dyDescent="0.35">
      <c r="A313" s="1">
        <v>311</v>
      </c>
      <c r="B313" t="s">
        <v>1065</v>
      </c>
      <c r="C313">
        <v>6</v>
      </c>
    </row>
    <row r="314" spans="1:3" x14ac:dyDescent="0.35">
      <c r="A314" s="1">
        <v>312</v>
      </c>
      <c r="B314" t="s">
        <v>1066</v>
      </c>
      <c r="C314">
        <v>1</v>
      </c>
    </row>
    <row r="315" spans="1:3" x14ac:dyDescent="0.35">
      <c r="A315" s="1">
        <v>313</v>
      </c>
      <c r="B315" t="s">
        <v>1067</v>
      </c>
      <c r="C315">
        <v>5</v>
      </c>
    </row>
    <row r="316" spans="1:3" x14ac:dyDescent="0.35">
      <c r="A316" s="1">
        <v>314</v>
      </c>
      <c r="B316" t="s">
        <v>1068</v>
      </c>
      <c r="C316">
        <v>1</v>
      </c>
    </row>
    <row r="317" spans="1:3" x14ac:dyDescent="0.35">
      <c r="A317" s="1">
        <v>315</v>
      </c>
      <c r="B317" t="s">
        <v>1069</v>
      </c>
      <c r="C317">
        <v>10</v>
      </c>
    </row>
    <row r="318" spans="1:3" x14ac:dyDescent="0.35">
      <c r="A318" s="1">
        <v>316</v>
      </c>
      <c r="B318" t="s">
        <v>1070</v>
      </c>
      <c r="C318">
        <v>6</v>
      </c>
    </row>
    <row r="319" spans="1:3" x14ac:dyDescent="0.35">
      <c r="A319" s="1">
        <v>317</v>
      </c>
      <c r="B319" t="s">
        <v>1071</v>
      </c>
      <c r="C319">
        <v>8</v>
      </c>
    </row>
    <row r="320" spans="1:3" x14ac:dyDescent="0.35">
      <c r="A320" s="1">
        <v>318</v>
      </c>
      <c r="B320" t="s">
        <v>1072</v>
      </c>
      <c r="C320">
        <v>6</v>
      </c>
    </row>
    <row r="321" spans="1:3" x14ac:dyDescent="0.35">
      <c r="A321" s="1">
        <v>319</v>
      </c>
      <c r="B321" t="s">
        <v>1073</v>
      </c>
      <c r="C321">
        <v>6</v>
      </c>
    </row>
    <row r="322" spans="1:3" x14ac:dyDescent="0.35">
      <c r="A322" s="1">
        <v>320</v>
      </c>
      <c r="B322" t="s">
        <v>1074</v>
      </c>
      <c r="C322">
        <v>10</v>
      </c>
    </row>
    <row r="323" spans="1:3" x14ac:dyDescent="0.35">
      <c r="A323" s="1">
        <v>321</v>
      </c>
      <c r="B323" t="s">
        <v>1075</v>
      </c>
      <c r="C323">
        <v>15</v>
      </c>
    </row>
    <row r="324" spans="1:3" x14ac:dyDescent="0.35">
      <c r="A324" s="1">
        <v>322</v>
      </c>
      <c r="B324" t="s">
        <v>1076</v>
      </c>
      <c r="C324">
        <v>6</v>
      </c>
    </row>
    <row r="325" spans="1:3" x14ac:dyDescent="0.35">
      <c r="A325" s="1">
        <v>323</v>
      </c>
      <c r="B325" t="s">
        <v>1077</v>
      </c>
      <c r="C325">
        <v>6</v>
      </c>
    </row>
    <row r="326" spans="1:3" x14ac:dyDescent="0.35">
      <c r="A326" s="1">
        <v>324</v>
      </c>
      <c r="B326" t="s">
        <v>1078</v>
      </c>
      <c r="C326">
        <v>6</v>
      </c>
    </row>
    <row r="327" spans="1:3" x14ac:dyDescent="0.35">
      <c r="A327" s="1">
        <v>325</v>
      </c>
      <c r="B327" t="s">
        <v>1079</v>
      </c>
      <c r="C327">
        <v>6</v>
      </c>
    </row>
    <row r="328" spans="1:3" x14ac:dyDescent="0.35">
      <c r="A328" s="1">
        <v>326</v>
      </c>
      <c r="B328" t="s">
        <v>1080</v>
      </c>
      <c r="C328">
        <v>6</v>
      </c>
    </row>
    <row r="329" spans="1:3" x14ac:dyDescent="0.35">
      <c r="A329" s="1">
        <v>327</v>
      </c>
      <c r="B329" t="s">
        <v>1081</v>
      </c>
      <c r="C329">
        <v>6</v>
      </c>
    </row>
    <row r="330" spans="1:3" x14ac:dyDescent="0.35">
      <c r="A330" s="1">
        <v>328</v>
      </c>
      <c r="B330" t="s">
        <v>1082</v>
      </c>
      <c r="C330">
        <v>8</v>
      </c>
    </row>
    <row r="331" spans="1:3" x14ac:dyDescent="0.35">
      <c r="A331" s="1">
        <v>329</v>
      </c>
      <c r="B331" t="s">
        <v>1083</v>
      </c>
      <c r="C331">
        <v>4</v>
      </c>
    </row>
    <row r="332" spans="1:3" x14ac:dyDescent="0.35">
      <c r="A332" s="1">
        <v>330</v>
      </c>
      <c r="B332" t="s">
        <v>1084</v>
      </c>
      <c r="C332">
        <v>11</v>
      </c>
    </row>
    <row r="333" spans="1:3" x14ac:dyDescent="0.35">
      <c r="A333" s="1">
        <v>331</v>
      </c>
      <c r="B333" t="s">
        <v>1085</v>
      </c>
      <c r="C333">
        <v>6</v>
      </c>
    </row>
    <row r="334" spans="1:3" x14ac:dyDescent="0.35">
      <c r="A334" s="1">
        <v>332</v>
      </c>
      <c r="B334" t="s">
        <v>1086</v>
      </c>
      <c r="C334">
        <v>6</v>
      </c>
    </row>
    <row r="335" spans="1:3" x14ac:dyDescent="0.35">
      <c r="A335" s="1">
        <v>333</v>
      </c>
      <c r="B335" t="s">
        <v>1087</v>
      </c>
      <c r="C335">
        <v>9</v>
      </c>
    </row>
    <row r="336" spans="1:3" x14ac:dyDescent="0.35">
      <c r="A336" s="1">
        <v>334</v>
      </c>
      <c r="B336" t="s">
        <v>1088</v>
      </c>
      <c r="C336">
        <v>6</v>
      </c>
    </row>
    <row r="337" spans="1:3" x14ac:dyDescent="0.35">
      <c r="A337" s="1">
        <v>335</v>
      </c>
      <c r="B337" t="s">
        <v>1089</v>
      </c>
      <c r="C337">
        <v>6</v>
      </c>
    </row>
    <row r="338" spans="1:3" x14ac:dyDescent="0.35">
      <c r="A338" s="1">
        <v>336</v>
      </c>
      <c r="B338" t="s">
        <v>1090</v>
      </c>
      <c r="C338">
        <v>10</v>
      </c>
    </row>
    <row r="339" spans="1:3" x14ac:dyDescent="0.35">
      <c r="A339" s="1">
        <v>337</v>
      </c>
      <c r="B339" t="s">
        <v>1091</v>
      </c>
      <c r="C339">
        <v>4</v>
      </c>
    </row>
    <row r="340" spans="1:3" x14ac:dyDescent="0.35">
      <c r="A340" s="1">
        <v>338</v>
      </c>
      <c r="B340" t="s">
        <v>1092</v>
      </c>
      <c r="C340">
        <v>6</v>
      </c>
    </row>
    <row r="341" spans="1:3" x14ac:dyDescent="0.35">
      <c r="A341" s="1">
        <v>339</v>
      </c>
      <c r="B341" t="s">
        <v>1093</v>
      </c>
      <c r="C341">
        <v>6</v>
      </c>
    </row>
    <row r="342" spans="1:3" x14ac:dyDescent="0.35">
      <c r="A342" s="1">
        <v>340</v>
      </c>
      <c r="B342" t="s">
        <v>1094</v>
      </c>
      <c r="C342">
        <v>0</v>
      </c>
    </row>
    <row r="343" spans="1:3" x14ac:dyDescent="0.35">
      <c r="A343" s="1">
        <v>341</v>
      </c>
      <c r="B343" t="s">
        <v>1095</v>
      </c>
      <c r="C343">
        <v>10</v>
      </c>
    </row>
    <row r="344" spans="1:3" x14ac:dyDescent="0.35">
      <c r="A344" s="1">
        <v>342</v>
      </c>
      <c r="B344" t="s">
        <v>1096</v>
      </c>
      <c r="C344">
        <v>7</v>
      </c>
    </row>
    <row r="345" spans="1:3" x14ac:dyDescent="0.35">
      <c r="A345" s="1">
        <v>343</v>
      </c>
      <c r="B345" t="s">
        <v>1097</v>
      </c>
      <c r="C345">
        <v>0</v>
      </c>
    </row>
    <row r="346" spans="1:3" x14ac:dyDescent="0.35">
      <c r="A346" s="1">
        <v>344</v>
      </c>
      <c r="B346" t="s">
        <v>1098</v>
      </c>
      <c r="C346">
        <v>2</v>
      </c>
    </row>
    <row r="347" spans="1:3" x14ac:dyDescent="0.35">
      <c r="A347" s="1">
        <v>345</v>
      </c>
      <c r="B347" t="s">
        <v>1099</v>
      </c>
      <c r="C347">
        <v>5</v>
      </c>
    </row>
    <row r="348" spans="1:3" x14ac:dyDescent="0.35">
      <c r="A348" s="1">
        <v>346</v>
      </c>
      <c r="B348" t="s">
        <v>1100</v>
      </c>
      <c r="C348">
        <v>9</v>
      </c>
    </row>
    <row r="349" spans="1:3" x14ac:dyDescent="0.35">
      <c r="A349" s="1">
        <v>347</v>
      </c>
      <c r="B349" t="s">
        <v>1101</v>
      </c>
      <c r="C349">
        <v>10</v>
      </c>
    </row>
    <row r="350" spans="1:3" x14ac:dyDescent="0.35">
      <c r="A350" s="1">
        <v>348</v>
      </c>
      <c r="B350" t="s">
        <v>1102</v>
      </c>
      <c r="C350">
        <v>2</v>
      </c>
    </row>
    <row r="351" spans="1:3" x14ac:dyDescent="0.35">
      <c r="A351" s="1">
        <v>349</v>
      </c>
      <c r="B351" t="s">
        <v>1103</v>
      </c>
      <c r="C351">
        <v>10</v>
      </c>
    </row>
    <row r="352" spans="1:3" x14ac:dyDescent="0.35">
      <c r="A352" s="1">
        <v>350</v>
      </c>
      <c r="B352" t="s">
        <v>1104</v>
      </c>
      <c r="C352">
        <v>9</v>
      </c>
    </row>
    <row r="353" spans="1:3" x14ac:dyDescent="0.35">
      <c r="A353" s="1">
        <v>351</v>
      </c>
      <c r="B353" t="s">
        <v>1105</v>
      </c>
      <c r="C353">
        <v>10</v>
      </c>
    </row>
    <row r="354" spans="1:3" x14ac:dyDescent="0.35">
      <c r="A354" s="1">
        <v>352</v>
      </c>
      <c r="B354" t="s">
        <v>1106</v>
      </c>
      <c r="C354">
        <v>9</v>
      </c>
    </row>
    <row r="355" spans="1:3" x14ac:dyDescent="0.35">
      <c r="A355" s="1">
        <v>353</v>
      </c>
      <c r="B355" t="s">
        <v>1107</v>
      </c>
      <c r="C355">
        <v>10</v>
      </c>
    </row>
    <row r="356" spans="1:3" x14ac:dyDescent="0.35">
      <c r="A356" s="1">
        <v>354</v>
      </c>
      <c r="B356" t="s">
        <v>1108</v>
      </c>
      <c r="C356">
        <v>6</v>
      </c>
    </row>
    <row r="357" spans="1:3" x14ac:dyDescent="0.35">
      <c r="A357" s="1">
        <v>355</v>
      </c>
      <c r="B357" t="s">
        <v>1109</v>
      </c>
      <c r="C357">
        <v>26</v>
      </c>
    </row>
    <row r="358" spans="1:3" x14ac:dyDescent="0.35">
      <c r="A358" s="1">
        <v>356</v>
      </c>
      <c r="B358" t="s">
        <v>1110</v>
      </c>
      <c r="C358">
        <v>0</v>
      </c>
    </row>
    <row r="359" spans="1:3" x14ac:dyDescent="0.35">
      <c r="A359" s="1">
        <v>357</v>
      </c>
      <c r="B359" t="s">
        <v>1111</v>
      </c>
      <c r="C359">
        <v>6</v>
      </c>
    </row>
    <row r="360" spans="1:3" x14ac:dyDescent="0.35">
      <c r="A360" s="1">
        <v>358</v>
      </c>
      <c r="B360" t="s">
        <v>1112</v>
      </c>
      <c r="C360">
        <v>0</v>
      </c>
    </row>
    <row r="361" spans="1:3" x14ac:dyDescent="0.35">
      <c r="A361" s="1">
        <v>359</v>
      </c>
      <c r="B361" t="s">
        <v>1113</v>
      </c>
      <c r="C361">
        <v>6</v>
      </c>
    </row>
    <row r="362" spans="1:3" x14ac:dyDescent="0.35">
      <c r="A362" s="1">
        <v>360</v>
      </c>
      <c r="B362" t="s">
        <v>1114</v>
      </c>
      <c r="C362">
        <v>6</v>
      </c>
    </row>
    <row r="363" spans="1:3" x14ac:dyDescent="0.35">
      <c r="A363" s="1">
        <v>361</v>
      </c>
      <c r="B363" t="s">
        <v>1115</v>
      </c>
      <c r="C363">
        <v>3</v>
      </c>
    </row>
    <row r="364" spans="1:3" x14ac:dyDescent="0.35">
      <c r="A364" s="1">
        <v>362</v>
      </c>
      <c r="B364" t="s">
        <v>1116</v>
      </c>
      <c r="C364">
        <v>34</v>
      </c>
    </row>
    <row r="365" spans="1:3" x14ac:dyDescent="0.35">
      <c r="A365" s="1">
        <v>363</v>
      </c>
      <c r="B365" t="s">
        <v>1117</v>
      </c>
      <c r="C365">
        <v>3</v>
      </c>
    </row>
    <row r="366" spans="1:3" x14ac:dyDescent="0.35">
      <c r="A366" s="1">
        <v>364</v>
      </c>
      <c r="B366" t="s">
        <v>1118</v>
      </c>
      <c r="C366">
        <v>6</v>
      </c>
    </row>
    <row r="367" spans="1:3" x14ac:dyDescent="0.35">
      <c r="A367" s="1">
        <v>365</v>
      </c>
      <c r="B367" t="s">
        <v>1119</v>
      </c>
      <c r="C367">
        <v>5</v>
      </c>
    </row>
    <row r="368" spans="1:3" x14ac:dyDescent="0.35">
      <c r="A368" s="1">
        <v>366</v>
      </c>
      <c r="B368" t="s">
        <v>1120</v>
      </c>
      <c r="C368">
        <v>0</v>
      </c>
    </row>
    <row r="369" spans="1:3" x14ac:dyDescent="0.35">
      <c r="A369" s="1">
        <v>367</v>
      </c>
      <c r="B369" t="s">
        <v>1121</v>
      </c>
      <c r="C369">
        <v>5</v>
      </c>
    </row>
    <row r="370" spans="1:3" x14ac:dyDescent="0.35">
      <c r="A370" s="1">
        <v>368</v>
      </c>
      <c r="B370" t="s">
        <v>1122</v>
      </c>
      <c r="C370">
        <v>12</v>
      </c>
    </row>
    <row r="371" spans="1:3" x14ac:dyDescent="0.35">
      <c r="A371" s="1">
        <v>369</v>
      </c>
      <c r="B371" t="s">
        <v>1123</v>
      </c>
      <c r="C371">
        <v>5</v>
      </c>
    </row>
    <row r="372" spans="1:3" x14ac:dyDescent="0.35">
      <c r="A372" s="1">
        <v>370</v>
      </c>
      <c r="B372" t="s">
        <v>1124</v>
      </c>
      <c r="C372">
        <v>12</v>
      </c>
    </row>
    <row r="373" spans="1:3" x14ac:dyDescent="0.35">
      <c r="A373" s="1">
        <v>371</v>
      </c>
      <c r="B373" t="s">
        <v>1125</v>
      </c>
      <c r="C373">
        <v>20</v>
      </c>
    </row>
    <row r="374" spans="1:3" x14ac:dyDescent="0.35">
      <c r="A374" s="1">
        <v>372</v>
      </c>
      <c r="B374" t="s">
        <v>1126</v>
      </c>
      <c r="C374">
        <v>12</v>
      </c>
    </row>
    <row r="375" spans="1:3" x14ac:dyDescent="0.35">
      <c r="A375" s="1">
        <v>373</v>
      </c>
      <c r="B375" t="s">
        <v>1127</v>
      </c>
      <c r="C375">
        <v>5</v>
      </c>
    </row>
    <row r="376" spans="1:3" x14ac:dyDescent="0.35">
      <c r="A376" s="1">
        <v>374</v>
      </c>
      <c r="B376" t="s">
        <v>1128</v>
      </c>
      <c r="C376">
        <v>6</v>
      </c>
    </row>
    <row r="377" spans="1:3" x14ac:dyDescent="0.35">
      <c r="A377" s="1">
        <v>375</v>
      </c>
      <c r="B377" t="s">
        <v>1129</v>
      </c>
      <c r="C377">
        <v>6</v>
      </c>
    </row>
    <row r="378" spans="1:3" x14ac:dyDescent="0.35">
      <c r="A378" s="1">
        <v>376</v>
      </c>
      <c r="B378" t="s">
        <v>1130</v>
      </c>
      <c r="C378">
        <v>15</v>
      </c>
    </row>
    <row r="379" spans="1:3" x14ac:dyDescent="0.35">
      <c r="A379" s="1">
        <v>377</v>
      </c>
      <c r="B379" t="s">
        <v>1131</v>
      </c>
      <c r="C379">
        <v>21</v>
      </c>
    </row>
    <row r="380" spans="1:3" x14ac:dyDescent="0.35">
      <c r="A380" s="1">
        <v>378</v>
      </c>
      <c r="B380" t="s">
        <v>1132</v>
      </c>
      <c r="C380">
        <v>5</v>
      </c>
    </row>
    <row r="381" spans="1:3" x14ac:dyDescent="0.35">
      <c r="A381" s="1">
        <v>379</v>
      </c>
      <c r="B381" t="s">
        <v>1133</v>
      </c>
      <c r="C381">
        <v>15</v>
      </c>
    </row>
    <row r="382" spans="1:3" x14ac:dyDescent="0.35">
      <c r="A382" s="1">
        <v>380</v>
      </c>
      <c r="B382" t="s">
        <v>1134</v>
      </c>
      <c r="C382">
        <v>5</v>
      </c>
    </row>
    <row r="383" spans="1:3" x14ac:dyDescent="0.35">
      <c r="A383" s="1">
        <v>381</v>
      </c>
      <c r="B383" t="s">
        <v>1135</v>
      </c>
      <c r="C383">
        <v>6</v>
      </c>
    </row>
    <row r="384" spans="1:3" x14ac:dyDescent="0.35">
      <c r="A384" s="1">
        <v>382</v>
      </c>
      <c r="B384" t="s">
        <v>1136</v>
      </c>
      <c r="C384">
        <v>15</v>
      </c>
    </row>
    <row r="385" spans="1:3" x14ac:dyDescent="0.35">
      <c r="A385" s="1">
        <v>383</v>
      </c>
      <c r="B385" t="s">
        <v>1137</v>
      </c>
      <c r="C385">
        <v>6</v>
      </c>
    </row>
    <row r="386" spans="1:3" x14ac:dyDescent="0.35">
      <c r="A386" s="1">
        <v>384</v>
      </c>
      <c r="B386" t="s">
        <v>1138</v>
      </c>
      <c r="C386">
        <v>5</v>
      </c>
    </row>
    <row r="387" spans="1:3" x14ac:dyDescent="0.35">
      <c r="A387" s="1">
        <v>385</v>
      </c>
      <c r="B387" t="s">
        <v>1139</v>
      </c>
      <c r="C387">
        <v>15</v>
      </c>
    </row>
    <row r="388" spans="1:3" x14ac:dyDescent="0.35">
      <c r="A388" s="1">
        <v>386</v>
      </c>
      <c r="B388" t="s">
        <v>1140</v>
      </c>
      <c r="C388">
        <v>5</v>
      </c>
    </row>
    <row r="389" spans="1:3" x14ac:dyDescent="0.35">
      <c r="A389" s="1">
        <v>387</v>
      </c>
      <c r="B389" t="s">
        <v>1141</v>
      </c>
      <c r="C389">
        <v>4620</v>
      </c>
    </row>
    <row r="390" spans="1:3" x14ac:dyDescent="0.35">
      <c r="A390" s="1">
        <v>388</v>
      </c>
      <c r="B390" t="s">
        <v>1142</v>
      </c>
      <c r="C390">
        <v>5</v>
      </c>
    </row>
    <row r="391" spans="1:3" x14ac:dyDescent="0.35">
      <c r="A391" s="1">
        <v>389</v>
      </c>
      <c r="B391" t="s">
        <v>1143</v>
      </c>
      <c r="C391">
        <v>21</v>
      </c>
    </row>
    <row r="392" spans="1:3" x14ac:dyDescent="0.35">
      <c r="A392" s="1">
        <v>390</v>
      </c>
      <c r="B392" t="s">
        <v>1144</v>
      </c>
      <c r="C392">
        <v>20</v>
      </c>
    </row>
    <row r="393" spans="1:3" x14ac:dyDescent="0.35">
      <c r="A393" s="1">
        <v>391</v>
      </c>
      <c r="B393" t="s">
        <v>1145</v>
      </c>
      <c r="C393">
        <v>4320</v>
      </c>
    </row>
    <row r="394" spans="1:3" x14ac:dyDescent="0.35">
      <c r="A394" s="1">
        <v>392</v>
      </c>
      <c r="B394" t="s">
        <v>1146</v>
      </c>
      <c r="C394">
        <v>5</v>
      </c>
    </row>
    <row r="395" spans="1:3" x14ac:dyDescent="0.35">
      <c r="A395" s="1">
        <v>393</v>
      </c>
      <c r="B395" t="s">
        <v>1147</v>
      </c>
      <c r="C395">
        <v>4</v>
      </c>
    </row>
    <row r="396" spans="1:3" x14ac:dyDescent="0.35">
      <c r="A396" s="1">
        <v>394</v>
      </c>
      <c r="B396" t="s">
        <v>1148</v>
      </c>
      <c r="C396">
        <v>20</v>
      </c>
    </row>
    <row r="397" spans="1:3" x14ac:dyDescent="0.35">
      <c r="A397" s="1">
        <v>395</v>
      </c>
      <c r="B397" t="s">
        <v>1149</v>
      </c>
      <c r="C397">
        <v>20</v>
      </c>
    </row>
    <row r="398" spans="1:3" x14ac:dyDescent="0.35">
      <c r="A398" s="1">
        <v>396</v>
      </c>
      <c r="B398" t="s">
        <v>1150</v>
      </c>
      <c r="C398">
        <v>2</v>
      </c>
    </row>
    <row r="399" spans="1:3" x14ac:dyDescent="0.35">
      <c r="A399" s="1">
        <v>397</v>
      </c>
      <c r="B399" t="s">
        <v>1151</v>
      </c>
      <c r="C399">
        <v>4</v>
      </c>
    </row>
    <row r="400" spans="1:3" x14ac:dyDescent="0.35">
      <c r="A400" s="1">
        <v>398</v>
      </c>
      <c r="B400" t="s">
        <v>1152</v>
      </c>
      <c r="C400">
        <v>5</v>
      </c>
    </row>
    <row r="401" spans="1:3" x14ac:dyDescent="0.35">
      <c r="A401" s="1">
        <v>399</v>
      </c>
      <c r="B401" t="s">
        <v>1153</v>
      </c>
      <c r="C401">
        <v>14</v>
      </c>
    </row>
    <row r="402" spans="1:3" x14ac:dyDescent="0.35">
      <c r="A402" s="1">
        <v>400</v>
      </c>
      <c r="B402" t="s">
        <v>1154</v>
      </c>
      <c r="C402">
        <v>2</v>
      </c>
    </row>
    <row r="403" spans="1:3" x14ac:dyDescent="0.35">
      <c r="A403" s="1">
        <v>401</v>
      </c>
      <c r="B403" t="s">
        <v>1155</v>
      </c>
      <c r="C403">
        <v>9</v>
      </c>
    </row>
    <row r="404" spans="1:3" x14ac:dyDescent="0.35">
      <c r="A404" s="1">
        <v>402</v>
      </c>
      <c r="B404" t="s">
        <v>1156</v>
      </c>
      <c r="C404">
        <v>3</v>
      </c>
    </row>
    <row r="405" spans="1:3" x14ac:dyDescent="0.35">
      <c r="A405" s="1">
        <v>403</v>
      </c>
      <c r="B405" t="s">
        <v>1157</v>
      </c>
      <c r="C405">
        <v>5</v>
      </c>
    </row>
    <row r="406" spans="1:3" x14ac:dyDescent="0.35">
      <c r="A406" s="1">
        <v>404</v>
      </c>
      <c r="B406" t="s">
        <v>1158</v>
      </c>
      <c r="C406">
        <v>24</v>
      </c>
    </row>
    <row r="407" spans="1:3" x14ac:dyDescent="0.35">
      <c r="A407" s="1">
        <v>405</v>
      </c>
      <c r="B407" t="s">
        <v>1159</v>
      </c>
      <c r="C407">
        <v>3</v>
      </c>
    </row>
    <row r="408" spans="1:3" x14ac:dyDescent="0.35">
      <c r="A408" s="1">
        <v>406</v>
      </c>
      <c r="B408" t="s">
        <v>1160</v>
      </c>
      <c r="C408">
        <v>12</v>
      </c>
    </row>
    <row r="409" spans="1:3" x14ac:dyDescent="0.35">
      <c r="A409" s="1">
        <v>407</v>
      </c>
      <c r="B409" t="s">
        <v>1161</v>
      </c>
      <c r="C409">
        <v>5</v>
      </c>
    </row>
    <row r="410" spans="1:3" x14ac:dyDescent="0.35">
      <c r="A410" s="1">
        <v>408</v>
      </c>
      <c r="B410" t="s">
        <v>1162</v>
      </c>
      <c r="C410">
        <v>4</v>
      </c>
    </row>
    <row r="411" spans="1:3" x14ac:dyDescent="0.35">
      <c r="A411" s="1">
        <v>409</v>
      </c>
      <c r="B411" t="s">
        <v>1163</v>
      </c>
      <c r="C411">
        <v>3</v>
      </c>
    </row>
    <row r="412" spans="1:3" x14ac:dyDescent="0.35">
      <c r="A412" s="1">
        <v>410</v>
      </c>
      <c r="B412" t="s">
        <v>1164</v>
      </c>
      <c r="C412">
        <v>12</v>
      </c>
    </row>
    <row r="413" spans="1:3" x14ac:dyDescent="0.35">
      <c r="A413" s="1">
        <v>411</v>
      </c>
      <c r="B413" t="s">
        <v>1165</v>
      </c>
      <c r="C413">
        <v>42</v>
      </c>
    </row>
    <row r="414" spans="1:3" x14ac:dyDescent="0.35">
      <c r="A414" s="1">
        <v>412</v>
      </c>
      <c r="B414" t="s">
        <v>1166</v>
      </c>
      <c r="C414">
        <v>4</v>
      </c>
    </row>
    <row r="415" spans="1:3" x14ac:dyDescent="0.35">
      <c r="A415" s="1">
        <v>413</v>
      </c>
      <c r="B415" t="s">
        <v>1167</v>
      </c>
      <c r="C415">
        <v>36</v>
      </c>
    </row>
    <row r="416" spans="1:3" x14ac:dyDescent="0.35">
      <c r="A416" s="1">
        <v>414</v>
      </c>
      <c r="B416" t="s">
        <v>1168</v>
      </c>
      <c r="C416">
        <v>30</v>
      </c>
    </row>
    <row r="417" spans="1:3" x14ac:dyDescent="0.35">
      <c r="A417" s="1">
        <v>415</v>
      </c>
      <c r="B417" t="s">
        <v>1169</v>
      </c>
      <c r="C417">
        <v>3</v>
      </c>
    </row>
    <row r="418" spans="1:3" x14ac:dyDescent="0.35">
      <c r="A418" s="1">
        <v>416</v>
      </c>
      <c r="B418" t="s">
        <v>1170</v>
      </c>
      <c r="C418">
        <v>3</v>
      </c>
    </row>
    <row r="419" spans="1:3" x14ac:dyDescent="0.35">
      <c r="A419" s="1">
        <v>417</v>
      </c>
      <c r="B419" t="s">
        <v>1171</v>
      </c>
      <c r="C419">
        <v>3</v>
      </c>
    </row>
    <row r="420" spans="1:3" x14ac:dyDescent="0.35">
      <c r="A420" s="1">
        <v>418</v>
      </c>
      <c r="B420" t="s">
        <v>1172</v>
      </c>
      <c r="C420">
        <v>3</v>
      </c>
    </row>
    <row r="421" spans="1:3" x14ac:dyDescent="0.35">
      <c r="A421" s="1">
        <v>419</v>
      </c>
      <c r="B421" t="s">
        <v>1173</v>
      </c>
      <c r="C421">
        <v>6</v>
      </c>
    </row>
    <row r="422" spans="1:3" x14ac:dyDescent="0.35">
      <c r="A422" s="1">
        <v>420</v>
      </c>
      <c r="B422" t="s">
        <v>1174</v>
      </c>
      <c r="C422">
        <v>18</v>
      </c>
    </row>
    <row r="423" spans="1:3" x14ac:dyDescent="0.35">
      <c r="A423" s="1">
        <v>421</v>
      </c>
      <c r="B423" t="s">
        <v>1175</v>
      </c>
      <c r="C423">
        <v>3</v>
      </c>
    </row>
    <row r="424" spans="1:3" x14ac:dyDescent="0.35">
      <c r="A424" s="1">
        <v>422</v>
      </c>
      <c r="B424" t="s">
        <v>1176</v>
      </c>
      <c r="C424">
        <v>24</v>
      </c>
    </row>
    <row r="425" spans="1:3" x14ac:dyDescent="0.35">
      <c r="A425" s="1">
        <v>423</v>
      </c>
      <c r="B425" t="s">
        <v>1177</v>
      </c>
      <c r="C425">
        <v>17</v>
      </c>
    </row>
    <row r="426" spans="1:3" x14ac:dyDescent="0.35">
      <c r="A426" s="1">
        <v>424</v>
      </c>
      <c r="B426" t="s">
        <v>1178</v>
      </c>
      <c r="C426">
        <v>7</v>
      </c>
    </row>
    <row r="427" spans="1:3" x14ac:dyDescent="0.35">
      <c r="A427" s="1">
        <v>425</v>
      </c>
      <c r="B427" t="s">
        <v>1179</v>
      </c>
      <c r="C427">
        <v>6</v>
      </c>
    </row>
    <row r="428" spans="1:3" x14ac:dyDescent="0.35">
      <c r="A428" s="1">
        <v>426</v>
      </c>
      <c r="B428" t="s">
        <v>1180</v>
      </c>
      <c r="C428">
        <v>4</v>
      </c>
    </row>
    <row r="429" spans="1:3" x14ac:dyDescent="0.35">
      <c r="A429" s="1">
        <v>427</v>
      </c>
      <c r="B429" t="s">
        <v>1181</v>
      </c>
      <c r="C429">
        <v>6</v>
      </c>
    </row>
    <row r="430" spans="1:3" x14ac:dyDescent="0.35">
      <c r="A430" s="1">
        <v>428</v>
      </c>
      <c r="B430" t="s">
        <v>1182</v>
      </c>
      <c r="C430">
        <v>10</v>
      </c>
    </row>
    <row r="431" spans="1:3" x14ac:dyDescent="0.35">
      <c r="A431" s="1">
        <v>429</v>
      </c>
      <c r="B431" t="s">
        <v>1183</v>
      </c>
      <c r="C431">
        <v>9</v>
      </c>
    </row>
    <row r="432" spans="1:3" x14ac:dyDescent="0.35">
      <c r="A432" s="1">
        <v>430</v>
      </c>
      <c r="B432" t="s">
        <v>1184</v>
      </c>
      <c r="C432">
        <v>10</v>
      </c>
    </row>
    <row r="433" spans="1:3" x14ac:dyDescent="0.35">
      <c r="A433" s="1">
        <v>431</v>
      </c>
      <c r="B433" t="s">
        <v>1185</v>
      </c>
      <c r="C433">
        <v>6</v>
      </c>
    </row>
    <row r="434" spans="1:3" x14ac:dyDescent="0.35">
      <c r="A434" s="1">
        <v>432</v>
      </c>
      <c r="B434" t="s">
        <v>1186</v>
      </c>
      <c r="C434">
        <v>5</v>
      </c>
    </row>
    <row r="435" spans="1:3" x14ac:dyDescent="0.35">
      <c r="A435" s="1">
        <v>433</v>
      </c>
      <c r="B435" t="s">
        <v>1187</v>
      </c>
      <c r="C435">
        <v>3</v>
      </c>
    </row>
    <row r="436" spans="1:3" x14ac:dyDescent="0.35">
      <c r="A436" s="1">
        <v>434</v>
      </c>
      <c r="B436" t="s">
        <v>1188</v>
      </c>
      <c r="C436">
        <v>10</v>
      </c>
    </row>
    <row r="437" spans="1:3" x14ac:dyDescent="0.35">
      <c r="A437" s="1">
        <v>435</v>
      </c>
      <c r="B437" t="s">
        <v>1189</v>
      </c>
      <c r="C437">
        <v>5</v>
      </c>
    </row>
    <row r="438" spans="1:3" x14ac:dyDescent="0.35">
      <c r="A438" s="1">
        <v>436</v>
      </c>
      <c r="B438" t="s">
        <v>1190</v>
      </c>
      <c r="C438">
        <v>20</v>
      </c>
    </row>
    <row r="439" spans="1:3" x14ac:dyDescent="0.35">
      <c r="A439" s="1">
        <v>437</v>
      </c>
      <c r="B439" t="s">
        <v>1191</v>
      </c>
      <c r="C439">
        <v>5</v>
      </c>
    </row>
    <row r="440" spans="1:3" x14ac:dyDescent="0.35">
      <c r="A440" s="1">
        <v>438</v>
      </c>
      <c r="B440" t="s">
        <v>1192</v>
      </c>
      <c r="C440">
        <v>9</v>
      </c>
    </row>
    <row r="441" spans="1:3" x14ac:dyDescent="0.35">
      <c r="A441" s="1">
        <v>439</v>
      </c>
      <c r="B441" t="s">
        <v>1193</v>
      </c>
      <c r="C441">
        <v>5</v>
      </c>
    </row>
    <row r="442" spans="1:3" x14ac:dyDescent="0.35">
      <c r="A442" s="1">
        <v>440</v>
      </c>
      <c r="B442" t="s">
        <v>1194</v>
      </c>
      <c r="C442">
        <v>10</v>
      </c>
    </row>
    <row r="443" spans="1:3" x14ac:dyDescent="0.35">
      <c r="A443" s="1">
        <v>441</v>
      </c>
      <c r="B443" t="s">
        <v>1195</v>
      </c>
      <c r="C443">
        <v>10</v>
      </c>
    </row>
    <row r="444" spans="1:3" x14ac:dyDescent="0.35">
      <c r="A444" s="1">
        <v>442</v>
      </c>
      <c r="B444" t="s">
        <v>1196</v>
      </c>
      <c r="C444">
        <v>5</v>
      </c>
    </row>
    <row r="445" spans="1:3" x14ac:dyDescent="0.35">
      <c r="A445" s="1">
        <v>443</v>
      </c>
      <c r="B445" t="s">
        <v>1197</v>
      </c>
      <c r="C445">
        <v>5</v>
      </c>
    </row>
    <row r="446" spans="1:3" x14ac:dyDescent="0.35">
      <c r="A446" s="1">
        <v>444</v>
      </c>
      <c r="B446" t="s">
        <v>1198</v>
      </c>
      <c r="C446">
        <v>5</v>
      </c>
    </row>
    <row r="447" spans="1:3" x14ac:dyDescent="0.35">
      <c r="A447" s="1">
        <v>445</v>
      </c>
      <c r="B447" t="s">
        <v>1199</v>
      </c>
      <c r="C447">
        <v>5</v>
      </c>
    </row>
    <row r="448" spans="1:3" x14ac:dyDescent="0.35">
      <c r="A448" s="1">
        <v>446</v>
      </c>
      <c r="B448" t="s">
        <v>1200</v>
      </c>
      <c r="C448">
        <v>5</v>
      </c>
    </row>
    <row r="449" spans="1:3" x14ac:dyDescent="0.35">
      <c r="A449" s="1">
        <v>447</v>
      </c>
      <c r="B449" t="s">
        <v>1201</v>
      </c>
      <c r="C449">
        <v>17</v>
      </c>
    </row>
    <row r="450" spans="1:3" x14ac:dyDescent="0.35">
      <c r="A450" s="1">
        <v>448</v>
      </c>
      <c r="B450" t="s">
        <v>1202</v>
      </c>
      <c r="C450">
        <v>20</v>
      </c>
    </row>
    <row r="451" spans="1:3" x14ac:dyDescent="0.35">
      <c r="A451" s="1">
        <v>449</v>
      </c>
      <c r="B451" t="s">
        <v>1203</v>
      </c>
      <c r="C451">
        <v>20</v>
      </c>
    </row>
    <row r="452" spans="1:3" x14ac:dyDescent="0.35">
      <c r="A452" s="1">
        <v>450</v>
      </c>
      <c r="B452" t="s">
        <v>1204</v>
      </c>
      <c r="C452">
        <v>5</v>
      </c>
    </row>
    <row r="453" spans="1:3" x14ac:dyDescent="0.35">
      <c r="A453" s="1">
        <v>451</v>
      </c>
      <c r="B453" t="s">
        <v>1205</v>
      </c>
      <c r="C453">
        <v>0</v>
      </c>
    </row>
    <row r="454" spans="1:3" x14ac:dyDescent="0.35">
      <c r="A454" s="1">
        <v>452</v>
      </c>
      <c r="B454" t="s">
        <v>1206</v>
      </c>
      <c r="C454">
        <v>17</v>
      </c>
    </row>
    <row r="455" spans="1:3" x14ac:dyDescent="0.35">
      <c r="A455" s="1">
        <v>453</v>
      </c>
      <c r="B455" t="s">
        <v>1207</v>
      </c>
      <c r="C455">
        <v>0</v>
      </c>
    </row>
    <row r="456" spans="1:3" x14ac:dyDescent="0.35">
      <c r="A456" s="1">
        <v>454</v>
      </c>
      <c r="B456" t="s">
        <v>1208</v>
      </c>
      <c r="C456">
        <v>17</v>
      </c>
    </row>
    <row r="457" spans="1:3" x14ac:dyDescent="0.35">
      <c r="A457" s="1">
        <v>455</v>
      </c>
      <c r="B457" t="s">
        <v>1209</v>
      </c>
      <c r="C457">
        <v>0</v>
      </c>
    </row>
    <row r="458" spans="1:3" x14ac:dyDescent="0.35">
      <c r="A458" s="1">
        <v>456</v>
      </c>
      <c r="B458" t="s">
        <v>1210</v>
      </c>
      <c r="C458">
        <v>6</v>
      </c>
    </row>
    <row r="459" spans="1:3" x14ac:dyDescent="0.35">
      <c r="A459" s="1">
        <v>457</v>
      </c>
      <c r="B459" t="s">
        <v>1211</v>
      </c>
      <c r="C459">
        <v>5</v>
      </c>
    </row>
    <row r="460" spans="1:3" x14ac:dyDescent="0.35">
      <c r="A460" s="1">
        <v>458</v>
      </c>
      <c r="B460" t="s">
        <v>1212</v>
      </c>
      <c r="C460">
        <v>6</v>
      </c>
    </row>
    <row r="461" spans="1:3" x14ac:dyDescent="0.35">
      <c r="A461" s="1">
        <v>459</v>
      </c>
      <c r="B461" t="s">
        <v>1213</v>
      </c>
      <c r="C461">
        <v>0</v>
      </c>
    </row>
    <row r="462" spans="1:3" x14ac:dyDescent="0.35">
      <c r="A462" s="1">
        <v>460</v>
      </c>
      <c r="B462" t="s">
        <v>1214</v>
      </c>
      <c r="C462">
        <v>7</v>
      </c>
    </row>
    <row r="463" spans="1:3" x14ac:dyDescent="0.35">
      <c r="A463" s="1">
        <v>461</v>
      </c>
      <c r="B463" t="s">
        <v>1215</v>
      </c>
      <c r="C463">
        <v>0</v>
      </c>
    </row>
    <row r="464" spans="1:3" x14ac:dyDescent="0.35">
      <c r="A464" s="1">
        <v>462</v>
      </c>
      <c r="B464" t="s">
        <v>1216</v>
      </c>
      <c r="C464">
        <v>0</v>
      </c>
    </row>
    <row r="465" spans="1:3" x14ac:dyDescent="0.35">
      <c r="A465" s="1">
        <v>463</v>
      </c>
      <c r="B465" t="s">
        <v>1217</v>
      </c>
      <c r="C465">
        <v>20</v>
      </c>
    </row>
    <row r="466" spans="1:3" x14ac:dyDescent="0.35">
      <c r="A466" s="1">
        <v>464</v>
      </c>
      <c r="B466" t="s">
        <v>1218</v>
      </c>
      <c r="C466">
        <v>13</v>
      </c>
    </row>
    <row r="467" spans="1:3" x14ac:dyDescent="0.35">
      <c r="A467" s="1">
        <v>465</v>
      </c>
      <c r="B467" t="s">
        <v>1219</v>
      </c>
      <c r="C467">
        <v>0</v>
      </c>
    </row>
    <row r="468" spans="1:3" x14ac:dyDescent="0.35">
      <c r="A468" s="1">
        <v>466</v>
      </c>
      <c r="B468" t="s">
        <v>1220</v>
      </c>
      <c r="C468">
        <v>0</v>
      </c>
    </row>
    <row r="469" spans="1:3" x14ac:dyDescent="0.35">
      <c r="A469" s="1">
        <v>467</v>
      </c>
      <c r="B469" t="s">
        <v>1221</v>
      </c>
      <c r="C469">
        <v>6</v>
      </c>
    </row>
    <row r="470" spans="1:3" x14ac:dyDescent="0.35">
      <c r="A470" s="1">
        <v>468</v>
      </c>
      <c r="B470" t="s">
        <v>1222</v>
      </c>
      <c r="C470">
        <v>6</v>
      </c>
    </row>
    <row r="471" spans="1:3" x14ac:dyDescent="0.35">
      <c r="A471" s="1">
        <v>469</v>
      </c>
      <c r="B471" t="s">
        <v>1223</v>
      </c>
      <c r="C471">
        <v>0</v>
      </c>
    </row>
    <row r="472" spans="1:3" x14ac:dyDescent="0.35">
      <c r="A472" s="1">
        <v>470</v>
      </c>
      <c r="B472" t="s">
        <v>1224</v>
      </c>
      <c r="C472">
        <v>6</v>
      </c>
    </row>
    <row r="473" spans="1:3" x14ac:dyDescent="0.35">
      <c r="A473" s="1">
        <v>471</v>
      </c>
      <c r="B473" t="s">
        <v>1225</v>
      </c>
      <c r="C473">
        <v>6</v>
      </c>
    </row>
    <row r="474" spans="1:3" x14ac:dyDescent="0.35">
      <c r="A474" s="1">
        <v>472</v>
      </c>
      <c r="B474" t="s">
        <v>1226</v>
      </c>
      <c r="C474">
        <v>1</v>
      </c>
    </row>
    <row r="475" spans="1:3" x14ac:dyDescent="0.35">
      <c r="A475" s="1">
        <v>473</v>
      </c>
      <c r="B475" t="s">
        <v>1227</v>
      </c>
      <c r="C475">
        <v>32</v>
      </c>
    </row>
    <row r="476" spans="1:3" x14ac:dyDescent="0.35">
      <c r="A476" s="1">
        <v>474</v>
      </c>
      <c r="B476" t="s">
        <v>1228</v>
      </c>
      <c r="C476">
        <v>4</v>
      </c>
    </row>
    <row r="477" spans="1:3" x14ac:dyDescent="0.35">
      <c r="A477" s="1">
        <v>475</v>
      </c>
      <c r="B477" t="s">
        <v>1229</v>
      </c>
      <c r="C477">
        <v>6</v>
      </c>
    </row>
    <row r="478" spans="1:3" x14ac:dyDescent="0.35">
      <c r="A478" s="1">
        <v>476</v>
      </c>
      <c r="B478" t="s">
        <v>1230</v>
      </c>
      <c r="C478">
        <v>3</v>
      </c>
    </row>
    <row r="479" spans="1:3" x14ac:dyDescent="0.35">
      <c r="A479" s="1">
        <v>477</v>
      </c>
      <c r="B479" t="s">
        <v>1231</v>
      </c>
      <c r="C479">
        <v>27</v>
      </c>
    </row>
    <row r="480" spans="1:3" x14ac:dyDescent="0.35">
      <c r="A480" s="1">
        <v>478</v>
      </c>
      <c r="B480" t="s">
        <v>1232</v>
      </c>
      <c r="C480">
        <v>3</v>
      </c>
    </row>
    <row r="481" spans="1:3" x14ac:dyDescent="0.35">
      <c r="A481" s="1">
        <v>479</v>
      </c>
      <c r="B481" t="s">
        <v>1233</v>
      </c>
      <c r="C481">
        <v>35</v>
      </c>
    </row>
    <row r="482" spans="1:3" x14ac:dyDescent="0.35">
      <c r="A482" s="1">
        <v>480</v>
      </c>
      <c r="B482" t="s">
        <v>1234</v>
      </c>
      <c r="C482">
        <v>46</v>
      </c>
    </row>
    <row r="483" spans="1:3" x14ac:dyDescent="0.35">
      <c r="A483" s="1">
        <v>481</v>
      </c>
      <c r="B483" t="s">
        <v>1235</v>
      </c>
      <c r="C483">
        <v>46</v>
      </c>
    </row>
    <row r="484" spans="1:3" x14ac:dyDescent="0.35">
      <c r="A484" s="1">
        <v>482</v>
      </c>
      <c r="B484" t="s">
        <v>1236</v>
      </c>
      <c r="C484">
        <v>3</v>
      </c>
    </row>
    <row r="485" spans="1:3" x14ac:dyDescent="0.35">
      <c r="A485" s="1">
        <v>483</v>
      </c>
      <c r="B485" t="s">
        <v>1237</v>
      </c>
      <c r="C485">
        <v>51</v>
      </c>
    </row>
    <row r="486" spans="1:3" x14ac:dyDescent="0.35">
      <c r="A486" s="1">
        <v>484</v>
      </c>
      <c r="B486" t="s">
        <v>1238</v>
      </c>
      <c r="C486">
        <v>6</v>
      </c>
    </row>
    <row r="487" spans="1:3" x14ac:dyDescent="0.35">
      <c r="A487" s="1">
        <v>485</v>
      </c>
      <c r="B487" t="s">
        <v>1239</v>
      </c>
      <c r="C487">
        <v>3</v>
      </c>
    </row>
    <row r="488" spans="1:3" x14ac:dyDescent="0.35">
      <c r="A488" s="1">
        <v>486</v>
      </c>
      <c r="B488" t="s">
        <v>1240</v>
      </c>
      <c r="C488">
        <v>18</v>
      </c>
    </row>
    <row r="489" spans="1:3" x14ac:dyDescent="0.35">
      <c r="A489" s="1">
        <v>487</v>
      </c>
      <c r="B489" t="s">
        <v>1241</v>
      </c>
      <c r="C489">
        <v>6</v>
      </c>
    </row>
    <row r="490" spans="1:3" x14ac:dyDescent="0.35">
      <c r="A490" s="1">
        <v>488</v>
      </c>
      <c r="B490" t="s">
        <v>1242</v>
      </c>
      <c r="C490">
        <v>6</v>
      </c>
    </row>
    <row r="491" spans="1:3" x14ac:dyDescent="0.35">
      <c r="A491" s="1">
        <v>489</v>
      </c>
      <c r="B491" t="s">
        <v>1243</v>
      </c>
      <c r="C491">
        <v>7</v>
      </c>
    </row>
    <row r="492" spans="1:3" x14ac:dyDescent="0.35">
      <c r="A492" s="1">
        <v>490</v>
      </c>
      <c r="B492" t="s">
        <v>1244</v>
      </c>
      <c r="C492">
        <v>6</v>
      </c>
    </row>
    <row r="493" spans="1:3" x14ac:dyDescent="0.35">
      <c r="A493" s="1">
        <v>491</v>
      </c>
      <c r="B493" t="s">
        <v>1245</v>
      </c>
      <c r="C493">
        <v>6</v>
      </c>
    </row>
    <row r="494" spans="1:3" x14ac:dyDescent="0.35">
      <c r="A494" s="1">
        <v>492</v>
      </c>
      <c r="B494" t="s">
        <v>1246</v>
      </c>
      <c r="C494">
        <v>7</v>
      </c>
    </row>
    <row r="495" spans="1:3" x14ac:dyDescent="0.35">
      <c r="A495" s="1">
        <v>493</v>
      </c>
      <c r="B495" t="s">
        <v>1247</v>
      </c>
      <c r="C495">
        <v>21</v>
      </c>
    </row>
    <row r="496" spans="1:3" x14ac:dyDescent="0.35">
      <c r="A496" s="1">
        <v>494</v>
      </c>
      <c r="B496" t="s">
        <v>1248</v>
      </c>
      <c r="C496">
        <v>6</v>
      </c>
    </row>
    <row r="497" spans="1:3" x14ac:dyDescent="0.35">
      <c r="A497" s="1">
        <v>495</v>
      </c>
      <c r="B497" t="s">
        <v>1249</v>
      </c>
      <c r="C497">
        <v>6</v>
      </c>
    </row>
    <row r="498" spans="1:3" x14ac:dyDescent="0.35">
      <c r="A498" s="1">
        <v>496</v>
      </c>
      <c r="B498" t="s">
        <v>1250</v>
      </c>
      <c r="C498">
        <v>11</v>
      </c>
    </row>
    <row r="499" spans="1:3" x14ac:dyDescent="0.35">
      <c r="A499" s="1">
        <v>497</v>
      </c>
      <c r="B499" t="s">
        <v>1251</v>
      </c>
      <c r="C499">
        <v>21</v>
      </c>
    </row>
    <row r="500" spans="1:3" x14ac:dyDescent="0.35">
      <c r="A500" s="1">
        <v>498</v>
      </c>
      <c r="B500" t="s">
        <v>1252</v>
      </c>
      <c r="C500">
        <v>21</v>
      </c>
    </row>
    <row r="501" spans="1:3" x14ac:dyDescent="0.35">
      <c r="A501" s="1">
        <v>499</v>
      </c>
      <c r="B501" t="s">
        <v>1253</v>
      </c>
      <c r="C501">
        <v>0</v>
      </c>
    </row>
    <row r="502" spans="1:3" x14ac:dyDescent="0.35">
      <c r="A502" s="1">
        <v>500</v>
      </c>
      <c r="B502" t="s">
        <v>1254</v>
      </c>
      <c r="C502">
        <v>21</v>
      </c>
    </row>
    <row r="503" spans="1:3" x14ac:dyDescent="0.35">
      <c r="A503" s="1">
        <v>501</v>
      </c>
      <c r="B503" t="s">
        <v>1255</v>
      </c>
      <c r="C503">
        <v>27</v>
      </c>
    </row>
    <row r="504" spans="1:3" x14ac:dyDescent="0.35">
      <c r="A504" s="1">
        <v>502</v>
      </c>
      <c r="B504" t="s">
        <v>1256</v>
      </c>
      <c r="C504">
        <v>0</v>
      </c>
    </row>
    <row r="505" spans="1:3" x14ac:dyDescent="0.35">
      <c r="A505" s="1">
        <v>503</v>
      </c>
      <c r="B505" t="s">
        <v>1257</v>
      </c>
      <c r="C505">
        <v>4</v>
      </c>
    </row>
    <row r="506" spans="1:3" x14ac:dyDescent="0.35">
      <c r="A506" s="1">
        <v>504</v>
      </c>
      <c r="B506" t="s">
        <v>1258</v>
      </c>
      <c r="C506">
        <v>21</v>
      </c>
    </row>
    <row r="507" spans="1:3" x14ac:dyDescent="0.35">
      <c r="A507" s="1">
        <v>505</v>
      </c>
      <c r="B507" t="s">
        <v>1259</v>
      </c>
      <c r="C507">
        <v>7</v>
      </c>
    </row>
    <row r="508" spans="1:3" x14ac:dyDescent="0.35">
      <c r="A508" s="1">
        <v>506</v>
      </c>
      <c r="B508" t="s">
        <v>1260</v>
      </c>
      <c r="C508">
        <v>6</v>
      </c>
    </row>
    <row r="509" spans="1:3" x14ac:dyDescent="0.35">
      <c r="A509" s="1">
        <v>507</v>
      </c>
      <c r="B509" t="s">
        <v>1261</v>
      </c>
      <c r="C509">
        <v>6</v>
      </c>
    </row>
    <row r="510" spans="1:3" x14ac:dyDescent="0.35">
      <c r="A510" s="1">
        <v>508</v>
      </c>
      <c r="B510" t="s">
        <v>1262</v>
      </c>
      <c r="C510">
        <v>7</v>
      </c>
    </row>
    <row r="511" spans="1:3" x14ac:dyDescent="0.35">
      <c r="A511" s="1">
        <v>509</v>
      </c>
      <c r="B511" t="s">
        <v>1263</v>
      </c>
      <c r="C511">
        <v>5</v>
      </c>
    </row>
    <row r="512" spans="1:3" x14ac:dyDescent="0.35">
      <c r="A512" s="1">
        <v>510</v>
      </c>
      <c r="B512" t="s">
        <v>1264</v>
      </c>
      <c r="C512">
        <v>0</v>
      </c>
    </row>
    <row r="513" spans="1:3" x14ac:dyDescent="0.35">
      <c r="A513" s="1">
        <v>511</v>
      </c>
      <c r="B513" t="s">
        <v>1265</v>
      </c>
      <c r="C513">
        <v>12</v>
      </c>
    </row>
    <row r="514" spans="1:3" x14ac:dyDescent="0.35">
      <c r="A514" s="1">
        <v>512</v>
      </c>
      <c r="B514" t="s">
        <v>1266</v>
      </c>
      <c r="C514">
        <v>0</v>
      </c>
    </row>
    <row r="515" spans="1:3" x14ac:dyDescent="0.35">
      <c r="A515" s="1">
        <v>513</v>
      </c>
      <c r="B515" t="s">
        <v>1267</v>
      </c>
      <c r="C515">
        <v>5</v>
      </c>
    </row>
    <row r="516" spans="1:3" x14ac:dyDescent="0.35">
      <c r="A516" s="1">
        <v>514</v>
      </c>
      <c r="B516" t="s">
        <v>1268</v>
      </c>
      <c r="C516">
        <v>11</v>
      </c>
    </row>
    <row r="517" spans="1:3" x14ac:dyDescent="0.35">
      <c r="A517" s="1">
        <v>515</v>
      </c>
      <c r="B517" t="s">
        <v>1269</v>
      </c>
      <c r="C517">
        <v>4</v>
      </c>
    </row>
    <row r="518" spans="1:3" x14ac:dyDescent="0.35">
      <c r="A518" s="1">
        <v>516</v>
      </c>
      <c r="B518" t="s">
        <v>1270</v>
      </c>
      <c r="C518">
        <v>0</v>
      </c>
    </row>
    <row r="519" spans="1:3" x14ac:dyDescent="0.35">
      <c r="A519" s="1">
        <v>517</v>
      </c>
      <c r="B519" t="s">
        <v>1271</v>
      </c>
      <c r="C519">
        <v>4</v>
      </c>
    </row>
    <row r="520" spans="1:3" x14ac:dyDescent="0.35">
      <c r="A520" s="1">
        <v>518</v>
      </c>
      <c r="B520" t="s">
        <v>1272</v>
      </c>
      <c r="C520">
        <v>11</v>
      </c>
    </row>
    <row r="521" spans="1:3" x14ac:dyDescent="0.35">
      <c r="A521" s="1">
        <v>519</v>
      </c>
      <c r="B521" t="s">
        <v>1273</v>
      </c>
      <c r="C521">
        <v>25</v>
      </c>
    </row>
    <row r="522" spans="1:3" x14ac:dyDescent="0.35">
      <c r="A522" s="1">
        <v>520</v>
      </c>
      <c r="B522" t="s">
        <v>1274</v>
      </c>
      <c r="C522">
        <v>4</v>
      </c>
    </row>
    <row r="523" spans="1:3" x14ac:dyDescent="0.35">
      <c r="A523" s="1">
        <v>521</v>
      </c>
      <c r="B523" t="s">
        <v>1275</v>
      </c>
      <c r="C523">
        <v>10</v>
      </c>
    </row>
    <row r="524" spans="1:3" x14ac:dyDescent="0.35">
      <c r="A524" s="1">
        <v>522</v>
      </c>
      <c r="B524" t="s">
        <v>1276</v>
      </c>
      <c r="C524">
        <v>11</v>
      </c>
    </row>
    <row r="525" spans="1:3" x14ac:dyDescent="0.35">
      <c r="A525" s="1">
        <v>523</v>
      </c>
      <c r="B525" t="s">
        <v>1277</v>
      </c>
      <c r="C525">
        <v>25</v>
      </c>
    </row>
    <row r="526" spans="1:3" x14ac:dyDescent="0.35">
      <c r="A526" s="1">
        <v>524</v>
      </c>
      <c r="B526" t="s">
        <v>1278</v>
      </c>
      <c r="C526">
        <v>11</v>
      </c>
    </row>
    <row r="527" spans="1:3" x14ac:dyDescent="0.35">
      <c r="A527" s="1">
        <v>525</v>
      </c>
      <c r="B527" t="s">
        <v>1279</v>
      </c>
      <c r="C527">
        <v>6</v>
      </c>
    </row>
    <row r="528" spans="1:3" x14ac:dyDescent="0.35">
      <c r="A528" s="1">
        <v>526</v>
      </c>
      <c r="B528" t="s">
        <v>1280</v>
      </c>
      <c r="C528">
        <v>8</v>
      </c>
    </row>
    <row r="529" spans="1:3" x14ac:dyDescent="0.35">
      <c r="A529" s="1">
        <v>527</v>
      </c>
      <c r="B529" t="s">
        <v>1281</v>
      </c>
      <c r="C529">
        <v>10</v>
      </c>
    </row>
    <row r="530" spans="1:3" x14ac:dyDescent="0.35">
      <c r="A530" s="1">
        <v>528</v>
      </c>
      <c r="B530" t="s">
        <v>1282</v>
      </c>
      <c r="C530">
        <v>0</v>
      </c>
    </row>
    <row r="531" spans="1:3" x14ac:dyDescent="0.35">
      <c r="A531" s="1">
        <v>529</v>
      </c>
      <c r="B531" t="s">
        <v>1283</v>
      </c>
      <c r="C531">
        <v>12</v>
      </c>
    </row>
    <row r="532" spans="1:3" x14ac:dyDescent="0.35">
      <c r="A532" s="1">
        <v>530</v>
      </c>
      <c r="B532" t="s">
        <v>1284</v>
      </c>
      <c r="C532">
        <v>0</v>
      </c>
    </row>
    <row r="533" spans="1:3" x14ac:dyDescent="0.35">
      <c r="A533" s="1">
        <v>531</v>
      </c>
      <c r="B533" t="s">
        <v>1285</v>
      </c>
      <c r="C533">
        <v>12</v>
      </c>
    </row>
    <row r="534" spans="1:3" x14ac:dyDescent="0.35">
      <c r="A534" s="1">
        <v>532</v>
      </c>
      <c r="B534" t="s">
        <v>1286</v>
      </c>
      <c r="C534">
        <v>0</v>
      </c>
    </row>
    <row r="535" spans="1:3" x14ac:dyDescent="0.35">
      <c r="A535" s="1">
        <v>533</v>
      </c>
      <c r="B535" t="s">
        <v>1287</v>
      </c>
      <c r="C535">
        <v>4</v>
      </c>
    </row>
    <row r="536" spans="1:3" x14ac:dyDescent="0.35">
      <c r="A536" s="1">
        <v>534</v>
      </c>
      <c r="B536" t="s">
        <v>1288</v>
      </c>
      <c r="C536">
        <v>6</v>
      </c>
    </row>
    <row r="537" spans="1:3" x14ac:dyDescent="0.35">
      <c r="A537" s="1">
        <v>535</v>
      </c>
      <c r="B537" t="s">
        <v>1289</v>
      </c>
      <c r="C537">
        <v>6</v>
      </c>
    </row>
    <row r="538" spans="1:3" x14ac:dyDescent="0.35">
      <c r="A538" s="1">
        <v>536</v>
      </c>
      <c r="B538" t="s">
        <v>1290</v>
      </c>
      <c r="C538">
        <v>21</v>
      </c>
    </row>
    <row r="539" spans="1:3" x14ac:dyDescent="0.35">
      <c r="A539" s="1">
        <v>537</v>
      </c>
      <c r="B539" t="s">
        <v>1291</v>
      </c>
      <c r="C539">
        <v>6</v>
      </c>
    </row>
    <row r="540" spans="1:3" x14ac:dyDescent="0.35">
      <c r="A540" s="1">
        <v>538</v>
      </c>
      <c r="B540" t="s">
        <v>1292</v>
      </c>
      <c r="C540">
        <v>6</v>
      </c>
    </row>
    <row r="541" spans="1:3" x14ac:dyDescent="0.35">
      <c r="A541" s="1">
        <v>539</v>
      </c>
      <c r="B541" t="s">
        <v>1293</v>
      </c>
      <c r="C541">
        <v>10</v>
      </c>
    </row>
    <row r="542" spans="1:3" x14ac:dyDescent="0.35">
      <c r="A542" s="1">
        <v>540</v>
      </c>
      <c r="B542" t="s">
        <v>1294</v>
      </c>
      <c r="C542">
        <v>18</v>
      </c>
    </row>
    <row r="543" spans="1:3" x14ac:dyDescent="0.35">
      <c r="A543" s="1">
        <v>541</v>
      </c>
      <c r="B543" t="s">
        <v>1295</v>
      </c>
      <c r="C543">
        <v>8</v>
      </c>
    </row>
    <row r="544" spans="1:3" x14ac:dyDescent="0.35">
      <c r="A544" s="1">
        <v>542</v>
      </c>
      <c r="B544" t="s">
        <v>1296</v>
      </c>
      <c r="C544">
        <v>6</v>
      </c>
    </row>
    <row r="545" spans="1:3" x14ac:dyDescent="0.35">
      <c r="A545" s="1">
        <v>543</v>
      </c>
      <c r="B545" t="s">
        <v>1297</v>
      </c>
      <c r="C545">
        <v>40</v>
      </c>
    </row>
    <row r="546" spans="1:3" x14ac:dyDescent="0.35">
      <c r="A546" s="1">
        <v>544</v>
      </c>
      <c r="B546" t="s">
        <v>1298</v>
      </c>
      <c r="C546">
        <v>6</v>
      </c>
    </row>
    <row r="547" spans="1:3" x14ac:dyDescent="0.35">
      <c r="A547" s="1">
        <v>545</v>
      </c>
      <c r="B547" t="s">
        <v>1299</v>
      </c>
      <c r="C547">
        <v>4</v>
      </c>
    </row>
    <row r="548" spans="1:3" x14ac:dyDescent="0.35">
      <c r="A548" s="1">
        <v>546</v>
      </c>
      <c r="B548" t="s">
        <v>1300</v>
      </c>
      <c r="C548">
        <v>25</v>
      </c>
    </row>
    <row r="549" spans="1:3" x14ac:dyDescent="0.35">
      <c r="A549" s="1">
        <v>547</v>
      </c>
      <c r="B549" t="s">
        <v>1301</v>
      </c>
      <c r="C549">
        <v>15</v>
      </c>
    </row>
    <row r="550" spans="1:3" x14ac:dyDescent="0.35">
      <c r="A550" s="1">
        <v>548</v>
      </c>
      <c r="B550" t="s">
        <v>1302</v>
      </c>
      <c r="C550">
        <v>7</v>
      </c>
    </row>
    <row r="551" spans="1:3" x14ac:dyDescent="0.35">
      <c r="A551" s="1">
        <v>549</v>
      </c>
      <c r="B551" t="s">
        <v>1303</v>
      </c>
      <c r="C551">
        <v>15</v>
      </c>
    </row>
    <row r="552" spans="1:3" x14ac:dyDescent="0.35">
      <c r="A552" s="1">
        <v>550</v>
      </c>
      <c r="B552" t="s">
        <v>1304</v>
      </c>
      <c r="C552">
        <v>15</v>
      </c>
    </row>
    <row r="553" spans="1:3" x14ac:dyDescent="0.35">
      <c r="A553" s="1">
        <v>551</v>
      </c>
      <c r="B553" t="s">
        <v>1305</v>
      </c>
      <c r="C553">
        <v>5</v>
      </c>
    </row>
    <row r="554" spans="1:3" x14ac:dyDescent="0.35">
      <c r="A554" s="1">
        <v>552</v>
      </c>
      <c r="B554" t="s">
        <v>1306</v>
      </c>
      <c r="C554">
        <v>5</v>
      </c>
    </row>
    <row r="555" spans="1:3" x14ac:dyDescent="0.35">
      <c r="A555" s="1">
        <v>553</v>
      </c>
      <c r="B555" t="s">
        <v>1307</v>
      </c>
      <c r="C555">
        <v>19</v>
      </c>
    </row>
    <row r="556" spans="1:3" x14ac:dyDescent="0.35">
      <c r="A556" s="1">
        <v>554</v>
      </c>
      <c r="B556" t="s">
        <v>1308</v>
      </c>
      <c r="C556">
        <v>10</v>
      </c>
    </row>
    <row r="557" spans="1:3" x14ac:dyDescent="0.35">
      <c r="A557" s="1">
        <v>555</v>
      </c>
      <c r="B557" t="s">
        <v>1309</v>
      </c>
      <c r="C557">
        <v>15</v>
      </c>
    </row>
    <row r="558" spans="1:3" x14ac:dyDescent="0.35">
      <c r="A558" s="1">
        <v>556</v>
      </c>
      <c r="B558" t="s">
        <v>1310</v>
      </c>
      <c r="C558">
        <v>24</v>
      </c>
    </row>
    <row r="559" spans="1:3" x14ac:dyDescent="0.35">
      <c r="A559" s="1">
        <v>557</v>
      </c>
      <c r="B559" t="s">
        <v>1311</v>
      </c>
      <c r="C559">
        <v>15</v>
      </c>
    </row>
    <row r="560" spans="1:3" x14ac:dyDescent="0.35">
      <c r="A560" s="1">
        <v>558</v>
      </c>
      <c r="B560" t="s">
        <v>1312</v>
      </c>
      <c r="C560">
        <v>5</v>
      </c>
    </row>
    <row r="561" spans="1:3" x14ac:dyDescent="0.35">
      <c r="A561" s="1">
        <v>559</v>
      </c>
      <c r="B561" t="s">
        <v>1313</v>
      </c>
      <c r="C561">
        <v>24</v>
      </c>
    </row>
    <row r="562" spans="1:3" x14ac:dyDescent="0.35">
      <c r="A562" s="1">
        <v>560</v>
      </c>
      <c r="B562" t="s">
        <v>1314</v>
      </c>
      <c r="C562">
        <v>5</v>
      </c>
    </row>
    <row r="563" spans="1:3" x14ac:dyDescent="0.35">
      <c r="A563" s="1">
        <v>561</v>
      </c>
      <c r="B563" t="s">
        <v>1315</v>
      </c>
      <c r="C563">
        <v>15</v>
      </c>
    </row>
    <row r="564" spans="1:3" x14ac:dyDescent="0.35">
      <c r="A564" s="1">
        <v>562</v>
      </c>
      <c r="B564" t="s">
        <v>1316</v>
      </c>
      <c r="C564">
        <v>15</v>
      </c>
    </row>
    <row r="565" spans="1:3" x14ac:dyDescent="0.35">
      <c r="A565" s="1">
        <v>563</v>
      </c>
      <c r="B565" t="s">
        <v>1317</v>
      </c>
      <c r="C565">
        <v>12</v>
      </c>
    </row>
    <row r="566" spans="1:3" x14ac:dyDescent="0.35">
      <c r="A566" s="1">
        <v>564</v>
      </c>
      <c r="B566" t="s">
        <v>1318</v>
      </c>
      <c r="C566">
        <v>15</v>
      </c>
    </row>
    <row r="567" spans="1:3" x14ac:dyDescent="0.35">
      <c r="A567" s="1">
        <v>565</v>
      </c>
      <c r="B567" t="s">
        <v>1319</v>
      </c>
      <c r="C567">
        <v>2</v>
      </c>
    </row>
    <row r="568" spans="1:3" x14ac:dyDescent="0.35">
      <c r="A568" s="1">
        <v>566</v>
      </c>
      <c r="B568" t="s">
        <v>1320</v>
      </c>
      <c r="C568">
        <v>12</v>
      </c>
    </row>
    <row r="569" spans="1:3" x14ac:dyDescent="0.35">
      <c r="A569" s="1">
        <v>567</v>
      </c>
      <c r="B569" t="s">
        <v>1321</v>
      </c>
      <c r="C569">
        <v>3720</v>
      </c>
    </row>
    <row r="570" spans="1:3" x14ac:dyDescent="0.35">
      <c r="A570" s="1">
        <v>568</v>
      </c>
      <c r="B570" t="s">
        <v>1322</v>
      </c>
      <c r="C570">
        <v>15</v>
      </c>
    </row>
    <row r="571" spans="1:3" x14ac:dyDescent="0.35">
      <c r="A571" s="1">
        <v>569</v>
      </c>
      <c r="B571" t="s">
        <v>1323</v>
      </c>
      <c r="C571">
        <v>12</v>
      </c>
    </row>
    <row r="572" spans="1:3" x14ac:dyDescent="0.35">
      <c r="A572" s="1">
        <v>570</v>
      </c>
      <c r="B572" t="s">
        <v>1324</v>
      </c>
      <c r="C572">
        <v>15</v>
      </c>
    </row>
    <row r="573" spans="1:3" x14ac:dyDescent="0.35">
      <c r="A573" s="1">
        <v>571</v>
      </c>
      <c r="B573" t="s">
        <v>1325</v>
      </c>
      <c r="C573">
        <v>8</v>
      </c>
    </row>
    <row r="574" spans="1:3" x14ac:dyDescent="0.35">
      <c r="A574" s="1">
        <v>572</v>
      </c>
      <c r="B574" t="s">
        <v>1326</v>
      </c>
      <c r="C574">
        <v>15</v>
      </c>
    </row>
    <row r="575" spans="1:3" x14ac:dyDescent="0.35">
      <c r="A575" s="1">
        <v>573</v>
      </c>
      <c r="B575" t="s">
        <v>1327</v>
      </c>
      <c r="C575">
        <v>12</v>
      </c>
    </row>
    <row r="576" spans="1:3" x14ac:dyDescent="0.35">
      <c r="A576" s="1">
        <v>574</v>
      </c>
      <c r="B576" t="s">
        <v>1328</v>
      </c>
      <c r="C576">
        <v>15</v>
      </c>
    </row>
    <row r="577" spans="1:3" x14ac:dyDescent="0.35">
      <c r="A577" s="1">
        <v>575</v>
      </c>
      <c r="B577" t="s">
        <v>1329</v>
      </c>
      <c r="C577">
        <v>8</v>
      </c>
    </row>
    <row r="578" spans="1:3" x14ac:dyDescent="0.35">
      <c r="A578" s="1">
        <v>576</v>
      </c>
      <c r="B578" t="s">
        <v>1330</v>
      </c>
      <c r="C578">
        <v>4</v>
      </c>
    </row>
    <row r="579" spans="1:3" x14ac:dyDescent="0.35">
      <c r="A579" s="1">
        <v>577</v>
      </c>
      <c r="B579" t="s">
        <v>1331</v>
      </c>
      <c r="C579">
        <v>11</v>
      </c>
    </row>
    <row r="580" spans="1:3" x14ac:dyDescent="0.35">
      <c r="A580" s="1">
        <v>578</v>
      </c>
      <c r="B580" t="s">
        <v>1332</v>
      </c>
      <c r="C580">
        <v>15</v>
      </c>
    </row>
    <row r="581" spans="1:3" x14ac:dyDescent="0.35">
      <c r="A581" s="1">
        <v>579</v>
      </c>
      <c r="B581" t="s">
        <v>1333</v>
      </c>
      <c r="C581">
        <v>6</v>
      </c>
    </row>
    <row r="582" spans="1:3" x14ac:dyDescent="0.35">
      <c r="A582" s="1">
        <v>580</v>
      </c>
      <c r="B582" t="s">
        <v>1334</v>
      </c>
      <c r="C582">
        <v>4</v>
      </c>
    </row>
    <row r="583" spans="1:3" x14ac:dyDescent="0.35">
      <c r="A583" s="1">
        <v>581</v>
      </c>
      <c r="B583" t="s">
        <v>1335</v>
      </c>
      <c r="C583">
        <v>10</v>
      </c>
    </row>
    <row r="584" spans="1:3" x14ac:dyDescent="0.35">
      <c r="A584" s="1">
        <v>582</v>
      </c>
      <c r="B584" t="s">
        <v>1336</v>
      </c>
      <c r="C584">
        <v>15</v>
      </c>
    </row>
    <row r="585" spans="1:3" x14ac:dyDescent="0.35">
      <c r="A585" s="1">
        <v>583</v>
      </c>
      <c r="B585" t="s">
        <v>1337</v>
      </c>
      <c r="C585">
        <v>19</v>
      </c>
    </row>
    <row r="586" spans="1:3" x14ac:dyDescent="0.35">
      <c r="A586" s="1">
        <v>584</v>
      </c>
      <c r="B586" t="s">
        <v>1338</v>
      </c>
      <c r="C586">
        <v>11</v>
      </c>
    </row>
    <row r="587" spans="1:3" x14ac:dyDescent="0.35">
      <c r="A587" s="1">
        <v>585</v>
      </c>
      <c r="B587" t="s">
        <v>1339</v>
      </c>
      <c r="C587">
        <v>8</v>
      </c>
    </row>
    <row r="588" spans="1:3" x14ac:dyDescent="0.35">
      <c r="A588" s="1">
        <v>586</v>
      </c>
      <c r="B588" t="s">
        <v>1340</v>
      </c>
      <c r="C588">
        <v>5</v>
      </c>
    </row>
    <row r="589" spans="1:3" x14ac:dyDescent="0.35">
      <c r="A589" s="1">
        <v>587</v>
      </c>
      <c r="B589" t="s">
        <v>1341</v>
      </c>
      <c r="C589">
        <v>8</v>
      </c>
    </row>
    <row r="590" spans="1:3" x14ac:dyDescent="0.35">
      <c r="A590" s="1">
        <v>588</v>
      </c>
      <c r="B590" t="s">
        <v>1342</v>
      </c>
      <c r="C590">
        <v>11</v>
      </c>
    </row>
    <row r="591" spans="1:3" x14ac:dyDescent="0.35">
      <c r="A591" s="1">
        <v>589</v>
      </c>
      <c r="B591" t="s">
        <v>1343</v>
      </c>
      <c r="C591">
        <v>10</v>
      </c>
    </row>
    <row r="592" spans="1:3" x14ac:dyDescent="0.35">
      <c r="A592" s="1">
        <v>590</v>
      </c>
      <c r="B592" t="s">
        <v>1344</v>
      </c>
      <c r="C592">
        <v>26</v>
      </c>
    </row>
    <row r="593" spans="1:3" x14ac:dyDescent="0.35">
      <c r="A593" s="1">
        <v>591</v>
      </c>
      <c r="B593" t="s">
        <v>1345</v>
      </c>
      <c r="C593">
        <v>3</v>
      </c>
    </row>
    <row r="594" spans="1:3" x14ac:dyDescent="0.35">
      <c r="A594" s="1">
        <v>592</v>
      </c>
      <c r="B594" t="s">
        <v>1346</v>
      </c>
      <c r="C594">
        <v>10</v>
      </c>
    </row>
    <row r="595" spans="1:3" x14ac:dyDescent="0.35">
      <c r="A595" s="1">
        <v>593</v>
      </c>
      <c r="B595" t="s">
        <v>1347</v>
      </c>
      <c r="C595">
        <v>4020</v>
      </c>
    </row>
    <row r="596" spans="1:3" x14ac:dyDescent="0.35">
      <c r="A596" s="1">
        <v>594</v>
      </c>
      <c r="B596" t="s">
        <v>1348</v>
      </c>
      <c r="C596">
        <v>9</v>
      </c>
    </row>
    <row r="597" spans="1:3" x14ac:dyDescent="0.35">
      <c r="A597" s="1">
        <v>595</v>
      </c>
      <c r="B597" t="s">
        <v>1349</v>
      </c>
      <c r="C597">
        <v>0</v>
      </c>
    </row>
    <row r="598" spans="1:3" x14ac:dyDescent="0.35">
      <c r="A598" s="1">
        <v>596</v>
      </c>
      <c r="B598" t="s">
        <v>1350</v>
      </c>
      <c r="C598">
        <v>9</v>
      </c>
    </row>
    <row r="599" spans="1:3" x14ac:dyDescent="0.35">
      <c r="A599" s="1">
        <v>597</v>
      </c>
      <c r="B599" t="s">
        <v>1351</v>
      </c>
      <c r="C599">
        <v>4020</v>
      </c>
    </row>
    <row r="600" spans="1:3" x14ac:dyDescent="0.35">
      <c r="A600" s="1">
        <v>598</v>
      </c>
      <c r="B600" t="s">
        <v>1352</v>
      </c>
      <c r="C600">
        <v>0</v>
      </c>
    </row>
    <row r="601" spans="1:3" x14ac:dyDescent="0.35">
      <c r="A601" s="1">
        <v>599</v>
      </c>
      <c r="B601" t="s">
        <v>1353</v>
      </c>
      <c r="C601">
        <v>9</v>
      </c>
    </row>
    <row r="602" spans="1:3" x14ac:dyDescent="0.35">
      <c r="A602" s="1">
        <v>600</v>
      </c>
      <c r="B602" t="s">
        <v>1354</v>
      </c>
      <c r="C602">
        <v>24</v>
      </c>
    </row>
    <row r="603" spans="1:3" x14ac:dyDescent="0.35">
      <c r="A603" s="1">
        <v>601</v>
      </c>
      <c r="B603" t="s">
        <v>1355</v>
      </c>
      <c r="C603">
        <v>12</v>
      </c>
    </row>
    <row r="604" spans="1:3" x14ac:dyDescent="0.35">
      <c r="A604" s="1">
        <v>602</v>
      </c>
      <c r="B604" t="s">
        <v>1356</v>
      </c>
      <c r="C604">
        <v>9</v>
      </c>
    </row>
    <row r="605" spans="1:3" x14ac:dyDescent="0.35">
      <c r="A605" s="1">
        <v>603</v>
      </c>
      <c r="B605" t="s">
        <v>1357</v>
      </c>
      <c r="C605">
        <v>12</v>
      </c>
    </row>
    <row r="606" spans="1:3" x14ac:dyDescent="0.35">
      <c r="A606" s="1">
        <v>604</v>
      </c>
      <c r="B606" t="s">
        <v>1358</v>
      </c>
      <c r="C606">
        <v>24</v>
      </c>
    </row>
    <row r="607" spans="1:3" x14ac:dyDescent="0.35">
      <c r="A607" s="1">
        <v>605</v>
      </c>
      <c r="B607" t="s">
        <v>1359</v>
      </c>
      <c r="C607">
        <v>34</v>
      </c>
    </row>
    <row r="608" spans="1:3" x14ac:dyDescent="0.35">
      <c r="A608" s="1">
        <v>606</v>
      </c>
      <c r="B608" t="s">
        <v>1360</v>
      </c>
      <c r="C608">
        <v>15</v>
      </c>
    </row>
    <row r="609" spans="1:3" x14ac:dyDescent="0.35">
      <c r="A609" s="1">
        <v>607</v>
      </c>
      <c r="B609" t="s">
        <v>1361</v>
      </c>
      <c r="C609">
        <v>40</v>
      </c>
    </row>
    <row r="610" spans="1:3" x14ac:dyDescent="0.35">
      <c r="A610" s="1">
        <v>608</v>
      </c>
      <c r="B610" t="s">
        <v>1362</v>
      </c>
      <c r="C610">
        <v>15</v>
      </c>
    </row>
    <row r="611" spans="1:3" x14ac:dyDescent="0.35">
      <c r="A611" s="1">
        <v>609</v>
      </c>
      <c r="B611" t="s">
        <v>1363</v>
      </c>
      <c r="C611">
        <v>86</v>
      </c>
    </row>
    <row r="612" spans="1:3" x14ac:dyDescent="0.35">
      <c r="A612" s="1">
        <v>610</v>
      </c>
      <c r="B612" t="s">
        <v>1364</v>
      </c>
      <c r="C612">
        <v>15</v>
      </c>
    </row>
    <row r="613" spans="1:3" x14ac:dyDescent="0.35">
      <c r="A613" s="1">
        <v>611</v>
      </c>
      <c r="B613" t="s">
        <v>1365</v>
      </c>
      <c r="C613">
        <v>15</v>
      </c>
    </row>
    <row r="614" spans="1:3" x14ac:dyDescent="0.35">
      <c r="A614" s="1">
        <v>612</v>
      </c>
      <c r="B614" t="s">
        <v>1366</v>
      </c>
      <c r="C614">
        <v>94</v>
      </c>
    </row>
    <row r="615" spans="1:3" x14ac:dyDescent="0.35">
      <c r="A615" s="1">
        <v>613</v>
      </c>
      <c r="B615" t="s">
        <v>1367</v>
      </c>
      <c r="C615">
        <v>15</v>
      </c>
    </row>
    <row r="616" spans="1:3" x14ac:dyDescent="0.35">
      <c r="A616" s="1">
        <v>614</v>
      </c>
      <c r="B616" t="s">
        <v>1368</v>
      </c>
      <c r="C616">
        <v>20</v>
      </c>
    </row>
    <row r="617" spans="1:3" x14ac:dyDescent="0.35">
      <c r="A617" s="1">
        <v>615</v>
      </c>
      <c r="B617" t="s">
        <v>1369</v>
      </c>
      <c r="C617">
        <v>17</v>
      </c>
    </row>
    <row r="618" spans="1:3" x14ac:dyDescent="0.35">
      <c r="A618" s="1">
        <v>616</v>
      </c>
      <c r="B618" t="s">
        <v>1370</v>
      </c>
      <c r="C618">
        <v>15</v>
      </c>
    </row>
    <row r="619" spans="1:3" x14ac:dyDescent="0.35">
      <c r="A619" s="1">
        <v>617</v>
      </c>
      <c r="B619" t="s">
        <v>1371</v>
      </c>
      <c r="C619">
        <v>23</v>
      </c>
    </row>
    <row r="620" spans="1:3" x14ac:dyDescent="0.35">
      <c r="A620" s="1">
        <v>618</v>
      </c>
      <c r="B620" t="s">
        <v>1372</v>
      </c>
      <c r="C620">
        <v>28</v>
      </c>
    </row>
    <row r="621" spans="1:3" x14ac:dyDescent="0.35">
      <c r="A621" s="1">
        <v>619</v>
      </c>
      <c r="B621" t="s">
        <v>1373</v>
      </c>
      <c r="C621">
        <v>20</v>
      </c>
    </row>
    <row r="622" spans="1:3" x14ac:dyDescent="0.35">
      <c r="A622" s="1">
        <v>620</v>
      </c>
      <c r="B622" t="s">
        <v>1374</v>
      </c>
      <c r="C622">
        <v>55</v>
      </c>
    </row>
    <row r="623" spans="1:3" x14ac:dyDescent="0.35">
      <c r="A623" s="1">
        <v>621</v>
      </c>
      <c r="B623" t="s">
        <v>1375</v>
      </c>
      <c r="C623">
        <v>55</v>
      </c>
    </row>
    <row r="624" spans="1:3" x14ac:dyDescent="0.35">
      <c r="A624" s="1">
        <v>622</v>
      </c>
      <c r="B624" t="s">
        <v>1376</v>
      </c>
      <c r="C624">
        <v>55</v>
      </c>
    </row>
    <row r="625" spans="1:3" x14ac:dyDescent="0.35">
      <c r="A625" s="1">
        <v>623</v>
      </c>
      <c r="B625" t="s">
        <v>1377</v>
      </c>
      <c r="C625">
        <v>9</v>
      </c>
    </row>
    <row r="626" spans="1:3" x14ac:dyDescent="0.35">
      <c r="A626" s="1">
        <v>624</v>
      </c>
      <c r="B626" t="s">
        <v>1378</v>
      </c>
      <c r="C626">
        <v>15</v>
      </c>
    </row>
    <row r="627" spans="1:3" x14ac:dyDescent="0.35">
      <c r="A627" s="1">
        <v>625</v>
      </c>
      <c r="B627" t="s">
        <v>1379</v>
      </c>
      <c r="C627">
        <v>15</v>
      </c>
    </row>
    <row r="628" spans="1:3" x14ac:dyDescent="0.35">
      <c r="A628" s="1">
        <v>626</v>
      </c>
      <c r="B628" t="s">
        <v>1380</v>
      </c>
      <c r="C628">
        <v>15</v>
      </c>
    </row>
    <row r="629" spans="1:3" x14ac:dyDescent="0.35">
      <c r="A629" s="1">
        <v>627</v>
      </c>
      <c r="B629" t="s">
        <v>1381</v>
      </c>
      <c r="C629">
        <v>15</v>
      </c>
    </row>
    <row r="630" spans="1:3" x14ac:dyDescent="0.35">
      <c r="A630" s="1">
        <v>628</v>
      </c>
      <c r="B630" t="s">
        <v>1382</v>
      </c>
      <c r="C630">
        <v>35</v>
      </c>
    </row>
    <row r="631" spans="1:3" x14ac:dyDescent="0.35">
      <c r="A631" s="1">
        <v>629</v>
      </c>
      <c r="B631" t="s">
        <v>1383</v>
      </c>
      <c r="C631">
        <v>9</v>
      </c>
    </row>
    <row r="632" spans="1:3" x14ac:dyDescent="0.35">
      <c r="A632" s="1">
        <v>630</v>
      </c>
      <c r="B632" t="s">
        <v>1384</v>
      </c>
      <c r="C632">
        <v>199</v>
      </c>
    </row>
    <row r="633" spans="1:3" x14ac:dyDescent="0.35">
      <c r="A633" s="1">
        <v>631</v>
      </c>
      <c r="B633" t="s">
        <v>1385</v>
      </c>
      <c r="C633">
        <v>63</v>
      </c>
    </row>
    <row r="634" spans="1:3" x14ac:dyDescent="0.35">
      <c r="A634" s="1">
        <v>632</v>
      </c>
      <c r="B634" t="s">
        <v>1386</v>
      </c>
      <c r="C634">
        <v>71</v>
      </c>
    </row>
    <row r="635" spans="1:3" x14ac:dyDescent="0.35">
      <c r="A635" s="1">
        <v>633</v>
      </c>
      <c r="B635" t="s">
        <v>1387</v>
      </c>
      <c r="C635">
        <v>74</v>
      </c>
    </row>
    <row r="636" spans="1:3" x14ac:dyDescent="0.35">
      <c r="A636" s="1">
        <v>634</v>
      </c>
      <c r="B636" t="s">
        <v>1388</v>
      </c>
      <c r="C636">
        <v>4</v>
      </c>
    </row>
    <row r="637" spans="1:3" x14ac:dyDescent="0.35">
      <c r="A637" s="1">
        <v>635</v>
      </c>
      <c r="B637" t="s">
        <v>1389</v>
      </c>
      <c r="C637">
        <v>4</v>
      </c>
    </row>
    <row r="638" spans="1:3" x14ac:dyDescent="0.35">
      <c r="A638" s="1">
        <v>636</v>
      </c>
      <c r="B638" t="s">
        <v>1390</v>
      </c>
      <c r="C638">
        <v>9</v>
      </c>
    </row>
    <row r="639" spans="1:3" x14ac:dyDescent="0.35">
      <c r="A639" s="1">
        <v>637</v>
      </c>
      <c r="B639" t="s">
        <v>1391</v>
      </c>
      <c r="C639">
        <v>9</v>
      </c>
    </row>
    <row r="640" spans="1:3" x14ac:dyDescent="0.35">
      <c r="A640" s="1">
        <v>638</v>
      </c>
      <c r="B640" t="s">
        <v>1392</v>
      </c>
      <c r="C640">
        <v>5</v>
      </c>
    </row>
    <row r="641" spans="1:3" x14ac:dyDescent="0.35">
      <c r="A641" s="1">
        <v>639</v>
      </c>
      <c r="B641" t="s">
        <v>1393</v>
      </c>
      <c r="C641">
        <v>5</v>
      </c>
    </row>
    <row r="642" spans="1:3" x14ac:dyDescent="0.35">
      <c r="A642" s="1">
        <v>640</v>
      </c>
      <c r="B642" t="s">
        <v>1394</v>
      </c>
      <c r="C642">
        <v>20</v>
      </c>
    </row>
    <row r="643" spans="1:3" x14ac:dyDescent="0.35">
      <c r="A643" s="1">
        <v>641</v>
      </c>
      <c r="B643" t="s">
        <v>1395</v>
      </c>
      <c r="C643">
        <v>5</v>
      </c>
    </row>
    <row r="644" spans="1:3" x14ac:dyDescent="0.35">
      <c r="A644" s="1">
        <v>642</v>
      </c>
      <c r="B644" t="s">
        <v>1396</v>
      </c>
      <c r="C644">
        <v>5</v>
      </c>
    </row>
    <row r="645" spans="1:3" x14ac:dyDescent="0.35">
      <c r="A645" s="1">
        <v>643</v>
      </c>
      <c r="B645" t="s">
        <v>1397</v>
      </c>
      <c r="C645">
        <v>10</v>
      </c>
    </row>
    <row r="646" spans="1:3" x14ac:dyDescent="0.35">
      <c r="A646" s="1">
        <v>644</v>
      </c>
      <c r="B646" t="s">
        <v>1398</v>
      </c>
      <c r="C646">
        <v>10</v>
      </c>
    </row>
    <row r="647" spans="1:3" x14ac:dyDescent="0.35">
      <c r="A647" s="1">
        <v>645</v>
      </c>
      <c r="B647" t="s">
        <v>1399</v>
      </c>
      <c r="C647">
        <v>5</v>
      </c>
    </row>
    <row r="648" spans="1:3" x14ac:dyDescent="0.35">
      <c r="A648" s="1">
        <v>646</v>
      </c>
      <c r="B648" t="s">
        <v>1400</v>
      </c>
      <c r="C648">
        <v>5</v>
      </c>
    </row>
    <row r="649" spans="1:3" x14ac:dyDescent="0.35">
      <c r="A649" s="1">
        <v>647</v>
      </c>
      <c r="B649" t="s">
        <v>1401</v>
      </c>
      <c r="C649">
        <v>5</v>
      </c>
    </row>
    <row r="650" spans="1:3" x14ac:dyDescent="0.35">
      <c r="A650" s="1">
        <v>648</v>
      </c>
      <c r="B650" t="s">
        <v>1402</v>
      </c>
      <c r="C650">
        <v>0</v>
      </c>
    </row>
    <row r="651" spans="1:3" x14ac:dyDescent="0.35">
      <c r="A651" s="1">
        <v>649</v>
      </c>
      <c r="B651" t="s">
        <v>1403</v>
      </c>
      <c r="C651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G1"/>
  <sheetViews>
    <sheetView workbookViewId="0"/>
  </sheetViews>
  <sheetFormatPr defaultRowHeight="14.5" x14ac:dyDescent="0.35"/>
  <sheetData>
    <row r="1" spans="2:7" x14ac:dyDescent="0.35">
      <c r="B1" s="1" t="s">
        <v>1405</v>
      </c>
      <c r="C1" s="1" t="s">
        <v>1516</v>
      </c>
      <c r="D1" s="1" t="s">
        <v>1517</v>
      </c>
      <c r="E1" s="1" t="s">
        <v>1518</v>
      </c>
      <c r="F1" s="1" t="s">
        <v>1519</v>
      </c>
      <c r="G1" s="1" t="s">
        <v>1520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651"/>
  <sheetViews>
    <sheetView workbookViewId="0"/>
  </sheetViews>
  <sheetFormatPr defaultRowHeight="14.5" x14ac:dyDescent="0.35"/>
  <sheetData>
    <row r="1" spans="1:3" x14ac:dyDescent="0.35">
      <c r="B1" s="1" t="s">
        <v>1521</v>
      </c>
      <c r="C1" s="1" t="s">
        <v>1522</v>
      </c>
    </row>
    <row r="2" spans="1:3" x14ac:dyDescent="0.35">
      <c r="A2" s="1">
        <v>0</v>
      </c>
      <c r="B2" t="s">
        <v>754</v>
      </c>
      <c r="C2" t="s">
        <v>1523</v>
      </c>
    </row>
    <row r="3" spans="1:3" x14ac:dyDescent="0.35">
      <c r="A3" s="1">
        <v>1</v>
      </c>
      <c r="B3" t="s">
        <v>755</v>
      </c>
      <c r="C3" t="s">
        <v>1524</v>
      </c>
    </row>
    <row r="4" spans="1:3" x14ac:dyDescent="0.35">
      <c r="A4" s="1">
        <v>2</v>
      </c>
      <c r="B4" t="s">
        <v>756</v>
      </c>
      <c r="C4" t="s">
        <v>1525</v>
      </c>
    </row>
    <row r="5" spans="1:3" x14ac:dyDescent="0.35">
      <c r="A5" s="1">
        <v>3</v>
      </c>
      <c r="B5" t="s">
        <v>757</v>
      </c>
      <c r="C5" t="s">
        <v>1526</v>
      </c>
    </row>
    <row r="6" spans="1:3" x14ac:dyDescent="0.35">
      <c r="A6" s="1">
        <v>4</v>
      </c>
      <c r="B6" t="s">
        <v>758</v>
      </c>
      <c r="C6" t="s">
        <v>1527</v>
      </c>
    </row>
    <row r="7" spans="1:3" x14ac:dyDescent="0.35">
      <c r="A7" s="1">
        <v>5</v>
      </c>
      <c r="B7" t="s">
        <v>759</v>
      </c>
      <c r="C7" t="s">
        <v>1528</v>
      </c>
    </row>
    <row r="8" spans="1:3" x14ac:dyDescent="0.35">
      <c r="A8" s="1">
        <v>6</v>
      </c>
      <c r="B8" t="s">
        <v>760</v>
      </c>
      <c r="C8" t="s">
        <v>1529</v>
      </c>
    </row>
    <row r="9" spans="1:3" x14ac:dyDescent="0.35">
      <c r="A9" s="1">
        <v>7</v>
      </c>
      <c r="B9" t="s">
        <v>761</v>
      </c>
      <c r="C9" t="s">
        <v>1530</v>
      </c>
    </row>
    <row r="10" spans="1:3" x14ac:dyDescent="0.35">
      <c r="A10" s="1">
        <v>8</v>
      </c>
      <c r="B10" t="s">
        <v>762</v>
      </c>
      <c r="C10" t="s">
        <v>1531</v>
      </c>
    </row>
    <row r="11" spans="1:3" x14ac:dyDescent="0.35">
      <c r="A11" s="1">
        <v>9</v>
      </c>
      <c r="B11" t="s">
        <v>763</v>
      </c>
      <c r="C11" t="s">
        <v>1532</v>
      </c>
    </row>
    <row r="12" spans="1:3" x14ac:dyDescent="0.35">
      <c r="A12" s="1">
        <v>10</v>
      </c>
      <c r="B12" t="s">
        <v>764</v>
      </c>
      <c r="C12" t="s">
        <v>1533</v>
      </c>
    </row>
    <row r="13" spans="1:3" x14ac:dyDescent="0.35">
      <c r="A13" s="1">
        <v>11</v>
      </c>
      <c r="B13" t="s">
        <v>765</v>
      </c>
      <c r="C13" t="s">
        <v>1409</v>
      </c>
    </row>
    <row r="14" spans="1:3" x14ac:dyDescent="0.35">
      <c r="A14" s="1">
        <v>12</v>
      </c>
      <c r="B14" t="s">
        <v>766</v>
      </c>
      <c r="C14" t="s">
        <v>1409</v>
      </c>
    </row>
    <row r="15" spans="1:3" x14ac:dyDescent="0.35">
      <c r="A15" s="1">
        <v>13</v>
      </c>
      <c r="B15" t="s">
        <v>767</v>
      </c>
      <c r="C15" t="s">
        <v>1534</v>
      </c>
    </row>
    <row r="16" spans="1:3" x14ac:dyDescent="0.35">
      <c r="A16" s="1">
        <v>14</v>
      </c>
      <c r="B16" t="s">
        <v>768</v>
      </c>
      <c r="C16" t="s">
        <v>1535</v>
      </c>
    </row>
    <row r="17" spans="1:3" x14ac:dyDescent="0.35">
      <c r="A17" s="1">
        <v>15</v>
      </c>
      <c r="B17" t="s">
        <v>769</v>
      </c>
      <c r="C17" t="s">
        <v>1536</v>
      </c>
    </row>
    <row r="18" spans="1:3" x14ac:dyDescent="0.35">
      <c r="A18" s="1">
        <v>16</v>
      </c>
      <c r="B18" t="s">
        <v>770</v>
      </c>
      <c r="C18" t="s">
        <v>1537</v>
      </c>
    </row>
    <row r="19" spans="1:3" x14ac:dyDescent="0.35">
      <c r="A19" s="1">
        <v>17</v>
      </c>
      <c r="B19" t="s">
        <v>771</v>
      </c>
      <c r="C19" t="s">
        <v>1538</v>
      </c>
    </row>
    <row r="20" spans="1:3" x14ac:dyDescent="0.35">
      <c r="A20" s="1">
        <v>18</v>
      </c>
      <c r="B20" t="s">
        <v>772</v>
      </c>
      <c r="C20" t="s">
        <v>1539</v>
      </c>
    </row>
    <row r="21" spans="1:3" x14ac:dyDescent="0.35">
      <c r="A21" s="1">
        <v>19</v>
      </c>
      <c r="B21" t="s">
        <v>773</v>
      </c>
      <c r="C21" t="s">
        <v>1540</v>
      </c>
    </row>
    <row r="22" spans="1:3" x14ac:dyDescent="0.35">
      <c r="A22" s="1">
        <v>20</v>
      </c>
      <c r="B22" t="s">
        <v>774</v>
      </c>
      <c r="C22" t="s">
        <v>1541</v>
      </c>
    </row>
    <row r="23" spans="1:3" x14ac:dyDescent="0.35">
      <c r="A23" s="1">
        <v>21</v>
      </c>
      <c r="B23" t="s">
        <v>775</v>
      </c>
      <c r="C23" t="s">
        <v>1542</v>
      </c>
    </row>
    <row r="24" spans="1:3" x14ac:dyDescent="0.35">
      <c r="A24" s="1">
        <v>22</v>
      </c>
      <c r="B24" t="s">
        <v>776</v>
      </c>
      <c r="C24" t="s">
        <v>1543</v>
      </c>
    </row>
    <row r="25" spans="1:3" x14ac:dyDescent="0.35">
      <c r="A25" s="1">
        <v>23</v>
      </c>
      <c r="B25" t="s">
        <v>777</v>
      </c>
      <c r="C25" t="s">
        <v>1544</v>
      </c>
    </row>
    <row r="26" spans="1:3" x14ac:dyDescent="0.35">
      <c r="A26" s="1">
        <v>24</v>
      </c>
      <c r="B26" t="s">
        <v>778</v>
      </c>
      <c r="C26" t="s">
        <v>1545</v>
      </c>
    </row>
    <row r="27" spans="1:3" x14ac:dyDescent="0.35">
      <c r="A27" s="1">
        <v>25</v>
      </c>
      <c r="B27" t="s">
        <v>779</v>
      </c>
      <c r="C27" t="s">
        <v>1546</v>
      </c>
    </row>
    <row r="28" spans="1:3" x14ac:dyDescent="0.35">
      <c r="A28" s="1">
        <v>26</v>
      </c>
      <c r="B28" t="s">
        <v>780</v>
      </c>
      <c r="C28" t="s">
        <v>1547</v>
      </c>
    </row>
    <row r="29" spans="1:3" x14ac:dyDescent="0.35">
      <c r="A29" s="1">
        <v>27</v>
      </c>
      <c r="B29" t="s">
        <v>781</v>
      </c>
      <c r="C29" t="s">
        <v>1548</v>
      </c>
    </row>
    <row r="30" spans="1:3" x14ac:dyDescent="0.35">
      <c r="A30" s="1">
        <v>28</v>
      </c>
      <c r="B30" t="s">
        <v>782</v>
      </c>
      <c r="C30" t="s">
        <v>1549</v>
      </c>
    </row>
    <row r="31" spans="1:3" x14ac:dyDescent="0.35">
      <c r="A31" s="1">
        <v>29</v>
      </c>
      <c r="B31" t="s">
        <v>783</v>
      </c>
      <c r="C31" t="s">
        <v>1550</v>
      </c>
    </row>
    <row r="32" spans="1:3" x14ac:dyDescent="0.35">
      <c r="A32" s="1">
        <v>30</v>
      </c>
      <c r="B32" t="s">
        <v>784</v>
      </c>
      <c r="C32" t="s">
        <v>1551</v>
      </c>
    </row>
    <row r="33" spans="1:3" x14ac:dyDescent="0.35">
      <c r="A33" s="1">
        <v>31</v>
      </c>
      <c r="B33" t="s">
        <v>785</v>
      </c>
      <c r="C33" t="s">
        <v>1552</v>
      </c>
    </row>
    <row r="34" spans="1:3" x14ac:dyDescent="0.35">
      <c r="A34" s="1">
        <v>32</v>
      </c>
      <c r="B34" t="s">
        <v>786</v>
      </c>
      <c r="C34" t="s">
        <v>1410</v>
      </c>
    </row>
    <row r="35" spans="1:3" x14ac:dyDescent="0.35">
      <c r="A35" s="1">
        <v>33</v>
      </c>
      <c r="B35" t="s">
        <v>787</v>
      </c>
      <c r="C35" t="s">
        <v>1410</v>
      </c>
    </row>
    <row r="36" spans="1:3" x14ac:dyDescent="0.35">
      <c r="A36" s="1">
        <v>34</v>
      </c>
      <c r="B36" t="s">
        <v>788</v>
      </c>
      <c r="C36" t="s">
        <v>1553</v>
      </c>
    </row>
    <row r="37" spans="1:3" x14ac:dyDescent="0.35">
      <c r="A37" s="1">
        <v>35</v>
      </c>
      <c r="B37" t="s">
        <v>789</v>
      </c>
      <c r="C37" t="s">
        <v>1554</v>
      </c>
    </row>
    <row r="38" spans="1:3" x14ac:dyDescent="0.35">
      <c r="A38" s="1">
        <v>36</v>
      </c>
      <c r="B38" t="s">
        <v>790</v>
      </c>
      <c r="C38" t="s">
        <v>1411</v>
      </c>
    </row>
    <row r="39" spans="1:3" x14ac:dyDescent="0.35">
      <c r="A39" s="1">
        <v>37</v>
      </c>
      <c r="B39" t="s">
        <v>791</v>
      </c>
      <c r="C39" t="s">
        <v>1413</v>
      </c>
    </row>
    <row r="40" spans="1:3" x14ac:dyDescent="0.35">
      <c r="A40" s="1">
        <v>38</v>
      </c>
      <c r="B40" t="s">
        <v>792</v>
      </c>
      <c r="C40" t="s">
        <v>1413</v>
      </c>
    </row>
    <row r="41" spans="1:3" x14ac:dyDescent="0.35">
      <c r="A41" s="1">
        <v>39</v>
      </c>
      <c r="B41" t="s">
        <v>793</v>
      </c>
      <c r="C41" t="s">
        <v>1555</v>
      </c>
    </row>
    <row r="42" spans="1:3" x14ac:dyDescent="0.35">
      <c r="A42" s="1">
        <v>40</v>
      </c>
      <c r="B42" t="s">
        <v>794</v>
      </c>
      <c r="C42" t="s">
        <v>1556</v>
      </c>
    </row>
    <row r="43" spans="1:3" x14ac:dyDescent="0.35">
      <c r="A43" s="1">
        <v>41</v>
      </c>
      <c r="B43" t="s">
        <v>795</v>
      </c>
      <c r="C43" t="s">
        <v>1411</v>
      </c>
    </row>
    <row r="44" spans="1:3" x14ac:dyDescent="0.35">
      <c r="A44" s="1">
        <v>42</v>
      </c>
      <c r="B44" t="s">
        <v>796</v>
      </c>
      <c r="C44" t="s">
        <v>1557</v>
      </c>
    </row>
    <row r="45" spans="1:3" x14ac:dyDescent="0.35">
      <c r="A45" s="1">
        <v>43</v>
      </c>
      <c r="B45" t="s">
        <v>797</v>
      </c>
      <c r="C45" t="s">
        <v>1412</v>
      </c>
    </row>
    <row r="46" spans="1:3" x14ac:dyDescent="0.35">
      <c r="A46" s="1">
        <v>44</v>
      </c>
      <c r="B46" t="s">
        <v>798</v>
      </c>
      <c r="C46" t="s">
        <v>1412</v>
      </c>
    </row>
    <row r="47" spans="1:3" x14ac:dyDescent="0.35">
      <c r="A47" s="1">
        <v>45</v>
      </c>
      <c r="B47" t="s">
        <v>799</v>
      </c>
      <c r="C47" t="s">
        <v>1414</v>
      </c>
    </row>
    <row r="48" spans="1:3" x14ac:dyDescent="0.35">
      <c r="A48" s="1">
        <v>46</v>
      </c>
      <c r="B48" t="s">
        <v>800</v>
      </c>
      <c r="C48" t="s">
        <v>1558</v>
      </c>
    </row>
    <row r="49" spans="1:3" x14ac:dyDescent="0.35">
      <c r="A49" s="1">
        <v>47</v>
      </c>
      <c r="B49" t="s">
        <v>801</v>
      </c>
      <c r="C49" t="s">
        <v>1414</v>
      </c>
    </row>
    <row r="50" spans="1:3" x14ac:dyDescent="0.35">
      <c r="A50" s="1">
        <v>48</v>
      </c>
      <c r="B50" t="s">
        <v>802</v>
      </c>
      <c r="C50" t="s">
        <v>1559</v>
      </c>
    </row>
    <row r="51" spans="1:3" x14ac:dyDescent="0.35">
      <c r="A51" s="1">
        <v>49</v>
      </c>
      <c r="B51" t="s">
        <v>803</v>
      </c>
      <c r="C51" t="s">
        <v>1438</v>
      </c>
    </row>
    <row r="52" spans="1:3" x14ac:dyDescent="0.35">
      <c r="A52" s="1">
        <v>50</v>
      </c>
      <c r="B52" t="s">
        <v>804</v>
      </c>
      <c r="C52" t="s">
        <v>1560</v>
      </c>
    </row>
    <row r="53" spans="1:3" x14ac:dyDescent="0.35">
      <c r="A53" s="1">
        <v>51</v>
      </c>
      <c r="B53" t="s">
        <v>805</v>
      </c>
      <c r="C53" t="s">
        <v>1561</v>
      </c>
    </row>
    <row r="54" spans="1:3" x14ac:dyDescent="0.35">
      <c r="A54" s="1">
        <v>52</v>
      </c>
      <c r="B54" t="s">
        <v>806</v>
      </c>
      <c r="C54" t="s">
        <v>1562</v>
      </c>
    </row>
    <row r="55" spans="1:3" x14ac:dyDescent="0.35">
      <c r="A55" s="1">
        <v>53</v>
      </c>
      <c r="B55" t="s">
        <v>807</v>
      </c>
      <c r="C55" t="s">
        <v>1415</v>
      </c>
    </row>
    <row r="56" spans="1:3" x14ac:dyDescent="0.35">
      <c r="A56" s="1">
        <v>54</v>
      </c>
      <c r="B56" t="s">
        <v>808</v>
      </c>
      <c r="C56" t="s">
        <v>1415</v>
      </c>
    </row>
    <row r="57" spans="1:3" x14ac:dyDescent="0.35">
      <c r="A57" s="1">
        <v>55</v>
      </c>
      <c r="B57" t="s">
        <v>809</v>
      </c>
      <c r="C57" t="s">
        <v>1563</v>
      </c>
    </row>
    <row r="58" spans="1:3" x14ac:dyDescent="0.35">
      <c r="A58" s="1">
        <v>56</v>
      </c>
      <c r="B58" t="s">
        <v>810</v>
      </c>
      <c r="C58" t="s">
        <v>1564</v>
      </c>
    </row>
    <row r="59" spans="1:3" x14ac:dyDescent="0.35">
      <c r="A59" s="1">
        <v>57</v>
      </c>
      <c r="B59" t="s">
        <v>811</v>
      </c>
      <c r="C59" t="s">
        <v>1565</v>
      </c>
    </row>
    <row r="60" spans="1:3" x14ac:dyDescent="0.35">
      <c r="A60" s="1">
        <v>58</v>
      </c>
      <c r="B60" t="s">
        <v>812</v>
      </c>
      <c r="C60" t="s">
        <v>1420</v>
      </c>
    </row>
    <row r="61" spans="1:3" x14ac:dyDescent="0.35">
      <c r="A61" s="1">
        <v>59</v>
      </c>
      <c r="B61" t="s">
        <v>813</v>
      </c>
      <c r="C61" t="s">
        <v>1566</v>
      </c>
    </row>
    <row r="62" spans="1:3" x14ac:dyDescent="0.35">
      <c r="A62" s="1">
        <v>60</v>
      </c>
      <c r="B62" t="s">
        <v>814</v>
      </c>
      <c r="C62" t="s">
        <v>1420</v>
      </c>
    </row>
    <row r="63" spans="1:3" x14ac:dyDescent="0.35">
      <c r="A63" s="1">
        <v>61</v>
      </c>
      <c r="B63" t="s">
        <v>815</v>
      </c>
      <c r="C63" t="s">
        <v>1567</v>
      </c>
    </row>
    <row r="64" spans="1:3" x14ac:dyDescent="0.35">
      <c r="A64" s="1">
        <v>62</v>
      </c>
      <c r="B64" t="s">
        <v>816</v>
      </c>
      <c r="C64" t="s">
        <v>1568</v>
      </c>
    </row>
    <row r="65" spans="1:3" x14ac:dyDescent="0.35">
      <c r="A65" s="1">
        <v>63</v>
      </c>
      <c r="B65" t="s">
        <v>817</v>
      </c>
      <c r="C65" t="s">
        <v>1569</v>
      </c>
    </row>
    <row r="66" spans="1:3" x14ac:dyDescent="0.35">
      <c r="A66" s="1">
        <v>64</v>
      </c>
      <c r="B66" t="s">
        <v>818</v>
      </c>
      <c r="C66" t="s">
        <v>1570</v>
      </c>
    </row>
    <row r="67" spans="1:3" x14ac:dyDescent="0.35">
      <c r="A67" s="1">
        <v>65</v>
      </c>
      <c r="B67" t="s">
        <v>819</v>
      </c>
      <c r="C67" t="s">
        <v>1571</v>
      </c>
    </row>
    <row r="68" spans="1:3" x14ac:dyDescent="0.35">
      <c r="A68" s="1">
        <v>66</v>
      </c>
      <c r="B68" t="s">
        <v>820</v>
      </c>
      <c r="C68" t="s">
        <v>1421</v>
      </c>
    </row>
    <row r="69" spans="1:3" x14ac:dyDescent="0.35">
      <c r="A69" s="1">
        <v>67</v>
      </c>
      <c r="B69" t="s">
        <v>821</v>
      </c>
      <c r="C69" t="s">
        <v>1421</v>
      </c>
    </row>
    <row r="70" spans="1:3" x14ac:dyDescent="0.35">
      <c r="A70" s="1">
        <v>68</v>
      </c>
      <c r="B70" t="s">
        <v>822</v>
      </c>
      <c r="C70" t="s">
        <v>1439</v>
      </c>
    </row>
    <row r="71" spans="1:3" x14ac:dyDescent="0.35">
      <c r="A71" s="1">
        <v>69</v>
      </c>
      <c r="B71" t="s">
        <v>823</v>
      </c>
      <c r="C71" t="s">
        <v>1572</v>
      </c>
    </row>
    <row r="72" spans="1:3" x14ac:dyDescent="0.35">
      <c r="A72" s="1">
        <v>70</v>
      </c>
      <c r="B72" t="s">
        <v>824</v>
      </c>
      <c r="C72" t="s">
        <v>1439</v>
      </c>
    </row>
    <row r="73" spans="1:3" x14ac:dyDescent="0.35">
      <c r="A73" s="1">
        <v>71</v>
      </c>
      <c r="B73" t="s">
        <v>825</v>
      </c>
      <c r="C73" t="s">
        <v>1573</v>
      </c>
    </row>
    <row r="74" spans="1:3" x14ac:dyDescent="0.35">
      <c r="A74" s="1">
        <v>72</v>
      </c>
      <c r="B74" t="s">
        <v>826</v>
      </c>
      <c r="C74" t="s">
        <v>1574</v>
      </c>
    </row>
    <row r="75" spans="1:3" x14ac:dyDescent="0.35">
      <c r="A75" s="1">
        <v>73</v>
      </c>
      <c r="B75" t="s">
        <v>827</v>
      </c>
      <c r="C75" t="s">
        <v>1575</v>
      </c>
    </row>
    <row r="76" spans="1:3" x14ac:dyDescent="0.35">
      <c r="A76" s="1">
        <v>74</v>
      </c>
      <c r="B76" t="s">
        <v>828</v>
      </c>
      <c r="C76" t="s">
        <v>1576</v>
      </c>
    </row>
    <row r="77" spans="1:3" x14ac:dyDescent="0.35">
      <c r="A77" s="1">
        <v>75</v>
      </c>
      <c r="B77" t="s">
        <v>829</v>
      </c>
      <c r="C77" t="s">
        <v>1577</v>
      </c>
    </row>
    <row r="78" spans="1:3" x14ac:dyDescent="0.35">
      <c r="A78" s="1">
        <v>76</v>
      </c>
      <c r="B78" t="s">
        <v>830</v>
      </c>
      <c r="C78" t="s">
        <v>1578</v>
      </c>
    </row>
    <row r="79" spans="1:3" x14ac:dyDescent="0.35">
      <c r="A79" s="1">
        <v>77</v>
      </c>
      <c r="B79" t="s">
        <v>831</v>
      </c>
      <c r="C79" t="s">
        <v>1579</v>
      </c>
    </row>
    <row r="80" spans="1:3" x14ac:dyDescent="0.35">
      <c r="A80" s="1">
        <v>78</v>
      </c>
      <c r="B80" t="s">
        <v>832</v>
      </c>
      <c r="C80" t="s">
        <v>1580</v>
      </c>
    </row>
    <row r="81" spans="1:3" x14ac:dyDescent="0.35">
      <c r="A81" s="1">
        <v>79</v>
      </c>
      <c r="B81" t="s">
        <v>833</v>
      </c>
      <c r="C81" t="s">
        <v>1581</v>
      </c>
    </row>
    <row r="82" spans="1:3" x14ac:dyDescent="0.35">
      <c r="A82" s="1">
        <v>80</v>
      </c>
      <c r="B82" t="s">
        <v>834</v>
      </c>
      <c r="C82" t="s">
        <v>1582</v>
      </c>
    </row>
    <row r="83" spans="1:3" x14ac:dyDescent="0.35">
      <c r="A83" s="1">
        <v>81</v>
      </c>
      <c r="B83" t="s">
        <v>835</v>
      </c>
      <c r="C83" t="s">
        <v>1583</v>
      </c>
    </row>
    <row r="84" spans="1:3" x14ac:dyDescent="0.35">
      <c r="A84" s="1">
        <v>82</v>
      </c>
      <c r="B84" t="s">
        <v>836</v>
      </c>
      <c r="C84" t="s">
        <v>1584</v>
      </c>
    </row>
    <row r="85" spans="1:3" x14ac:dyDescent="0.35">
      <c r="A85" s="1">
        <v>83</v>
      </c>
      <c r="B85" t="s">
        <v>837</v>
      </c>
      <c r="C85" t="s">
        <v>1585</v>
      </c>
    </row>
    <row r="86" spans="1:3" x14ac:dyDescent="0.35">
      <c r="A86" s="1">
        <v>84</v>
      </c>
      <c r="B86" t="s">
        <v>838</v>
      </c>
      <c r="C86" t="s">
        <v>1586</v>
      </c>
    </row>
    <row r="87" spans="1:3" x14ac:dyDescent="0.35">
      <c r="A87" s="1">
        <v>85</v>
      </c>
      <c r="B87" t="s">
        <v>839</v>
      </c>
      <c r="C87" t="s">
        <v>1587</v>
      </c>
    </row>
    <row r="88" spans="1:3" x14ac:dyDescent="0.35">
      <c r="A88" s="1">
        <v>86</v>
      </c>
      <c r="B88" t="s">
        <v>840</v>
      </c>
      <c r="C88" t="s">
        <v>1588</v>
      </c>
    </row>
    <row r="89" spans="1:3" x14ac:dyDescent="0.35">
      <c r="A89" s="1">
        <v>87</v>
      </c>
      <c r="B89" t="s">
        <v>841</v>
      </c>
      <c r="C89" t="s">
        <v>1589</v>
      </c>
    </row>
    <row r="90" spans="1:3" x14ac:dyDescent="0.35">
      <c r="A90" s="1">
        <v>88</v>
      </c>
      <c r="B90" t="s">
        <v>842</v>
      </c>
      <c r="C90" t="s">
        <v>1440</v>
      </c>
    </row>
    <row r="91" spans="1:3" x14ac:dyDescent="0.35">
      <c r="A91" s="1">
        <v>89</v>
      </c>
      <c r="B91" t="s">
        <v>843</v>
      </c>
      <c r="C91" t="s">
        <v>1590</v>
      </c>
    </row>
    <row r="92" spans="1:3" x14ac:dyDescent="0.35">
      <c r="A92" s="1">
        <v>90</v>
      </c>
      <c r="B92" t="s">
        <v>844</v>
      </c>
      <c r="C92" t="s">
        <v>1440</v>
      </c>
    </row>
    <row r="93" spans="1:3" x14ac:dyDescent="0.35">
      <c r="A93" s="1">
        <v>91</v>
      </c>
      <c r="B93" t="s">
        <v>845</v>
      </c>
      <c r="C93" t="s">
        <v>1591</v>
      </c>
    </row>
    <row r="94" spans="1:3" x14ac:dyDescent="0.35">
      <c r="A94" s="1">
        <v>92</v>
      </c>
      <c r="B94" t="s">
        <v>846</v>
      </c>
      <c r="C94" t="s">
        <v>1592</v>
      </c>
    </row>
    <row r="95" spans="1:3" x14ac:dyDescent="0.35">
      <c r="A95" s="1">
        <v>93</v>
      </c>
      <c r="B95" t="s">
        <v>847</v>
      </c>
      <c r="C95" t="s">
        <v>1593</v>
      </c>
    </row>
    <row r="96" spans="1:3" x14ac:dyDescent="0.35">
      <c r="A96" s="1">
        <v>94</v>
      </c>
      <c r="B96" t="s">
        <v>848</v>
      </c>
      <c r="C96" t="s">
        <v>1594</v>
      </c>
    </row>
    <row r="97" spans="1:3" x14ac:dyDescent="0.35">
      <c r="A97" s="1">
        <v>95</v>
      </c>
      <c r="B97" t="s">
        <v>849</v>
      </c>
      <c r="C97" t="s">
        <v>1595</v>
      </c>
    </row>
    <row r="98" spans="1:3" x14ac:dyDescent="0.35">
      <c r="A98" s="1">
        <v>96</v>
      </c>
      <c r="B98" t="s">
        <v>850</v>
      </c>
      <c r="C98" t="s">
        <v>1596</v>
      </c>
    </row>
    <row r="99" spans="1:3" x14ac:dyDescent="0.35">
      <c r="A99" s="1">
        <v>97</v>
      </c>
      <c r="B99" t="s">
        <v>851</v>
      </c>
      <c r="C99" t="s">
        <v>1422</v>
      </c>
    </row>
    <row r="100" spans="1:3" x14ac:dyDescent="0.35">
      <c r="A100" s="1">
        <v>98</v>
      </c>
      <c r="B100" t="s">
        <v>852</v>
      </c>
      <c r="C100" t="s">
        <v>1597</v>
      </c>
    </row>
    <row r="101" spans="1:3" x14ac:dyDescent="0.35">
      <c r="A101" s="1">
        <v>99</v>
      </c>
      <c r="B101" t="s">
        <v>853</v>
      </c>
      <c r="C101" t="s">
        <v>1598</v>
      </c>
    </row>
    <row r="102" spans="1:3" x14ac:dyDescent="0.35">
      <c r="A102" s="1">
        <v>100</v>
      </c>
      <c r="B102" t="s">
        <v>854</v>
      </c>
      <c r="C102" t="s">
        <v>1423</v>
      </c>
    </row>
    <row r="103" spans="1:3" x14ac:dyDescent="0.35">
      <c r="A103" s="1">
        <v>101</v>
      </c>
      <c r="B103" t="s">
        <v>855</v>
      </c>
      <c r="C103" t="s">
        <v>1599</v>
      </c>
    </row>
    <row r="104" spans="1:3" x14ac:dyDescent="0.35">
      <c r="A104" s="1">
        <v>102</v>
      </c>
      <c r="B104" t="s">
        <v>856</v>
      </c>
      <c r="C104" t="s">
        <v>1423</v>
      </c>
    </row>
    <row r="105" spans="1:3" x14ac:dyDescent="0.35">
      <c r="A105" s="1">
        <v>103</v>
      </c>
      <c r="B105" t="s">
        <v>857</v>
      </c>
      <c r="C105" t="s">
        <v>1600</v>
      </c>
    </row>
    <row r="106" spans="1:3" x14ac:dyDescent="0.35">
      <c r="A106" s="1">
        <v>104</v>
      </c>
      <c r="B106" t="s">
        <v>858</v>
      </c>
      <c r="C106" t="s">
        <v>1601</v>
      </c>
    </row>
    <row r="107" spans="1:3" x14ac:dyDescent="0.35">
      <c r="A107" s="1">
        <v>105</v>
      </c>
      <c r="B107" t="s">
        <v>859</v>
      </c>
      <c r="C107" t="s">
        <v>1602</v>
      </c>
    </row>
    <row r="108" spans="1:3" x14ac:dyDescent="0.35">
      <c r="A108" s="1">
        <v>106</v>
      </c>
      <c r="B108" t="s">
        <v>860</v>
      </c>
      <c r="C108" t="s">
        <v>1603</v>
      </c>
    </row>
    <row r="109" spans="1:3" x14ac:dyDescent="0.35">
      <c r="A109" s="1">
        <v>107</v>
      </c>
      <c r="B109" t="s">
        <v>861</v>
      </c>
      <c r="C109" t="s">
        <v>1604</v>
      </c>
    </row>
    <row r="110" spans="1:3" x14ac:dyDescent="0.35">
      <c r="A110" s="1">
        <v>108</v>
      </c>
      <c r="B110" t="s">
        <v>862</v>
      </c>
      <c r="C110" t="s">
        <v>1605</v>
      </c>
    </row>
    <row r="111" spans="1:3" x14ac:dyDescent="0.35">
      <c r="A111" s="1">
        <v>109</v>
      </c>
      <c r="B111" t="s">
        <v>863</v>
      </c>
      <c r="C111" t="s">
        <v>1606</v>
      </c>
    </row>
    <row r="112" spans="1:3" x14ac:dyDescent="0.35">
      <c r="A112" s="1">
        <v>110</v>
      </c>
      <c r="B112" t="s">
        <v>864</v>
      </c>
      <c r="C112" t="s">
        <v>1607</v>
      </c>
    </row>
    <row r="113" spans="1:3" x14ac:dyDescent="0.35">
      <c r="A113" s="1">
        <v>111</v>
      </c>
      <c r="B113" t="s">
        <v>865</v>
      </c>
      <c r="C113" t="s">
        <v>1608</v>
      </c>
    </row>
    <row r="114" spans="1:3" x14ac:dyDescent="0.35">
      <c r="A114" s="1">
        <v>112</v>
      </c>
      <c r="B114" t="s">
        <v>866</v>
      </c>
      <c r="C114" t="s">
        <v>1609</v>
      </c>
    </row>
    <row r="115" spans="1:3" x14ac:dyDescent="0.35">
      <c r="A115" s="1">
        <v>113</v>
      </c>
      <c r="B115" t="s">
        <v>867</v>
      </c>
      <c r="C115" t="s">
        <v>1610</v>
      </c>
    </row>
    <row r="116" spans="1:3" x14ac:dyDescent="0.35">
      <c r="A116" s="1">
        <v>114</v>
      </c>
      <c r="B116" t="s">
        <v>868</v>
      </c>
      <c r="C116" t="s">
        <v>1611</v>
      </c>
    </row>
    <row r="117" spans="1:3" x14ac:dyDescent="0.35">
      <c r="A117" s="1">
        <v>115</v>
      </c>
      <c r="B117" t="s">
        <v>869</v>
      </c>
      <c r="C117" t="s">
        <v>1612</v>
      </c>
    </row>
    <row r="118" spans="1:3" x14ac:dyDescent="0.35">
      <c r="A118" s="1">
        <v>116</v>
      </c>
      <c r="B118" t="s">
        <v>870</v>
      </c>
      <c r="C118" t="s">
        <v>1424</v>
      </c>
    </row>
    <row r="119" spans="1:3" x14ac:dyDescent="0.35">
      <c r="A119" s="1">
        <v>117</v>
      </c>
      <c r="B119" t="s">
        <v>871</v>
      </c>
      <c r="C119" t="s">
        <v>1613</v>
      </c>
    </row>
    <row r="120" spans="1:3" x14ac:dyDescent="0.35">
      <c r="A120" s="1">
        <v>118</v>
      </c>
      <c r="B120" t="s">
        <v>872</v>
      </c>
      <c r="C120" t="s">
        <v>1614</v>
      </c>
    </row>
    <row r="121" spans="1:3" x14ac:dyDescent="0.35">
      <c r="A121" s="1">
        <v>119</v>
      </c>
      <c r="B121" t="s">
        <v>873</v>
      </c>
      <c r="C121" t="s">
        <v>1416</v>
      </c>
    </row>
    <row r="122" spans="1:3" x14ac:dyDescent="0.35">
      <c r="A122" s="1">
        <v>120</v>
      </c>
      <c r="B122" t="s">
        <v>874</v>
      </c>
      <c r="C122" t="s">
        <v>1615</v>
      </c>
    </row>
    <row r="123" spans="1:3" x14ac:dyDescent="0.35">
      <c r="A123" s="1">
        <v>121</v>
      </c>
      <c r="B123" t="s">
        <v>875</v>
      </c>
      <c r="C123" t="s">
        <v>1616</v>
      </c>
    </row>
    <row r="124" spans="1:3" x14ac:dyDescent="0.35">
      <c r="A124" s="1">
        <v>122</v>
      </c>
      <c r="B124" t="s">
        <v>876</v>
      </c>
      <c r="C124" t="s">
        <v>1617</v>
      </c>
    </row>
    <row r="125" spans="1:3" x14ac:dyDescent="0.35">
      <c r="A125" s="1">
        <v>123</v>
      </c>
      <c r="B125" t="s">
        <v>877</v>
      </c>
      <c r="C125" t="s">
        <v>1618</v>
      </c>
    </row>
    <row r="126" spans="1:3" x14ac:dyDescent="0.35">
      <c r="A126" s="1">
        <v>124</v>
      </c>
      <c r="B126" t="s">
        <v>878</v>
      </c>
      <c r="C126" t="s">
        <v>1416</v>
      </c>
    </row>
    <row r="127" spans="1:3" x14ac:dyDescent="0.35">
      <c r="A127" s="1">
        <v>125</v>
      </c>
      <c r="B127" t="s">
        <v>879</v>
      </c>
      <c r="C127" t="s">
        <v>1417</v>
      </c>
    </row>
    <row r="128" spans="1:3" x14ac:dyDescent="0.35">
      <c r="A128" s="1">
        <v>126</v>
      </c>
      <c r="B128" t="s">
        <v>880</v>
      </c>
      <c r="C128" t="s">
        <v>1619</v>
      </c>
    </row>
    <row r="129" spans="1:3" x14ac:dyDescent="0.35">
      <c r="A129" s="1">
        <v>127</v>
      </c>
      <c r="B129" t="s">
        <v>881</v>
      </c>
      <c r="C129" t="s">
        <v>1417</v>
      </c>
    </row>
    <row r="130" spans="1:3" x14ac:dyDescent="0.35">
      <c r="A130" s="1">
        <v>128</v>
      </c>
      <c r="B130" t="s">
        <v>882</v>
      </c>
      <c r="C130" t="s">
        <v>1620</v>
      </c>
    </row>
    <row r="131" spans="1:3" x14ac:dyDescent="0.35">
      <c r="A131" s="1">
        <v>129</v>
      </c>
      <c r="B131" t="s">
        <v>883</v>
      </c>
      <c r="C131" t="s">
        <v>1621</v>
      </c>
    </row>
    <row r="132" spans="1:3" x14ac:dyDescent="0.35">
      <c r="A132" s="1">
        <v>130</v>
      </c>
      <c r="B132" t="s">
        <v>884</v>
      </c>
      <c r="C132" t="s">
        <v>1622</v>
      </c>
    </row>
    <row r="133" spans="1:3" x14ac:dyDescent="0.35">
      <c r="A133" s="1">
        <v>131</v>
      </c>
      <c r="B133" t="s">
        <v>885</v>
      </c>
      <c r="C133" t="s">
        <v>1623</v>
      </c>
    </row>
    <row r="134" spans="1:3" x14ac:dyDescent="0.35">
      <c r="A134" s="1">
        <v>132</v>
      </c>
      <c r="B134" t="s">
        <v>886</v>
      </c>
      <c r="C134" t="s">
        <v>1425</v>
      </c>
    </row>
    <row r="135" spans="1:3" x14ac:dyDescent="0.35">
      <c r="A135" s="1">
        <v>133</v>
      </c>
      <c r="B135" t="s">
        <v>887</v>
      </c>
      <c r="C135" t="s">
        <v>1624</v>
      </c>
    </row>
    <row r="136" spans="1:3" x14ac:dyDescent="0.35">
      <c r="A136" s="1">
        <v>134</v>
      </c>
      <c r="B136" t="s">
        <v>888</v>
      </c>
      <c r="C136" t="s">
        <v>1625</v>
      </c>
    </row>
    <row r="137" spans="1:3" x14ac:dyDescent="0.35">
      <c r="A137" s="1">
        <v>135</v>
      </c>
      <c r="B137" t="s">
        <v>889</v>
      </c>
      <c r="C137" t="s">
        <v>1626</v>
      </c>
    </row>
    <row r="138" spans="1:3" x14ac:dyDescent="0.35">
      <c r="A138" s="1">
        <v>136</v>
      </c>
      <c r="B138" t="s">
        <v>890</v>
      </c>
      <c r="C138" t="s">
        <v>1627</v>
      </c>
    </row>
    <row r="139" spans="1:3" x14ac:dyDescent="0.35">
      <c r="A139" s="1">
        <v>137</v>
      </c>
      <c r="B139" t="s">
        <v>891</v>
      </c>
      <c r="C139" t="s">
        <v>1425</v>
      </c>
    </row>
    <row r="140" spans="1:3" x14ac:dyDescent="0.35">
      <c r="A140" s="1">
        <v>138</v>
      </c>
      <c r="B140" t="s">
        <v>892</v>
      </c>
      <c r="C140" t="s">
        <v>1628</v>
      </c>
    </row>
    <row r="141" spans="1:3" x14ac:dyDescent="0.35">
      <c r="A141" s="1">
        <v>139</v>
      </c>
      <c r="B141" t="s">
        <v>893</v>
      </c>
      <c r="C141" t="s">
        <v>1629</v>
      </c>
    </row>
    <row r="142" spans="1:3" x14ac:dyDescent="0.35">
      <c r="A142" s="1">
        <v>140</v>
      </c>
      <c r="B142" t="s">
        <v>894</v>
      </c>
      <c r="C142" t="s">
        <v>1630</v>
      </c>
    </row>
    <row r="143" spans="1:3" x14ac:dyDescent="0.35">
      <c r="A143" s="1">
        <v>141</v>
      </c>
      <c r="B143" t="s">
        <v>895</v>
      </c>
      <c r="C143" t="s">
        <v>1631</v>
      </c>
    </row>
    <row r="144" spans="1:3" x14ac:dyDescent="0.35">
      <c r="A144" s="1">
        <v>142</v>
      </c>
      <c r="B144" t="s">
        <v>896</v>
      </c>
      <c r="C144" t="s">
        <v>1632</v>
      </c>
    </row>
    <row r="145" spans="1:3" x14ac:dyDescent="0.35">
      <c r="A145" s="1">
        <v>143</v>
      </c>
      <c r="B145" t="s">
        <v>897</v>
      </c>
      <c r="C145" t="s">
        <v>1426</v>
      </c>
    </row>
    <row r="146" spans="1:3" x14ac:dyDescent="0.35">
      <c r="A146" s="1">
        <v>144</v>
      </c>
      <c r="B146" t="s">
        <v>898</v>
      </c>
      <c r="C146" t="s">
        <v>1633</v>
      </c>
    </row>
    <row r="147" spans="1:3" x14ac:dyDescent="0.35">
      <c r="A147" s="1">
        <v>145</v>
      </c>
      <c r="B147" t="s">
        <v>899</v>
      </c>
      <c r="C147" t="s">
        <v>1426</v>
      </c>
    </row>
    <row r="148" spans="1:3" x14ac:dyDescent="0.35">
      <c r="A148" s="1">
        <v>146</v>
      </c>
      <c r="B148" t="s">
        <v>900</v>
      </c>
      <c r="C148" t="s">
        <v>1634</v>
      </c>
    </row>
    <row r="149" spans="1:3" x14ac:dyDescent="0.35">
      <c r="A149" s="1">
        <v>147</v>
      </c>
      <c r="B149" t="s">
        <v>901</v>
      </c>
      <c r="C149" t="s">
        <v>1635</v>
      </c>
    </row>
    <row r="150" spans="1:3" x14ac:dyDescent="0.35">
      <c r="A150" s="1">
        <v>148</v>
      </c>
      <c r="B150" t="s">
        <v>902</v>
      </c>
      <c r="C150" t="s">
        <v>1636</v>
      </c>
    </row>
    <row r="151" spans="1:3" x14ac:dyDescent="0.35">
      <c r="A151" s="1">
        <v>149</v>
      </c>
      <c r="B151" t="s">
        <v>903</v>
      </c>
      <c r="C151" t="s">
        <v>1637</v>
      </c>
    </row>
    <row r="152" spans="1:3" x14ac:dyDescent="0.35">
      <c r="A152" s="1">
        <v>150</v>
      </c>
      <c r="B152" t="s">
        <v>904</v>
      </c>
      <c r="C152" t="s">
        <v>1638</v>
      </c>
    </row>
    <row r="153" spans="1:3" x14ac:dyDescent="0.35">
      <c r="A153" s="1">
        <v>151</v>
      </c>
      <c r="B153" t="s">
        <v>905</v>
      </c>
      <c r="C153" t="s">
        <v>1639</v>
      </c>
    </row>
    <row r="154" spans="1:3" x14ac:dyDescent="0.35">
      <c r="A154" s="1">
        <v>152</v>
      </c>
      <c r="B154" t="s">
        <v>906</v>
      </c>
      <c r="C154" t="s">
        <v>1640</v>
      </c>
    </row>
    <row r="155" spans="1:3" x14ac:dyDescent="0.35">
      <c r="A155" s="1">
        <v>153</v>
      </c>
      <c r="B155" t="s">
        <v>907</v>
      </c>
      <c r="C155" t="s">
        <v>1641</v>
      </c>
    </row>
    <row r="156" spans="1:3" x14ac:dyDescent="0.35">
      <c r="A156" s="1">
        <v>154</v>
      </c>
      <c r="B156" t="s">
        <v>908</v>
      </c>
      <c r="C156" t="s">
        <v>1642</v>
      </c>
    </row>
    <row r="157" spans="1:3" x14ac:dyDescent="0.35">
      <c r="A157" s="1">
        <v>155</v>
      </c>
      <c r="B157" t="s">
        <v>909</v>
      </c>
      <c r="C157" t="s">
        <v>1643</v>
      </c>
    </row>
    <row r="158" spans="1:3" x14ac:dyDescent="0.35">
      <c r="A158" s="1">
        <v>156</v>
      </c>
      <c r="B158" t="s">
        <v>910</v>
      </c>
      <c r="C158" t="s">
        <v>1644</v>
      </c>
    </row>
    <row r="159" spans="1:3" x14ac:dyDescent="0.35">
      <c r="A159" s="1">
        <v>157</v>
      </c>
      <c r="B159" t="s">
        <v>911</v>
      </c>
      <c r="C159" t="s">
        <v>1645</v>
      </c>
    </row>
    <row r="160" spans="1:3" x14ac:dyDescent="0.35">
      <c r="A160" s="1">
        <v>158</v>
      </c>
      <c r="B160" t="s">
        <v>912</v>
      </c>
      <c r="C160" t="s">
        <v>1646</v>
      </c>
    </row>
    <row r="161" spans="1:3" x14ac:dyDescent="0.35">
      <c r="A161" s="1">
        <v>159</v>
      </c>
      <c r="B161" t="s">
        <v>913</v>
      </c>
      <c r="C161" t="s">
        <v>1647</v>
      </c>
    </row>
    <row r="162" spans="1:3" x14ac:dyDescent="0.35">
      <c r="A162" s="1">
        <v>160</v>
      </c>
      <c r="B162" t="s">
        <v>914</v>
      </c>
      <c r="C162" t="s">
        <v>1648</v>
      </c>
    </row>
    <row r="163" spans="1:3" x14ac:dyDescent="0.35">
      <c r="A163" s="1">
        <v>161</v>
      </c>
      <c r="B163" t="s">
        <v>915</v>
      </c>
      <c r="C163" t="s">
        <v>1441</v>
      </c>
    </row>
    <row r="164" spans="1:3" x14ac:dyDescent="0.35">
      <c r="A164" s="1">
        <v>162</v>
      </c>
      <c r="B164" t="s">
        <v>916</v>
      </c>
      <c r="C164" t="s">
        <v>1649</v>
      </c>
    </row>
    <row r="165" spans="1:3" x14ac:dyDescent="0.35">
      <c r="A165" s="1">
        <v>163</v>
      </c>
      <c r="B165" t="s">
        <v>917</v>
      </c>
      <c r="C165" t="s">
        <v>1418</v>
      </c>
    </row>
    <row r="166" spans="1:3" x14ac:dyDescent="0.35">
      <c r="A166" s="1">
        <v>164</v>
      </c>
      <c r="B166" t="s">
        <v>918</v>
      </c>
      <c r="C166" t="s">
        <v>1441</v>
      </c>
    </row>
    <row r="167" spans="1:3" x14ac:dyDescent="0.35">
      <c r="A167" s="1">
        <v>165</v>
      </c>
      <c r="B167" t="s">
        <v>919</v>
      </c>
      <c r="C167" t="s">
        <v>1650</v>
      </c>
    </row>
    <row r="168" spans="1:3" x14ac:dyDescent="0.35">
      <c r="A168" s="1">
        <v>166</v>
      </c>
      <c r="B168" t="s">
        <v>920</v>
      </c>
      <c r="C168" t="s">
        <v>1651</v>
      </c>
    </row>
    <row r="169" spans="1:3" x14ac:dyDescent="0.35">
      <c r="A169" s="1">
        <v>167</v>
      </c>
      <c r="B169" t="s">
        <v>921</v>
      </c>
      <c r="C169" t="s">
        <v>1652</v>
      </c>
    </row>
    <row r="170" spans="1:3" x14ac:dyDescent="0.35">
      <c r="A170" s="1">
        <v>168</v>
      </c>
      <c r="B170" t="s">
        <v>922</v>
      </c>
      <c r="C170" t="s">
        <v>1653</v>
      </c>
    </row>
    <row r="171" spans="1:3" x14ac:dyDescent="0.35">
      <c r="A171" s="1">
        <v>169</v>
      </c>
      <c r="B171" t="s">
        <v>923</v>
      </c>
      <c r="C171" t="s">
        <v>1418</v>
      </c>
    </row>
    <row r="172" spans="1:3" x14ac:dyDescent="0.35">
      <c r="A172" s="1">
        <v>170</v>
      </c>
      <c r="B172" t="s">
        <v>924</v>
      </c>
      <c r="C172" t="s">
        <v>1419</v>
      </c>
    </row>
    <row r="173" spans="1:3" x14ac:dyDescent="0.35">
      <c r="A173" s="1">
        <v>171</v>
      </c>
      <c r="B173" t="s">
        <v>925</v>
      </c>
      <c r="C173" t="s">
        <v>1654</v>
      </c>
    </row>
    <row r="174" spans="1:3" x14ac:dyDescent="0.35">
      <c r="A174" s="1">
        <v>172</v>
      </c>
      <c r="B174" t="s">
        <v>926</v>
      </c>
      <c r="C174" t="s">
        <v>1427</v>
      </c>
    </row>
    <row r="175" spans="1:3" x14ac:dyDescent="0.35">
      <c r="A175" s="1">
        <v>173</v>
      </c>
      <c r="B175" t="s">
        <v>927</v>
      </c>
      <c r="C175" t="s">
        <v>1655</v>
      </c>
    </row>
    <row r="176" spans="1:3" x14ac:dyDescent="0.35">
      <c r="A176" s="1">
        <v>174</v>
      </c>
      <c r="B176" t="s">
        <v>928</v>
      </c>
      <c r="C176" t="s">
        <v>1427</v>
      </c>
    </row>
    <row r="177" spans="1:3" x14ac:dyDescent="0.35">
      <c r="A177" s="1">
        <v>175</v>
      </c>
      <c r="B177" t="s">
        <v>929</v>
      </c>
      <c r="C177" t="s">
        <v>1656</v>
      </c>
    </row>
    <row r="178" spans="1:3" x14ac:dyDescent="0.35">
      <c r="A178" s="1">
        <v>176</v>
      </c>
      <c r="B178" t="s">
        <v>930</v>
      </c>
      <c r="C178" t="s">
        <v>1419</v>
      </c>
    </row>
    <row r="179" spans="1:3" x14ac:dyDescent="0.35">
      <c r="A179" s="1">
        <v>177</v>
      </c>
      <c r="B179" t="s">
        <v>931</v>
      </c>
      <c r="C179" t="s">
        <v>1657</v>
      </c>
    </row>
    <row r="180" spans="1:3" x14ac:dyDescent="0.35">
      <c r="A180" s="1">
        <v>178</v>
      </c>
      <c r="B180" t="s">
        <v>932</v>
      </c>
      <c r="C180" t="s">
        <v>1658</v>
      </c>
    </row>
    <row r="181" spans="1:3" x14ac:dyDescent="0.35">
      <c r="A181" s="1">
        <v>179</v>
      </c>
      <c r="B181" t="s">
        <v>933</v>
      </c>
      <c r="C181" t="s">
        <v>1659</v>
      </c>
    </row>
    <row r="182" spans="1:3" x14ac:dyDescent="0.35">
      <c r="A182" s="1">
        <v>180</v>
      </c>
      <c r="B182" t="s">
        <v>934</v>
      </c>
      <c r="C182" t="s">
        <v>1660</v>
      </c>
    </row>
    <row r="183" spans="1:3" x14ac:dyDescent="0.35">
      <c r="A183" s="1">
        <v>181</v>
      </c>
      <c r="B183" t="s">
        <v>935</v>
      </c>
      <c r="C183" t="s">
        <v>1661</v>
      </c>
    </row>
    <row r="184" spans="1:3" x14ac:dyDescent="0.35">
      <c r="A184" s="1">
        <v>182</v>
      </c>
      <c r="B184" t="s">
        <v>936</v>
      </c>
      <c r="C184" t="s">
        <v>1428</v>
      </c>
    </row>
    <row r="185" spans="1:3" x14ac:dyDescent="0.35">
      <c r="A185" s="1">
        <v>183</v>
      </c>
      <c r="B185" t="s">
        <v>937</v>
      </c>
      <c r="C185" t="s">
        <v>1662</v>
      </c>
    </row>
    <row r="186" spans="1:3" x14ac:dyDescent="0.35">
      <c r="A186" s="1">
        <v>184</v>
      </c>
      <c r="B186" t="s">
        <v>938</v>
      </c>
      <c r="C186" t="s">
        <v>1428</v>
      </c>
    </row>
    <row r="187" spans="1:3" x14ac:dyDescent="0.35">
      <c r="A187" s="1">
        <v>185</v>
      </c>
      <c r="B187" t="s">
        <v>939</v>
      </c>
      <c r="C187" t="s">
        <v>1663</v>
      </c>
    </row>
    <row r="188" spans="1:3" x14ac:dyDescent="0.35">
      <c r="A188" s="1">
        <v>186</v>
      </c>
      <c r="B188" t="s">
        <v>940</v>
      </c>
      <c r="C188" t="s">
        <v>1442</v>
      </c>
    </row>
    <row r="189" spans="1:3" x14ac:dyDescent="0.35">
      <c r="A189" s="1">
        <v>187</v>
      </c>
      <c r="B189" t="s">
        <v>941</v>
      </c>
      <c r="C189" t="s">
        <v>1429</v>
      </c>
    </row>
    <row r="190" spans="1:3" x14ac:dyDescent="0.35">
      <c r="A190" s="1">
        <v>188</v>
      </c>
      <c r="B190" t="s">
        <v>942</v>
      </c>
      <c r="C190" t="s">
        <v>1442</v>
      </c>
    </row>
    <row r="191" spans="1:3" x14ac:dyDescent="0.35">
      <c r="A191" s="1">
        <v>189</v>
      </c>
      <c r="B191" t="s">
        <v>943</v>
      </c>
      <c r="C191" t="s">
        <v>1429</v>
      </c>
    </row>
    <row r="192" spans="1:3" x14ac:dyDescent="0.35">
      <c r="A192" s="1">
        <v>190</v>
      </c>
      <c r="B192" t="s">
        <v>944</v>
      </c>
      <c r="C192" t="s">
        <v>1664</v>
      </c>
    </row>
    <row r="193" spans="1:3" x14ac:dyDescent="0.35">
      <c r="A193" s="1">
        <v>191</v>
      </c>
      <c r="B193" t="s">
        <v>945</v>
      </c>
      <c r="C193" t="s">
        <v>1665</v>
      </c>
    </row>
    <row r="194" spans="1:3" x14ac:dyDescent="0.35">
      <c r="A194" s="1">
        <v>192</v>
      </c>
      <c r="B194" t="s">
        <v>946</v>
      </c>
      <c r="C194" t="s">
        <v>1666</v>
      </c>
    </row>
    <row r="195" spans="1:3" x14ac:dyDescent="0.35">
      <c r="A195" s="1">
        <v>193</v>
      </c>
      <c r="B195" t="s">
        <v>947</v>
      </c>
      <c r="C195" t="s">
        <v>1667</v>
      </c>
    </row>
    <row r="196" spans="1:3" x14ac:dyDescent="0.35">
      <c r="A196" s="1">
        <v>194</v>
      </c>
      <c r="B196" t="s">
        <v>948</v>
      </c>
      <c r="C196" t="s">
        <v>1668</v>
      </c>
    </row>
    <row r="197" spans="1:3" x14ac:dyDescent="0.35">
      <c r="A197" s="1">
        <v>195</v>
      </c>
      <c r="B197" t="s">
        <v>949</v>
      </c>
      <c r="C197" t="s">
        <v>1669</v>
      </c>
    </row>
    <row r="198" spans="1:3" x14ac:dyDescent="0.35">
      <c r="A198" s="1">
        <v>196</v>
      </c>
      <c r="B198" t="s">
        <v>950</v>
      </c>
      <c r="C198" t="s">
        <v>1670</v>
      </c>
    </row>
    <row r="199" spans="1:3" x14ac:dyDescent="0.35">
      <c r="A199" s="1">
        <v>197</v>
      </c>
      <c r="B199" t="s">
        <v>951</v>
      </c>
      <c r="C199" t="s">
        <v>1671</v>
      </c>
    </row>
    <row r="200" spans="1:3" x14ac:dyDescent="0.35">
      <c r="A200" s="1">
        <v>198</v>
      </c>
      <c r="B200" t="s">
        <v>952</v>
      </c>
      <c r="C200" t="s">
        <v>1672</v>
      </c>
    </row>
    <row r="201" spans="1:3" x14ac:dyDescent="0.35">
      <c r="A201" s="1">
        <v>199</v>
      </c>
      <c r="B201" t="s">
        <v>953</v>
      </c>
      <c r="C201" t="s">
        <v>1673</v>
      </c>
    </row>
    <row r="202" spans="1:3" x14ac:dyDescent="0.35">
      <c r="A202" s="1">
        <v>200</v>
      </c>
      <c r="B202" t="s">
        <v>954</v>
      </c>
      <c r="C202" t="s">
        <v>1674</v>
      </c>
    </row>
    <row r="203" spans="1:3" x14ac:dyDescent="0.35">
      <c r="A203" s="1">
        <v>201</v>
      </c>
      <c r="B203" t="s">
        <v>955</v>
      </c>
      <c r="C203" t="s">
        <v>1675</v>
      </c>
    </row>
    <row r="204" spans="1:3" x14ac:dyDescent="0.35">
      <c r="A204" s="1">
        <v>202</v>
      </c>
      <c r="B204" t="s">
        <v>956</v>
      </c>
      <c r="C204" t="s">
        <v>1676</v>
      </c>
    </row>
    <row r="205" spans="1:3" x14ac:dyDescent="0.35">
      <c r="A205" s="1">
        <v>203</v>
      </c>
      <c r="B205" t="s">
        <v>957</v>
      </c>
      <c r="C205" t="s">
        <v>1677</v>
      </c>
    </row>
    <row r="206" spans="1:3" x14ac:dyDescent="0.35">
      <c r="A206" s="1">
        <v>204</v>
      </c>
      <c r="B206" t="s">
        <v>958</v>
      </c>
      <c r="C206" t="s">
        <v>1678</v>
      </c>
    </row>
    <row r="207" spans="1:3" x14ac:dyDescent="0.35">
      <c r="A207" s="1">
        <v>205</v>
      </c>
      <c r="B207" t="s">
        <v>959</v>
      </c>
      <c r="C207" t="s">
        <v>1679</v>
      </c>
    </row>
    <row r="208" spans="1:3" x14ac:dyDescent="0.35">
      <c r="A208" s="1">
        <v>206</v>
      </c>
      <c r="B208" t="s">
        <v>960</v>
      </c>
      <c r="C208" t="s">
        <v>1680</v>
      </c>
    </row>
    <row r="209" spans="1:3" x14ac:dyDescent="0.35">
      <c r="A209" s="1">
        <v>207</v>
      </c>
      <c r="B209" t="s">
        <v>961</v>
      </c>
      <c r="C209" t="s">
        <v>1681</v>
      </c>
    </row>
    <row r="210" spans="1:3" x14ac:dyDescent="0.35">
      <c r="A210" s="1">
        <v>208</v>
      </c>
      <c r="B210" t="s">
        <v>962</v>
      </c>
      <c r="C210" t="s">
        <v>1682</v>
      </c>
    </row>
    <row r="211" spans="1:3" x14ac:dyDescent="0.35">
      <c r="A211" s="1">
        <v>209</v>
      </c>
      <c r="B211" t="s">
        <v>963</v>
      </c>
      <c r="C211" t="s">
        <v>1443</v>
      </c>
    </row>
    <row r="212" spans="1:3" x14ac:dyDescent="0.35">
      <c r="A212" s="1">
        <v>210</v>
      </c>
      <c r="B212" t="s">
        <v>964</v>
      </c>
      <c r="C212" t="s">
        <v>1683</v>
      </c>
    </row>
    <row r="213" spans="1:3" x14ac:dyDescent="0.35">
      <c r="A213" s="1">
        <v>211</v>
      </c>
      <c r="B213" t="s">
        <v>965</v>
      </c>
      <c r="C213" t="s">
        <v>1684</v>
      </c>
    </row>
    <row r="214" spans="1:3" x14ac:dyDescent="0.35">
      <c r="A214" s="1">
        <v>212</v>
      </c>
      <c r="B214" t="s">
        <v>966</v>
      </c>
      <c r="C214" t="s">
        <v>1443</v>
      </c>
    </row>
    <row r="215" spans="1:3" x14ac:dyDescent="0.35">
      <c r="A215" s="1">
        <v>213</v>
      </c>
      <c r="B215" t="s">
        <v>967</v>
      </c>
      <c r="C215" t="s">
        <v>1430</v>
      </c>
    </row>
    <row r="216" spans="1:3" x14ac:dyDescent="0.35">
      <c r="A216" s="1">
        <v>214</v>
      </c>
      <c r="B216" t="s">
        <v>968</v>
      </c>
      <c r="C216" t="s">
        <v>1430</v>
      </c>
    </row>
    <row r="217" spans="1:3" x14ac:dyDescent="0.35">
      <c r="A217" s="1">
        <v>215</v>
      </c>
      <c r="B217" t="s">
        <v>969</v>
      </c>
      <c r="C217" t="s">
        <v>1685</v>
      </c>
    </row>
    <row r="218" spans="1:3" x14ac:dyDescent="0.35">
      <c r="A218" s="1">
        <v>216</v>
      </c>
      <c r="B218" t="s">
        <v>970</v>
      </c>
      <c r="C218" t="s">
        <v>1686</v>
      </c>
    </row>
    <row r="219" spans="1:3" x14ac:dyDescent="0.35">
      <c r="A219" s="1">
        <v>217</v>
      </c>
      <c r="B219" t="s">
        <v>971</v>
      </c>
      <c r="C219" t="s">
        <v>1687</v>
      </c>
    </row>
    <row r="220" spans="1:3" x14ac:dyDescent="0.35">
      <c r="A220" s="1">
        <v>218</v>
      </c>
      <c r="B220" t="s">
        <v>972</v>
      </c>
      <c r="C220" t="s">
        <v>1688</v>
      </c>
    </row>
    <row r="221" spans="1:3" x14ac:dyDescent="0.35">
      <c r="A221" s="1">
        <v>219</v>
      </c>
      <c r="B221" t="s">
        <v>973</v>
      </c>
      <c r="C221" t="s">
        <v>1689</v>
      </c>
    </row>
    <row r="222" spans="1:3" x14ac:dyDescent="0.35">
      <c r="A222" s="1">
        <v>220</v>
      </c>
      <c r="B222" t="s">
        <v>974</v>
      </c>
      <c r="C222" t="s">
        <v>1690</v>
      </c>
    </row>
    <row r="223" spans="1:3" x14ac:dyDescent="0.35">
      <c r="A223" s="1">
        <v>221</v>
      </c>
      <c r="B223" t="s">
        <v>975</v>
      </c>
      <c r="C223" t="s">
        <v>1691</v>
      </c>
    </row>
    <row r="224" spans="1:3" x14ac:dyDescent="0.35">
      <c r="A224" s="1">
        <v>222</v>
      </c>
      <c r="B224" t="s">
        <v>976</v>
      </c>
      <c r="C224" t="s">
        <v>1692</v>
      </c>
    </row>
    <row r="225" spans="1:3" x14ac:dyDescent="0.35">
      <c r="A225" s="1">
        <v>223</v>
      </c>
      <c r="B225" t="s">
        <v>977</v>
      </c>
      <c r="C225" t="s">
        <v>1431</v>
      </c>
    </row>
    <row r="226" spans="1:3" x14ac:dyDescent="0.35">
      <c r="A226" s="1">
        <v>224</v>
      </c>
      <c r="B226" t="s">
        <v>978</v>
      </c>
      <c r="C226" t="s">
        <v>1693</v>
      </c>
    </row>
    <row r="227" spans="1:3" x14ac:dyDescent="0.35">
      <c r="A227" s="1">
        <v>225</v>
      </c>
      <c r="B227" t="s">
        <v>979</v>
      </c>
      <c r="C227" t="s">
        <v>1431</v>
      </c>
    </row>
    <row r="228" spans="1:3" x14ac:dyDescent="0.35">
      <c r="A228" s="1">
        <v>226</v>
      </c>
      <c r="B228" t="s">
        <v>980</v>
      </c>
      <c r="C228" t="s">
        <v>1694</v>
      </c>
    </row>
    <row r="229" spans="1:3" x14ac:dyDescent="0.35">
      <c r="A229" s="1">
        <v>227</v>
      </c>
      <c r="B229" t="s">
        <v>981</v>
      </c>
      <c r="C229" t="s">
        <v>1695</v>
      </c>
    </row>
    <row r="230" spans="1:3" x14ac:dyDescent="0.35">
      <c r="A230" s="1">
        <v>228</v>
      </c>
      <c r="B230" t="s">
        <v>982</v>
      </c>
      <c r="C230" t="s">
        <v>1696</v>
      </c>
    </row>
    <row r="231" spans="1:3" x14ac:dyDescent="0.35">
      <c r="A231" s="1">
        <v>229</v>
      </c>
      <c r="B231" t="s">
        <v>983</v>
      </c>
      <c r="C231" t="s">
        <v>1697</v>
      </c>
    </row>
    <row r="232" spans="1:3" x14ac:dyDescent="0.35">
      <c r="A232" s="1">
        <v>230</v>
      </c>
      <c r="B232" t="s">
        <v>984</v>
      </c>
      <c r="C232" t="s">
        <v>1698</v>
      </c>
    </row>
    <row r="233" spans="1:3" x14ac:dyDescent="0.35">
      <c r="A233" s="1">
        <v>231</v>
      </c>
      <c r="B233" t="s">
        <v>985</v>
      </c>
      <c r="C233" t="s">
        <v>1699</v>
      </c>
    </row>
    <row r="234" spans="1:3" x14ac:dyDescent="0.35">
      <c r="A234" s="1">
        <v>232</v>
      </c>
      <c r="B234" t="s">
        <v>986</v>
      </c>
      <c r="C234" t="s">
        <v>1700</v>
      </c>
    </row>
    <row r="235" spans="1:3" x14ac:dyDescent="0.35">
      <c r="A235" s="1">
        <v>233</v>
      </c>
      <c r="B235" t="s">
        <v>987</v>
      </c>
      <c r="C235" t="s">
        <v>1701</v>
      </c>
    </row>
    <row r="236" spans="1:3" x14ac:dyDescent="0.35">
      <c r="A236" s="1">
        <v>234</v>
      </c>
      <c r="B236" t="s">
        <v>988</v>
      </c>
      <c r="C236" t="s">
        <v>1702</v>
      </c>
    </row>
    <row r="237" spans="1:3" x14ac:dyDescent="0.35">
      <c r="A237" s="1">
        <v>235</v>
      </c>
      <c r="B237" t="s">
        <v>989</v>
      </c>
      <c r="C237" t="s">
        <v>1703</v>
      </c>
    </row>
    <row r="238" spans="1:3" x14ac:dyDescent="0.35">
      <c r="A238" s="1">
        <v>236</v>
      </c>
      <c r="B238" t="s">
        <v>990</v>
      </c>
      <c r="C238" t="s">
        <v>1704</v>
      </c>
    </row>
    <row r="239" spans="1:3" x14ac:dyDescent="0.35">
      <c r="A239" s="1">
        <v>237</v>
      </c>
      <c r="B239" t="s">
        <v>991</v>
      </c>
      <c r="C239" t="s">
        <v>1705</v>
      </c>
    </row>
    <row r="240" spans="1:3" x14ac:dyDescent="0.35">
      <c r="A240" s="1">
        <v>238</v>
      </c>
      <c r="B240" t="s">
        <v>992</v>
      </c>
      <c r="C240" t="s">
        <v>1706</v>
      </c>
    </row>
    <row r="241" spans="1:3" x14ac:dyDescent="0.35">
      <c r="A241" s="1">
        <v>239</v>
      </c>
      <c r="B241" t="s">
        <v>993</v>
      </c>
      <c r="C241" t="s">
        <v>1707</v>
      </c>
    </row>
    <row r="242" spans="1:3" x14ac:dyDescent="0.35">
      <c r="A242" s="1">
        <v>240</v>
      </c>
      <c r="B242" t="s">
        <v>994</v>
      </c>
      <c r="C242" t="s">
        <v>1708</v>
      </c>
    </row>
    <row r="243" spans="1:3" x14ac:dyDescent="0.35">
      <c r="A243" s="1">
        <v>241</v>
      </c>
      <c r="B243" t="s">
        <v>995</v>
      </c>
      <c r="C243" t="s">
        <v>1432</v>
      </c>
    </row>
    <row r="244" spans="1:3" x14ac:dyDescent="0.35">
      <c r="A244" s="1">
        <v>242</v>
      </c>
      <c r="B244" t="s">
        <v>996</v>
      </c>
      <c r="C244" t="s">
        <v>1709</v>
      </c>
    </row>
    <row r="245" spans="1:3" x14ac:dyDescent="0.35">
      <c r="A245" s="1">
        <v>243</v>
      </c>
      <c r="B245" t="s">
        <v>997</v>
      </c>
      <c r="C245" t="s">
        <v>1432</v>
      </c>
    </row>
    <row r="246" spans="1:3" x14ac:dyDescent="0.35">
      <c r="A246" s="1">
        <v>244</v>
      </c>
      <c r="B246" t="s">
        <v>998</v>
      </c>
      <c r="C246" t="s">
        <v>1710</v>
      </c>
    </row>
    <row r="247" spans="1:3" x14ac:dyDescent="0.35">
      <c r="A247" s="1">
        <v>245</v>
      </c>
      <c r="B247" t="s">
        <v>999</v>
      </c>
      <c r="C247" t="s">
        <v>1711</v>
      </c>
    </row>
    <row r="248" spans="1:3" x14ac:dyDescent="0.35">
      <c r="A248" s="1">
        <v>246</v>
      </c>
      <c r="B248" t="s">
        <v>1000</v>
      </c>
      <c r="C248" t="s">
        <v>1712</v>
      </c>
    </row>
    <row r="249" spans="1:3" x14ac:dyDescent="0.35">
      <c r="A249" s="1">
        <v>247</v>
      </c>
      <c r="B249" t="s">
        <v>1001</v>
      </c>
      <c r="C249" t="s">
        <v>1713</v>
      </c>
    </row>
    <row r="250" spans="1:3" x14ac:dyDescent="0.35">
      <c r="A250" s="1">
        <v>248</v>
      </c>
      <c r="B250" t="s">
        <v>1002</v>
      </c>
      <c r="C250" t="s">
        <v>1714</v>
      </c>
    </row>
    <row r="251" spans="1:3" x14ac:dyDescent="0.35">
      <c r="A251" s="1">
        <v>249</v>
      </c>
      <c r="B251" t="s">
        <v>1003</v>
      </c>
      <c r="C251" t="s">
        <v>1715</v>
      </c>
    </row>
    <row r="252" spans="1:3" x14ac:dyDescent="0.35">
      <c r="A252" s="1">
        <v>250</v>
      </c>
      <c r="B252" t="s">
        <v>1004</v>
      </c>
      <c r="C252" t="s">
        <v>1716</v>
      </c>
    </row>
    <row r="253" spans="1:3" x14ac:dyDescent="0.35">
      <c r="A253" s="1">
        <v>251</v>
      </c>
      <c r="B253" t="s">
        <v>1005</v>
      </c>
      <c r="C253" t="s">
        <v>1717</v>
      </c>
    </row>
    <row r="254" spans="1:3" x14ac:dyDescent="0.35">
      <c r="A254" s="1">
        <v>252</v>
      </c>
      <c r="B254" t="s">
        <v>1006</v>
      </c>
      <c r="C254" t="s">
        <v>1718</v>
      </c>
    </row>
    <row r="255" spans="1:3" x14ac:dyDescent="0.35">
      <c r="A255" s="1">
        <v>253</v>
      </c>
      <c r="B255" t="s">
        <v>1007</v>
      </c>
      <c r="C255" t="s">
        <v>1719</v>
      </c>
    </row>
    <row r="256" spans="1:3" x14ac:dyDescent="0.35">
      <c r="A256" s="1">
        <v>254</v>
      </c>
      <c r="B256" t="s">
        <v>1008</v>
      </c>
      <c r="C256" t="s">
        <v>1720</v>
      </c>
    </row>
    <row r="257" spans="1:3" x14ac:dyDescent="0.35">
      <c r="A257" s="1">
        <v>255</v>
      </c>
      <c r="B257" t="s">
        <v>1009</v>
      </c>
      <c r="C257" t="s">
        <v>1433</v>
      </c>
    </row>
    <row r="258" spans="1:3" x14ac:dyDescent="0.35">
      <c r="A258" s="1">
        <v>256</v>
      </c>
      <c r="B258" t="s">
        <v>1010</v>
      </c>
      <c r="C258" t="s">
        <v>1433</v>
      </c>
    </row>
    <row r="259" spans="1:3" x14ac:dyDescent="0.35">
      <c r="A259" s="1">
        <v>257</v>
      </c>
      <c r="B259" t="s">
        <v>1011</v>
      </c>
      <c r="C259" t="s">
        <v>1721</v>
      </c>
    </row>
    <row r="260" spans="1:3" x14ac:dyDescent="0.35">
      <c r="A260" s="1">
        <v>258</v>
      </c>
      <c r="B260" t="s">
        <v>1012</v>
      </c>
      <c r="C260" t="s">
        <v>1722</v>
      </c>
    </row>
    <row r="261" spans="1:3" x14ac:dyDescent="0.35">
      <c r="A261" s="1">
        <v>259</v>
      </c>
      <c r="B261" t="s">
        <v>1013</v>
      </c>
      <c r="C261" t="s">
        <v>1723</v>
      </c>
    </row>
    <row r="262" spans="1:3" x14ac:dyDescent="0.35">
      <c r="A262" s="1">
        <v>260</v>
      </c>
      <c r="B262" t="s">
        <v>1014</v>
      </c>
      <c r="C262" t="s">
        <v>1444</v>
      </c>
    </row>
    <row r="263" spans="1:3" x14ac:dyDescent="0.35">
      <c r="A263" s="1">
        <v>261</v>
      </c>
      <c r="B263" t="s">
        <v>1015</v>
      </c>
      <c r="C263" t="s">
        <v>1724</v>
      </c>
    </row>
    <row r="264" spans="1:3" x14ac:dyDescent="0.35">
      <c r="A264" s="1">
        <v>262</v>
      </c>
      <c r="B264" t="s">
        <v>1016</v>
      </c>
      <c r="C264" t="s">
        <v>1444</v>
      </c>
    </row>
    <row r="265" spans="1:3" x14ac:dyDescent="0.35">
      <c r="A265" s="1">
        <v>263</v>
      </c>
      <c r="B265" t="s">
        <v>1017</v>
      </c>
      <c r="C265" t="s">
        <v>1724</v>
      </c>
    </row>
    <row r="266" spans="1:3" x14ac:dyDescent="0.35">
      <c r="A266" s="1">
        <v>264</v>
      </c>
      <c r="B266" t="s">
        <v>1018</v>
      </c>
      <c r="C266" t="s">
        <v>1725</v>
      </c>
    </row>
    <row r="267" spans="1:3" x14ac:dyDescent="0.35">
      <c r="A267" s="1">
        <v>265</v>
      </c>
      <c r="B267" t="s">
        <v>1019</v>
      </c>
      <c r="C267" t="s">
        <v>1726</v>
      </c>
    </row>
    <row r="268" spans="1:3" x14ac:dyDescent="0.35">
      <c r="A268" s="1">
        <v>266</v>
      </c>
      <c r="B268" t="s">
        <v>1020</v>
      </c>
      <c r="C268" t="s">
        <v>1434</v>
      </c>
    </row>
    <row r="269" spans="1:3" x14ac:dyDescent="0.35">
      <c r="A269" s="1">
        <v>267</v>
      </c>
      <c r="B269" t="s">
        <v>1021</v>
      </c>
      <c r="C269" t="s">
        <v>1727</v>
      </c>
    </row>
    <row r="270" spans="1:3" x14ac:dyDescent="0.35">
      <c r="A270" s="1">
        <v>268</v>
      </c>
      <c r="B270" t="s">
        <v>1022</v>
      </c>
      <c r="C270" t="s">
        <v>1728</v>
      </c>
    </row>
    <row r="271" spans="1:3" x14ac:dyDescent="0.35">
      <c r="A271" s="1">
        <v>269</v>
      </c>
      <c r="B271" t="s">
        <v>1023</v>
      </c>
      <c r="C271" t="s">
        <v>1729</v>
      </c>
    </row>
    <row r="272" spans="1:3" x14ac:dyDescent="0.35">
      <c r="A272" s="1">
        <v>270</v>
      </c>
      <c r="B272" t="s">
        <v>1024</v>
      </c>
      <c r="C272" t="s">
        <v>1730</v>
      </c>
    </row>
    <row r="273" spans="1:3" x14ac:dyDescent="0.35">
      <c r="A273" s="1">
        <v>271</v>
      </c>
      <c r="B273" t="s">
        <v>1025</v>
      </c>
      <c r="C273" t="s">
        <v>1731</v>
      </c>
    </row>
    <row r="274" spans="1:3" x14ac:dyDescent="0.35">
      <c r="A274" s="1">
        <v>272</v>
      </c>
      <c r="B274" t="s">
        <v>1026</v>
      </c>
      <c r="C274" t="s">
        <v>1732</v>
      </c>
    </row>
    <row r="275" spans="1:3" x14ac:dyDescent="0.35">
      <c r="A275" s="1">
        <v>273</v>
      </c>
      <c r="B275" t="s">
        <v>1027</v>
      </c>
      <c r="C275" t="s">
        <v>1733</v>
      </c>
    </row>
    <row r="276" spans="1:3" x14ac:dyDescent="0.35">
      <c r="A276" s="1">
        <v>274</v>
      </c>
      <c r="B276" t="s">
        <v>1028</v>
      </c>
      <c r="C276" t="s">
        <v>1434</v>
      </c>
    </row>
    <row r="277" spans="1:3" x14ac:dyDescent="0.35">
      <c r="A277" s="1">
        <v>275</v>
      </c>
      <c r="B277" t="s">
        <v>1029</v>
      </c>
      <c r="C277" t="s">
        <v>1734</v>
      </c>
    </row>
    <row r="278" spans="1:3" x14ac:dyDescent="0.35">
      <c r="A278" s="1">
        <v>276</v>
      </c>
      <c r="B278" t="s">
        <v>1030</v>
      </c>
      <c r="C278" t="s">
        <v>1735</v>
      </c>
    </row>
    <row r="279" spans="1:3" x14ac:dyDescent="0.35">
      <c r="A279" s="1">
        <v>277</v>
      </c>
      <c r="B279" t="s">
        <v>1031</v>
      </c>
      <c r="C279" t="s">
        <v>1736</v>
      </c>
    </row>
    <row r="280" spans="1:3" x14ac:dyDescent="0.35">
      <c r="A280" s="1">
        <v>278</v>
      </c>
      <c r="B280" t="s">
        <v>1032</v>
      </c>
      <c r="C280" t="s">
        <v>1737</v>
      </c>
    </row>
    <row r="281" spans="1:3" x14ac:dyDescent="0.35">
      <c r="A281" s="1">
        <v>279</v>
      </c>
      <c r="B281" t="s">
        <v>1033</v>
      </c>
      <c r="C281" t="s">
        <v>1738</v>
      </c>
    </row>
    <row r="282" spans="1:3" x14ac:dyDescent="0.35">
      <c r="A282" s="1">
        <v>280</v>
      </c>
      <c r="B282" t="s">
        <v>1034</v>
      </c>
      <c r="C282" t="s">
        <v>1739</v>
      </c>
    </row>
    <row r="283" spans="1:3" x14ac:dyDescent="0.35">
      <c r="A283" s="1">
        <v>281</v>
      </c>
      <c r="B283" t="s">
        <v>1035</v>
      </c>
      <c r="C283" t="s">
        <v>1740</v>
      </c>
    </row>
    <row r="284" spans="1:3" x14ac:dyDescent="0.35">
      <c r="A284" s="1">
        <v>282</v>
      </c>
      <c r="B284" t="s">
        <v>1036</v>
      </c>
      <c r="C284" t="s">
        <v>1741</v>
      </c>
    </row>
    <row r="285" spans="1:3" x14ac:dyDescent="0.35">
      <c r="A285" s="1">
        <v>283</v>
      </c>
      <c r="B285" t="s">
        <v>1037</v>
      </c>
      <c r="C285" t="s">
        <v>1445</v>
      </c>
    </row>
    <row r="286" spans="1:3" x14ac:dyDescent="0.35">
      <c r="A286" s="1">
        <v>284</v>
      </c>
      <c r="B286" t="s">
        <v>1038</v>
      </c>
      <c r="C286" t="s">
        <v>1742</v>
      </c>
    </row>
    <row r="287" spans="1:3" x14ac:dyDescent="0.35">
      <c r="A287" s="1">
        <v>285</v>
      </c>
      <c r="B287" t="s">
        <v>1039</v>
      </c>
      <c r="C287" t="s">
        <v>1743</v>
      </c>
    </row>
    <row r="288" spans="1:3" x14ac:dyDescent="0.35">
      <c r="A288" s="1">
        <v>286</v>
      </c>
      <c r="B288" t="s">
        <v>1040</v>
      </c>
      <c r="C288" t="s">
        <v>1445</v>
      </c>
    </row>
    <row r="289" spans="1:3" x14ac:dyDescent="0.35">
      <c r="A289" s="1">
        <v>287</v>
      </c>
      <c r="B289" t="s">
        <v>1041</v>
      </c>
      <c r="C289" t="s">
        <v>1744</v>
      </c>
    </row>
    <row r="290" spans="1:3" x14ac:dyDescent="0.35">
      <c r="A290" s="1">
        <v>288</v>
      </c>
      <c r="B290" t="s">
        <v>1042</v>
      </c>
      <c r="C290" t="s">
        <v>1446</v>
      </c>
    </row>
    <row r="291" spans="1:3" x14ac:dyDescent="0.35">
      <c r="A291" s="1">
        <v>289</v>
      </c>
      <c r="B291" t="s">
        <v>1043</v>
      </c>
      <c r="C291" t="s">
        <v>1446</v>
      </c>
    </row>
    <row r="292" spans="1:3" x14ac:dyDescent="0.35">
      <c r="A292" s="1">
        <v>290</v>
      </c>
      <c r="B292" t="s">
        <v>1044</v>
      </c>
      <c r="C292" t="s">
        <v>1745</v>
      </c>
    </row>
    <row r="293" spans="1:3" x14ac:dyDescent="0.35">
      <c r="A293" s="1">
        <v>291</v>
      </c>
      <c r="B293" t="s">
        <v>1045</v>
      </c>
      <c r="C293" t="s">
        <v>1746</v>
      </c>
    </row>
    <row r="294" spans="1:3" x14ac:dyDescent="0.35">
      <c r="A294" s="1">
        <v>292</v>
      </c>
      <c r="B294" t="s">
        <v>1046</v>
      </c>
      <c r="C294" t="s">
        <v>1747</v>
      </c>
    </row>
    <row r="295" spans="1:3" x14ac:dyDescent="0.35">
      <c r="A295" s="1">
        <v>293</v>
      </c>
      <c r="B295" t="s">
        <v>1047</v>
      </c>
      <c r="C295" t="s">
        <v>1748</v>
      </c>
    </row>
    <row r="296" spans="1:3" x14ac:dyDescent="0.35">
      <c r="A296" s="1">
        <v>294</v>
      </c>
      <c r="B296" t="s">
        <v>1048</v>
      </c>
      <c r="C296" t="s">
        <v>1749</v>
      </c>
    </row>
    <row r="297" spans="1:3" x14ac:dyDescent="0.35">
      <c r="A297" s="1">
        <v>295</v>
      </c>
      <c r="B297" t="s">
        <v>1049</v>
      </c>
      <c r="C297" t="s">
        <v>1750</v>
      </c>
    </row>
    <row r="298" spans="1:3" x14ac:dyDescent="0.35">
      <c r="A298" s="1">
        <v>296</v>
      </c>
      <c r="B298" t="s">
        <v>1050</v>
      </c>
      <c r="C298" t="s">
        <v>1751</v>
      </c>
    </row>
    <row r="299" spans="1:3" x14ac:dyDescent="0.35">
      <c r="A299" s="1">
        <v>297</v>
      </c>
      <c r="B299" t="s">
        <v>1051</v>
      </c>
      <c r="C299" t="s">
        <v>1752</v>
      </c>
    </row>
    <row r="300" spans="1:3" x14ac:dyDescent="0.35">
      <c r="A300" s="1">
        <v>298</v>
      </c>
      <c r="B300" t="s">
        <v>1052</v>
      </c>
      <c r="C300" t="s">
        <v>1753</v>
      </c>
    </row>
    <row r="301" spans="1:3" x14ac:dyDescent="0.35">
      <c r="A301" s="1">
        <v>299</v>
      </c>
      <c r="B301" t="s">
        <v>1053</v>
      </c>
      <c r="C301" t="s">
        <v>1435</v>
      </c>
    </row>
    <row r="302" spans="1:3" x14ac:dyDescent="0.35">
      <c r="A302" s="1">
        <v>300</v>
      </c>
      <c r="B302" t="s">
        <v>1054</v>
      </c>
      <c r="C302" t="s">
        <v>1447</v>
      </c>
    </row>
    <row r="303" spans="1:3" x14ac:dyDescent="0.35">
      <c r="A303" s="1">
        <v>301</v>
      </c>
      <c r="B303" t="s">
        <v>1055</v>
      </c>
      <c r="C303" t="s">
        <v>1436</v>
      </c>
    </row>
    <row r="304" spans="1:3" x14ac:dyDescent="0.35">
      <c r="A304" s="1">
        <v>302</v>
      </c>
      <c r="B304" t="s">
        <v>1056</v>
      </c>
      <c r="C304" t="s">
        <v>1754</v>
      </c>
    </row>
    <row r="305" spans="1:3" x14ac:dyDescent="0.35">
      <c r="A305" s="1">
        <v>303</v>
      </c>
      <c r="B305" t="s">
        <v>1057</v>
      </c>
      <c r="C305" t="s">
        <v>1755</v>
      </c>
    </row>
    <row r="306" spans="1:3" x14ac:dyDescent="0.35">
      <c r="A306" s="1">
        <v>304</v>
      </c>
      <c r="B306" t="s">
        <v>1058</v>
      </c>
      <c r="C306" t="s">
        <v>1756</v>
      </c>
    </row>
    <row r="307" spans="1:3" x14ac:dyDescent="0.35">
      <c r="A307" s="1">
        <v>305</v>
      </c>
      <c r="B307" t="s">
        <v>1059</v>
      </c>
      <c r="C307" t="s">
        <v>1447</v>
      </c>
    </row>
    <row r="308" spans="1:3" x14ac:dyDescent="0.35">
      <c r="A308" s="1">
        <v>306</v>
      </c>
      <c r="B308" t="s">
        <v>1060</v>
      </c>
      <c r="C308" t="s">
        <v>1757</v>
      </c>
    </row>
    <row r="309" spans="1:3" x14ac:dyDescent="0.35">
      <c r="A309" s="1">
        <v>307</v>
      </c>
      <c r="B309" t="s">
        <v>1061</v>
      </c>
      <c r="C309" t="s">
        <v>1758</v>
      </c>
    </row>
    <row r="310" spans="1:3" x14ac:dyDescent="0.35">
      <c r="A310" s="1">
        <v>308</v>
      </c>
      <c r="B310" t="s">
        <v>1062</v>
      </c>
      <c r="C310" t="s">
        <v>1436</v>
      </c>
    </row>
    <row r="311" spans="1:3" x14ac:dyDescent="0.35">
      <c r="A311" s="1">
        <v>309</v>
      </c>
      <c r="B311" t="s">
        <v>1063</v>
      </c>
      <c r="C311" t="s">
        <v>1759</v>
      </c>
    </row>
    <row r="312" spans="1:3" x14ac:dyDescent="0.35">
      <c r="A312" s="1">
        <v>310</v>
      </c>
      <c r="B312" t="s">
        <v>1064</v>
      </c>
      <c r="C312" t="s">
        <v>1437</v>
      </c>
    </row>
    <row r="313" spans="1:3" x14ac:dyDescent="0.35">
      <c r="A313" s="1">
        <v>311</v>
      </c>
      <c r="B313" t="s">
        <v>1065</v>
      </c>
      <c r="C313" t="s">
        <v>1760</v>
      </c>
    </row>
    <row r="314" spans="1:3" x14ac:dyDescent="0.35">
      <c r="A314" s="1">
        <v>312</v>
      </c>
      <c r="B314" t="s">
        <v>1066</v>
      </c>
      <c r="C314" t="s">
        <v>1448</v>
      </c>
    </row>
    <row r="315" spans="1:3" x14ac:dyDescent="0.35">
      <c r="A315" s="1">
        <v>313</v>
      </c>
      <c r="B315" t="s">
        <v>1067</v>
      </c>
      <c r="C315" t="s">
        <v>1437</v>
      </c>
    </row>
    <row r="316" spans="1:3" x14ac:dyDescent="0.35">
      <c r="A316" s="1">
        <v>314</v>
      </c>
      <c r="B316" t="s">
        <v>1068</v>
      </c>
      <c r="C316" t="s">
        <v>1448</v>
      </c>
    </row>
    <row r="317" spans="1:3" x14ac:dyDescent="0.35">
      <c r="A317" s="1">
        <v>315</v>
      </c>
      <c r="B317" t="s">
        <v>1069</v>
      </c>
      <c r="C317" t="s">
        <v>1761</v>
      </c>
    </row>
    <row r="318" spans="1:3" x14ac:dyDescent="0.35">
      <c r="A318" s="1">
        <v>316</v>
      </c>
      <c r="B318" t="s">
        <v>1070</v>
      </c>
      <c r="C318" t="s">
        <v>1762</v>
      </c>
    </row>
    <row r="319" spans="1:3" x14ac:dyDescent="0.35">
      <c r="A319" s="1">
        <v>317</v>
      </c>
      <c r="B319" t="s">
        <v>1071</v>
      </c>
      <c r="C319" t="s">
        <v>1763</v>
      </c>
    </row>
    <row r="320" spans="1:3" x14ac:dyDescent="0.35">
      <c r="A320" s="1">
        <v>318</v>
      </c>
      <c r="B320" t="s">
        <v>1072</v>
      </c>
      <c r="C320" t="s">
        <v>1764</v>
      </c>
    </row>
    <row r="321" spans="1:3" x14ac:dyDescent="0.35">
      <c r="A321" s="1">
        <v>319</v>
      </c>
      <c r="B321" t="s">
        <v>1073</v>
      </c>
      <c r="C321" t="s">
        <v>1438</v>
      </c>
    </row>
    <row r="322" spans="1:3" x14ac:dyDescent="0.35">
      <c r="A322" s="1">
        <v>320</v>
      </c>
      <c r="B322" t="s">
        <v>1074</v>
      </c>
      <c r="C322" t="s">
        <v>1765</v>
      </c>
    </row>
    <row r="323" spans="1:3" x14ac:dyDescent="0.35">
      <c r="A323" s="1">
        <v>321</v>
      </c>
      <c r="B323" t="s">
        <v>1075</v>
      </c>
      <c r="C323" t="s">
        <v>1766</v>
      </c>
    </row>
    <row r="324" spans="1:3" x14ac:dyDescent="0.35">
      <c r="A324" s="1">
        <v>322</v>
      </c>
      <c r="B324" t="s">
        <v>1076</v>
      </c>
      <c r="C324" t="s">
        <v>1767</v>
      </c>
    </row>
    <row r="325" spans="1:3" x14ac:dyDescent="0.35">
      <c r="A325" s="1">
        <v>323</v>
      </c>
      <c r="B325" t="s">
        <v>1077</v>
      </c>
      <c r="C325" t="s">
        <v>1449</v>
      </c>
    </row>
    <row r="326" spans="1:3" x14ac:dyDescent="0.35">
      <c r="A326" s="1">
        <v>324</v>
      </c>
      <c r="B326" t="s">
        <v>1078</v>
      </c>
      <c r="C326" t="s">
        <v>1450</v>
      </c>
    </row>
    <row r="327" spans="1:3" x14ac:dyDescent="0.35">
      <c r="A327" s="1">
        <v>325</v>
      </c>
      <c r="B327" t="s">
        <v>1079</v>
      </c>
      <c r="C327" t="s">
        <v>1449</v>
      </c>
    </row>
    <row r="328" spans="1:3" x14ac:dyDescent="0.35">
      <c r="A328" s="1">
        <v>326</v>
      </c>
      <c r="B328" t="s">
        <v>1080</v>
      </c>
      <c r="C328" t="s">
        <v>1768</v>
      </c>
    </row>
    <row r="329" spans="1:3" x14ac:dyDescent="0.35">
      <c r="A329" s="1">
        <v>327</v>
      </c>
      <c r="B329" t="s">
        <v>1081</v>
      </c>
      <c r="C329" t="s">
        <v>1450</v>
      </c>
    </row>
    <row r="330" spans="1:3" x14ac:dyDescent="0.35">
      <c r="A330" s="1">
        <v>328</v>
      </c>
      <c r="B330" t="s">
        <v>1082</v>
      </c>
      <c r="C330" t="s">
        <v>1769</v>
      </c>
    </row>
    <row r="331" spans="1:3" x14ac:dyDescent="0.35">
      <c r="A331" s="1">
        <v>329</v>
      </c>
      <c r="B331" t="s">
        <v>1083</v>
      </c>
      <c r="C331" t="s">
        <v>1770</v>
      </c>
    </row>
    <row r="332" spans="1:3" x14ac:dyDescent="0.35">
      <c r="A332" s="1">
        <v>330</v>
      </c>
      <c r="B332" t="s">
        <v>1084</v>
      </c>
      <c r="C332" t="s">
        <v>1771</v>
      </c>
    </row>
    <row r="333" spans="1:3" x14ac:dyDescent="0.35">
      <c r="A333" s="1">
        <v>331</v>
      </c>
      <c r="B333" t="s">
        <v>1085</v>
      </c>
      <c r="C333" t="s">
        <v>1772</v>
      </c>
    </row>
    <row r="334" spans="1:3" x14ac:dyDescent="0.35">
      <c r="A334" s="1">
        <v>332</v>
      </c>
      <c r="B334" t="s">
        <v>1086</v>
      </c>
      <c r="C334" t="s">
        <v>1451</v>
      </c>
    </row>
    <row r="335" spans="1:3" x14ac:dyDescent="0.35">
      <c r="A335" s="1">
        <v>333</v>
      </c>
      <c r="B335" t="s">
        <v>1087</v>
      </c>
      <c r="C335" t="s">
        <v>1773</v>
      </c>
    </row>
    <row r="336" spans="1:3" x14ac:dyDescent="0.35">
      <c r="A336" s="1">
        <v>334</v>
      </c>
      <c r="B336" t="s">
        <v>1088</v>
      </c>
      <c r="C336" t="s">
        <v>1774</v>
      </c>
    </row>
    <row r="337" spans="1:3" x14ac:dyDescent="0.35">
      <c r="A337" s="1">
        <v>335</v>
      </c>
      <c r="B337" t="s">
        <v>1089</v>
      </c>
      <c r="C337" t="s">
        <v>1775</v>
      </c>
    </row>
    <row r="338" spans="1:3" x14ac:dyDescent="0.35">
      <c r="A338" s="1">
        <v>336</v>
      </c>
      <c r="B338" t="s">
        <v>1090</v>
      </c>
      <c r="C338" t="s">
        <v>1468</v>
      </c>
    </row>
    <row r="339" spans="1:3" x14ac:dyDescent="0.35">
      <c r="A339" s="1">
        <v>337</v>
      </c>
      <c r="B339" t="s">
        <v>1091</v>
      </c>
      <c r="C339" t="s">
        <v>1776</v>
      </c>
    </row>
    <row r="340" spans="1:3" x14ac:dyDescent="0.35">
      <c r="A340" s="1">
        <v>338</v>
      </c>
      <c r="B340" t="s">
        <v>1092</v>
      </c>
      <c r="C340" t="s">
        <v>1777</v>
      </c>
    </row>
    <row r="341" spans="1:3" x14ac:dyDescent="0.35">
      <c r="A341" s="1">
        <v>339</v>
      </c>
      <c r="B341" t="s">
        <v>1093</v>
      </c>
      <c r="C341" t="s">
        <v>1778</v>
      </c>
    </row>
    <row r="342" spans="1:3" x14ac:dyDescent="0.35">
      <c r="A342" s="1">
        <v>340</v>
      </c>
      <c r="B342" t="s">
        <v>1094</v>
      </c>
      <c r="C342" t="s">
        <v>1489</v>
      </c>
    </row>
    <row r="343" spans="1:3" x14ac:dyDescent="0.35">
      <c r="A343" s="1">
        <v>341</v>
      </c>
      <c r="B343" t="s">
        <v>1095</v>
      </c>
      <c r="C343" t="s">
        <v>1468</v>
      </c>
    </row>
    <row r="344" spans="1:3" x14ac:dyDescent="0.35">
      <c r="A344" s="1">
        <v>342</v>
      </c>
      <c r="B344" t="s">
        <v>1096</v>
      </c>
      <c r="C344" t="s">
        <v>1779</v>
      </c>
    </row>
    <row r="345" spans="1:3" x14ac:dyDescent="0.35">
      <c r="A345" s="1">
        <v>343</v>
      </c>
      <c r="B345" t="s">
        <v>1097</v>
      </c>
      <c r="C345" t="s">
        <v>1489</v>
      </c>
    </row>
    <row r="346" spans="1:3" x14ac:dyDescent="0.35">
      <c r="A346" s="1">
        <v>344</v>
      </c>
      <c r="B346" t="s">
        <v>1098</v>
      </c>
      <c r="C346" t="s">
        <v>1452</v>
      </c>
    </row>
    <row r="347" spans="1:3" x14ac:dyDescent="0.35">
      <c r="A347" s="1">
        <v>345</v>
      </c>
      <c r="B347" t="s">
        <v>1099</v>
      </c>
      <c r="C347" t="s">
        <v>1780</v>
      </c>
    </row>
    <row r="348" spans="1:3" x14ac:dyDescent="0.35">
      <c r="A348" s="1">
        <v>346</v>
      </c>
      <c r="B348" t="s">
        <v>1100</v>
      </c>
      <c r="C348" t="s">
        <v>1490</v>
      </c>
    </row>
    <row r="349" spans="1:3" x14ac:dyDescent="0.35">
      <c r="A349" s="1">
        <v>347</v>
      </c>
      <c r="B349" t="s">
        <v>1101</v>
      </c>
      <c r="C349" t="s">
        <v>1781</v>
      </c>
    </row>
    <row r="350" spans="1:3" x14ac:dyDescent="0.35">
      <c r="A350" s="1">
        <v>348</v>
      </c>
      <c r="B350" t="s">
        <v>1102</v>
      </c>
      <c r="C350" t="s">
        <v>1452</v>
      </c>
    </row>
    <row r="351" spans="1:3" x14ac:dyDescent="0.35">
      <c r="A351" s="1">
        <v>349</v>
      </c>
      <c r="B351" t="s">
        <v>1103</v>
      </c>
      <c r="C351" t="s">
        <v>1782</v>
      </c>
    </row>
    <row r="352" spans="1:3" x14ac:dyDescent="0.35">
      <c r="A352" s="1">
        <v>350</v>
      </c>
      <c r="B352" t="s">
        <v>1104</v>
      </c>
      <c r="C352" t="s">
        <v>1490</v>
      </c>
    </row>
    <row r="353" spans="1:3" x14ac:dyDescent="0.35">
      <c r="A353" s="1">
        <v>351</v>
      </c>
      <c r="B353" t="s">
        <v>1105</v>
      </c>
      <c r="C353" t="s">
        <v>1783</v>
      </c>
    </row>
    <row r="354" spans="1:3" x14ac:dyDescent="0.35">
      <c r="A354" s="1">
        <v>352</v>
      </c>
      <c r="B354" t="s">
        <v>1106</v>
      </c>
      <c r="C354" t="s">
        <v>1784</v>
      </c>
    </row>
    <row r="355" spans="1:3" x14ac:dyDescent="0.35">
      <c r="A355" s="1">
        <v>353</v>
      </c>
      <c r="B355" t="s">
        <v>1107</v>
      </c>
      <c r="C355" t="s">
        <v>1785</v>
      </c>
    </row>
    <row r="356" spans="1:3" x14ac:dyDescent="0.35">
      <c r="A356" s="1">
        <v>354</v>
      </c>
      <c r="B356" t="s">
        <v>1108</v>
      </c>
      <c r="C356" t="s">
        <v>1453</v>
      </c>
    </row>
    <row r="357" spans="1:3" x14ac:dyDescent="0.35">
      <c r="A357" s="1">
        <v>355</v>
      </c>
      <c r="B357" t="s">
        <v>1109</v>
      </c>
      <c r="C357" t="s">
        <v>1786</v>
      </c>
    </row>
    <row r="358" spans="1:3" x14ac:dyDescent="0.35">
      <c r="A358" s="1">
        <v>356</v>
      </c>
      <c r="B358" t="s">
        <v>1110</v>
      </c>
      <c r="C358" t="s">
        <v>1491</v>
      </c>
    </row>
    <row r="359" spans="1:3" x14ac:dyDescent="0.35">
      <c r="A359" s="1">
        <v>357</v>
      </c>
      <c r="B359" t="s">
        <v>1111</v>
      </c>
      <c r="C359" t="s">
        <v>1453</v>
      </c>
    </row>
    <row r="360" spans="1:3" x14ac:dyDescent="0.35">
      <c r="A360" s="1">
        <v>358</v>
      </c>
      <c r="B360" t="s">
        <v>1112</v>
      </c>
      <c r="C360" t="s">
        <v>1491</v>
      </c>
    </row>
    <row r="361" spans="1:3" x14ac:dyDescent="0.35">
      <c r="A361" s="1">
        <v>359</v>
      </c>
      <c r="B361" t="s">
        <v>1113</v>
      </c>
      <c r="C361" t="s">
        <v>1454</v>
      </c>
    </row>
    <row r="362" spans="1:3" x14ac:dyDescent="0.35">
      <c r="A362" s="1">
        <v>360</v>
      </c>
      <c r="B362" t="s">
        <v>1114</v>
      </c>
      <c r="C362" t="s">
        <v>1454</v>
      </c>
    </row>
    <row r="363" spans="1:3" x14ac:dyDescent="0.35">
      <c r="A363" s="1">
        <v>361</v>
      </c>
      <c r="B363" t="s">
        <v>1115</v>
      </c>
      <c r="C363" t="s">
        <v>1469</v>
      </c>
    </row>
    <row r="364" spans="1:3" x14ac:dyDescent="0.35">
      <c r="A364" s="1">
        <v>362</v>
      </c>
      <c r="B364" t="s">
        <v>1116</v>
      </c>
      <c r="C364" t="s">
        <v>1787</v>
      </c>
    </row>
    <row r="365" spans="1:3" x14ac:dyDescent="0.35">
      <c r="A365" s="1">
        <v>363</v>
      </c>
      <c r="B365" t="s">
        <v>1117</v>
      </c>
      <c r="C365" t="s">
        <v>1469</v>
      </c>
    </row>
    <row r="366" spans="1:3" x14ac:dyDescent="0.35">
      <c r="A366" s="1">
        <v>364</v>
      </c>
      <c r="B366" t="s">
        <v>1118</v>
      </c>
      <c r="C366" t="s">
        <v>1788</v>
      </c>
    </row>
    <row r="367" spans="1:3" x14ac:dyDescent="0.35">
      <c r="A367" s="1">
        <v>365</v>
      </c>
      <c r="B367" t="s">
        <v>1119</v>
      </c>
      <c r="C367" t="s">
        <v>1455</v>
      </c>
    </row>
    <row r="368" spans="1:3" x14ac:dyDescent="0.35">
      <c r="A368" s="1">
        <v>366</v>
      </c>
      <c r="B368" t="s">
        <v>1120</v>
      </c>
      <c r="C368" t="s">
        <v>1789</v>
      </c>
    </row>
    <row r="369" spans="1:3" x14ac:dyDescent="0.35">
      <c r="A369" s="1">
        <v>367</v>
      </c>
      <c r="B369" t="s">
        <v>1121</v>
      </c>
      <c r="C369" t="s">
        <v>1455</v>
      </c>
    </row>
    <row r="370" spans="1:3" x14ac:dyDescent="0.35">
      <c r="A370" s="1">
        <v>368</v>
      </c>
      <c r="B370" t="s">
        <v>1122</v>
      </c>
      <c r="C370" t="s">
        <v>1470</v>
      </c>
    </row>
    <row r="371" spans="1:3" x14ac:dyDescent="0.35">
      <c r="A371" s="1">
        <v>369</v>
      </c>
      <c r="B371" t="s">
        <v>1123</v>
      </c>
      <c r="C371" t="s">
        <v>1790</v>
      </c>
    </row>
    <row r="372" spans="1:3" x14ac:dyDescent="0.35">
      <c r="A372" s="1">
        <v>370</v>
      </c>
      <c r="B372" t="s">
        <v>1124</v>
      </c>
      <c r="C372" t="s">
        <v>1470</v>
      </c>
    </row>
    <row r="373" spans="1:3" x14ac:dyDescent="0.35">
      <c r="A373" s="1">
        <v>371</v>
      </c>
      <c r="B373" t="s">
        <v>1125</v>
      </c>
      <c r="C373" t="s">
        <v>1791</v>
      </c>
    </row>
    <row r="374" spans="1:3" x14ac:dyDescent="0.35">
      <c r="A374" s="1">
        <v>372</v>
      </c>
      <c r="B374" t="s">
        <v>1126</v>
      </c>
      <c r="C374" t="s">
        <v>1792</v>
      </c>
    </row>
    <row r="375" spans="1:3" x14ac:dyDescent="0.35">
      <c r="A375" s="1">
        <v>373</v>
      </c>
      <c r="B375" t="s">
        <v>1127</v>
      </c>
      <c r="C375" t="s">
        <v>1793</v>
      </c>
    </row>
    <row r="376" spans="1:3" x14ac:dyDescent="0.35">
      <c r="A376" s="1">
        <v>374</v>
      </c>
      <c r="B376" t="s">
        <v>1128</v>
      </c>
      <c r="C376" t="s">
        <v>1471</v>
      </c>
    </row>
    <row r="377" spans="1:3" x14ac:dyDescent="0.35">
      <c r="A377" s="1">
        <v>375</v>
      </c>
      <c r="B377" t="s">
        <v>1129</v>
      </c>
      <c r="C377" t="s">
        <v>1471</v>
      </c>
    </row>
    <row r="378" spans="1:3" x14ac:dyDescent="0.35">
      <c r="A378" s="1">
        <v>376</v>
      </c>
      <c r="B378" t="s">
        <v>1130</v>
      </c>
      <c r="C378" t="s">
        <v>1794</v>
      </c>
    </row>
    <row r="379" spans="1:3" x14ac:dyDescent="0.35">
      <c r="A379" s="1">
        <v>377</v>
      </c>
      <c r="B379" t="s">
        <v>1131</v>
      </c>
      <c r="C379" t="s">
        <v>1795</v>
      </c>
    </row>
    <row r="380" spans="1:3" x14ac:dyDescent="0.35">
      <c r="A380" s="1">
        <v>378</v>
      </c>
      <c r="B380" t="s">
        <v>1132</v>
      </c>
      <c r="C380" t="s">
        <v>1796</v>
      </c>
    </row>
    <row r="381" spans="1:3" x14ac:dyDescent="0.35">
      <c r="A381" s="1">
        <v>379</v>
      </c>
      <c r="B381" t="s">
        <v>1133</v>
      </c>
      <c r="C381" t="s">
        <v>1797</v>
      </c>
    </row>
    <row r="382" spans="1:3" x14ac:dyDescent="0.35">
      <c r="A382" s="1">
        <v>380</v>
      </c>
      <c r="B382" t="s">
        <v>1134</v>
      </c>
      <c r="C382" t="s">
        <v>1798</v>
      </c>
    </row>
    <row r="383" spans="1:3" x14ac:dyDescent="0.35">
      <c r="A383" s="1">
        <v>381</v>
      </c>
      <c r="B383" t="s">
        <v>1135</v>
      </c>
      <c r="C383" t="s">
        <v>1472</v>
      </c>
    </row>
    <row r="384" spans="1:3" x14ac:dyDescent="0.35">
      <c r="A384" s="1">
        <v>382</v>
      </c>
      <c r="B384" t="s">
        <v>1136</v>
      </c>
      <c r="C384" t="s">
        <v>1799</v>
      </c>
    </row>
    <row r="385" spans="1:3" x14ac:dyDescent="0.35">
      <c r="A385" s="1">
        <v>383</v>
      </c>
      <c r="B385" t="s">
        <v>1137</v>
      </c>
      <c r="C385" t="s">
        <v>1472</v>
      </c>
    </row>
    <row r="386" spans="1:3" x14ac:dyDescent="0.35">
      <c r="A386" s="1">
        <v>384</v>
      </c>
      <c r="B386" t="s">
        <v>1138</v>
      </c>
      <c r="C386" t="s">
        <v>1456</v>
      </c>
    </row>
    <row r="387" spans="1:3" x14ac:dyDescent="0.35">
      <c r="A387" s="1">
        <v>385</v>
      </c>
      <c r="B387" t="s">
        <v>1139</v>
      </c>
      <c r="C387" t="s">
        <v>1800</v>
      </c>
    </row>
    <row r="388" spans="1:3" x14ac:dyDescent="0.35">
      <c r="A388" s="1">
        <v>386</v>
      </c>
      <c r="B388" t="s">
        <v>1140</v>
      </c>
      <c r="C388" t="s">
        <v>1456</v>
      </c>
    </row>
    <row r="389" spans="1:3" x14ac:dyDescent="0.35">
      <c r="A389" s="1">
        <v>387</v>
      </c>
      <c r="B389" t="s">
        <v>1141</v>
      </c>
      <c r="C389" t="s">
        <v>1801</v>
      </c>
    </row>
    <row r="390" spans="1:3" x14ac:dyDescent="0.35">
      <c r="A390" s="1">
        <v>388</v>
      </c>
      <c r="B390" t="s">
        <v>1142</v>
      </c>
      <c r="C390" t="s">
        <v>1492</v>
      </c>
    </row>
    <row r="391" spans="1:3" x14ac:dyDescent="0.35">
      <c r="A391" s="1">
        <v>389</v>
      </c>
      <c r="B391" t="s">
        <v>1143</v>
      </c>
      <c r="C391" t="s">
        <v>1802</v>
      </c>
    </row>
    <row r="392" spans="1:3" x14ac:dyDescent="0.35">
      <c r="A392" s="1">
        <v>390</v>
      </c>
      <c r="B392" t="s">
        <v>1144</v>
      </c>
      <c r="C392" t="s">
        <v>1803</v>
      </c>
    </row>
    <row r="393" spans="1:3" x14ac:dyDescent="0.35">
      <c r="A393" s="1">
        <v>391</v>
      </c>
      <c r="B393" t="s">
        <v>1145</v>
      </c>
      <c r="C393" t="s">
        <v>1804</v>
      </c>
    </row>
    <row r="394" spans="1:3" x14ac:dyDescent="0.35">
      <c r="A394" s="1">
        <v>392</v>
      </c>
      <c r="B394" t="s">
        <v>1146</v>
      </c>
      <c r="C394" t="s">
        <v>1492</v>
      </c>
    </row>
    <row r="395" spans="1:3" x14ac:dyDescent="0.35">
      <c r="A395" s="1">
        <v>393</v>
      </c>
      <c r="B395" t="s">
        <v>1147</v>
      </c>
      <c r="C395" t="s">
        <v>1473</v>
      </c>
    </row>
    <row r="396" spans="1:3" x14ac:dyDescent="0.35">
      <c r="A396" s="1">
        <v>394</v>
      </c>
      <c r="B396" t="s">
        <v>1148</v>
      </c>
      <c r="C396" t="s">
        <v>1805</v>
      </c>
    </row>
    <row r="397" spans="1:3" x14ac:dyDescent="0.35">
      <c r="A397" s="1">
        <v>395</v>
      </c>
      <c r="B397" t="s">
        <v>1149</v>
      </c>
      <c r="C397" t="s">
        <v>1806</v>
      </c>
    </row>
    <row r="398" spans="1:3" x14ac:dyDescent="0.35">
      <c r="A398" s="1">
        <v>396</v>
      </c>
      <c r="B398" t="s">
        <v>1150</v>
      </c>
      <c r="C398" t="s">
        <v>1457</v>
      </c>
    </row>
    <row r="399" spans="1:3" x14ac:dyDescent="0.35">
      <c r="A399" s="1">
        <v>397</v>
      </c>
      <c r="B399" t="s">
        <v>1151</v>
      </c>
      <c r="C399" t="s">
        <v>1473</v>
      </c>
    </row>
    <row r="400" spans="1:3" x14ac:dyDescent="0.35">
      <c r="A400" s="1">
        <v>398</v>
      </c>
      <c r="B400" t="s">
        <v>1152</v>
      </c>
      <c r="C400" t="s">
        <v>1807</v>
      </c>
    </row>
    <row r="401" spans="1:3" x14ac:dyDescent="0.35">
      <c r="A401" s="1">
        <v>399</v>
      </c>
      <c r="B401" t="s">
        <v>1153</v>
      </c>
      <c r="C401" t="s">
        <v>1808</v>
      </c>
    </row>
    <row r="402" spans="1:3" x14ac:dyDescent="0.35">
      <c r="A402" s="1">
        <v>400</v>
      </c>
      <c r="B402" t="s">
        <v>1154</v>
      </c>
      <c r="C402" t="s">
        <v>1457</v>
      </c>
    </row>
    <row r="403" spans="1:3" x14ac:dyDescent="0.35">
      <c r="A403" s="1">
        <v>401</v>
      </c>
      <c r="B403" t="s">
        <v>1155</v>
      </c>
      <c r="C403" t="s">
        <v>1809</v>
      </c>
    </row>
    <row r="404" spans="1:3" x14ac:dyDescent="0.35">
      <c r="A404" s="1">
        <v>402</v>
      </c>
      <c r="B404" t="s">
        <v>1156</v>
      </c>
      <c r="C404" t="s">
        <v>1810</v>
      </c>
    </row>
    <row r="405" spans="1:3" x14ac:dyDescent="0.35">
      <c r="A405" s="1">
        <v>403</v>
      </c>
      <c r="B405" t="s">
        <v>1157</v>
      </c>
      <c r="C405" t="s">
        <v>1458</v>
      </c>
    </row>
    <row r="406" spans="1:3" x14ac:dyDescent="0.35">
      <c r="A406" s="1">
        <v>404</v>
      </c>
      <c r="B406" t="s">
        <v>1158</v>
      </c>
      <c r="C406" t="s">
        <v>1811</v>
      </c>
    </row>
    <row r="407" spans="1:3" x14ac:dyDescent="0.35">
      <c r="A407" s="1">
        <v>405</v>
      </c>
      <c r="B407" t="s">
        <v>1159</v>
      </c>
      <c r="C407" t="s">
        <v>1812</v>
      </c>
    </row>
    <row r="408" spans="1:3" x14ac:dyDescent="0.35">
      <c r="A408" s="1">
        <v>406</v>
      </c>
      <c r="B408" t="s">
        <v>1160</v>
      </c>
      <c r="C408" t="s">
        <v>1474</v>
      </c>
    </row>
    <row r="409" spans="1:3" x14ac:dyDescent="0.35">
      <c r="A409" s="1">
        <v>407</v>
      </c>
      <c r="B409" t="s">
        <v>1161</v>
      </c>
      <c r="C409" t="s">
        <v>1458</v>
      </c>
    </row>
    <row r="410" spans="1:3" x14ac:dyDescent="0.35">
      <c r="A410" s="1">
        <v>408</v>
      </c>
      <c r="B410" t="s">
        <v>1162</v>
      </c>
      <c r="C410" t="s">
        <v>1493</v>
      </c>
    </row>
    <row r="411" spans="1:3" x14ac:dyDescent="0.35">
      <c r="A411" s="1">
        <v>409</v>
      </c>
      <c r="B411" t="s">
        <v>1163</v>
      </c>
      <c r="C411" t="s">
        <v>1459</v>
      </c>
    </row>
    <row r="412" spans="1:3" x14ac:dyDescent="0.35">
      <c r="A412" s="1">
        <v>410</v>
      </c>
      <c r="B412" t="s">
        <v>1164</v>
      </c>
      <c r="C412" t="s">
        <v>1474</v>
      </c>
    </row>
    <row r="413" spans="1:3" x14ac:dyDescent="0.35">
      <c r="A413" s="1">
        <v>411</v>
      </c>
      <c r="B413" t="s">
        <v>1165</v>
      </c>
      <c r="C413" t="s">
        <v>1813</v>
      </c>
    </row>
    <row r="414" spans="1:3" x14ac:dyDescent="0.35">
      <c r="A414" s="1">
        <v>412</v>
      </c>
      <c r="B414" t="s">
        <v>1166</v>
      </c>
      <c r="C414" t="s">
        <v>1493</v>
      </c>
    </row>
    <row r="415" spans="1:3" x14ac:dyDescent="0.35">
      <c r="A415" s="1">
        <v>413</v>
      </c>
      <c r="B415" t="s">
        <v>1167</v>
      </c>
      <c r="C415" t="s">
        <v>1814</v>
      </c>
    </row>
    <row r="416" spans="1:3" x14ac:dyDescent="0.35">
      <c r="A416" s="1">
        <v>414</v>
      </c>
      <c r="B416" t="s">
        <v>1168</v>
      </c>
      <c r="C416" t="s">
        <v>1815</v>
      </c>
    </row>
    <row r="417" spans="1:3" x14ac:dyDescent="0.35">
      <c r="A417" s="1">
        <v>415</v>
      </c>
      <c r="B417" t="s">
        <v>1169</v>
      </c>
      <c r="C417" t="s">
        <v>1459</v>
      </c>
    </row>
    <row r="418" spans="1:3" x14ac:dyDescent="0.35">
      <c r="A418" s="1">
        <v>416</v>
      </c>
      <c r="B418" t="s">
        <v>1170</v>
      </c>
      <c r="C418" t="s">
        <v>1460</v>
      </c>
    </row>
    <row r="419" spans="1:3" x14ac:dyDescent="0.35">
      <c r="A419" s="1">
        <v>417</v>
      </c>
      <c r="B419" t="s">
        <v>1171</v>
      </c>
      <c r="C419" t="s">
        <v>1460</v>
      </c>
    </row>
    <row r="420" spans="1:3" x14ac:dyDescent="0.35">
      <c r="A420" s="1">
        <v>418</v>
      </c>
      <c r="B420" t="s">
        <v>1172</v>
      </c>
      <c r="C420" t="s">
        <v>1494</v>
      </c>
    </row>
    <row r="421" spans="1:3" x14ac:dyDescent="0.35">
      <c r="A421" s="1">
        <v>419</v>
      </c>
      <c r="B421" t="s">
        <v>1173</v>
      </c>
      <c r="C421" t="s">
        <v>1816</v>
      </c>
    </row>
    <row r="422" spans="1:3" x14ac:dyDescent="0.35">
      <c r="A422" s="1">
        <v>420</v>
      </c>
      <c r="B422" t="s">
        <v>1174</v>
      </c>
      <c r="C422" t="s">
        <v>1817</v>
      </c>
    </row>
    <row r="423" spans="1:3" x14ac:dyDescent="0.35">
      <c r="A423" s="1">
        <v>421</v>
      </c>
      <c r="B423" t="s">
        <v>1175</v>
      </c>
      <c r="C423" t="s">
        <v>1494</v>
      </c>
    </row>
    <row r="424" spans="1:3" x14ac:dyDescent="0.35">
      <c r="A424" s="1">
        <v>422</v>
      </c>
      <c r="B424" t="s">
        <v>1176</v>
      </c>
      <c r="C424" t="s">
        <v>1818</v>
      </c>
    </row>
    <row r="425" spans="1:3" x14ac:dyDescent="0.35">
      <c r="A425" s="1">
        <v>423</v>
      </c>
      <c r="B425" t="s">
        <v>1177</v>
      </c>
      <c r="C425" t="s">
        <v>1819</v>
      </c>
    </row>
    <row r="426" spans="1:3" x14ac:dyDescent="0.35">
      <c r="A426" s="1">
        <v>424</v>
      </c>
      <c r="B426" t="s">
        <v>1178</v>
      </c>
      <c r="C426" t="s">
        <v>1820</v>
      </c>
    </row>
    <row r="427" spans="1:3" x14ac:dyDescent="0.35">
      <c r="A427" s="1">
        <v>425</v>
      </c>
      <c r="B427" t="s">
        <v>1179</v>
      </c>
      <c r="C427" t="s">
        <v>1821</v>
      </c>
    </row>
    <row r="428" spans="1:3" x14ac:dyDescent="0.35">
      <c r="A428" s="1">
        <v>426</v>
      </c>
      <c r="B428" t="s">
        <v>1180</v>
      </c>
      <c r="C428" t="s">
        <v>1822</v>
      </c>
    </row>
    <row r="429" spans="1:3" x14ac:dyDescent="0.35">
      <c r="A429" s="1">
        <v>427</v>
      </c>
      <c r="B429" t="s">
        <v>1181</v>
      </c>
      <c r="C429" t="s">
        <v>1475</v>
      </c>
    </row>
    <row r="430" spans="1:3" x14ac:dyDescent="0.35">
      <c r="A430" s="1">
        <v>428</v>
      </c>
      <c r="B430" t="s">
        <v>1182</v>
      </c>
      <c r="C430" t="s">
        <v>1823</v>
      </c>
    </row>
    <row r="431" spans="1:3" x14ac:dyDescent="0.35">
      <c r="A431" s="1">
        <v>429</v>
      </c>
      <c r="B431" t="s">
        <v>1183</v>
      </c>
      <c r="C431" t="s">
        <v>1824</v>
      </c>
    </row>
    <row r="432" spans="1:3" x14ac:dyDescent="0.35">
      <c r="A432" s="1">
        <v>430</v>
      </c>
      <c r="B432" t="s">
        <v>1184</v>
      </c>
      <c r="C432" t="s">
        <v>1825</v>
      </c>
    </row>
    <row r="433" spans="1:3" x14ac:dyDescent="0.35">
      <c r="A433" s="1">
        <v>431</v>
      </c>
      <c r="B433" t="s">
        <v>1185</v>
      </c>
      <c r="C433" t="s">
        <v>1826</v>
      </c>
    </row>
    <row r="434" spans="1:3" x14ac:dyDescent="0.35">
      <c r="A434" s="1">
        <v>432</v>
      </c>
      <c r="B434" t="s">
        <v>1186</v>
      </c>
      <c r="C434" t="s">
        <v>1827</v>
      </c>
    </row>
    <row r="435" spans="1:3" x14ac:dyDescent="0.35">
      <c r="A435" s="1">
        <v>433</v>
      </c>
      <c r="B435" t="s">
        <v>1187</v>
      </c>
      <c r="C435" t="s">
        <v>1828</v>
      </c>
    </row>
    <row r="436" spans="1:3" x14ac:dyDescent="0.35">
      <c r="A436" s="1">
        <v>434</v>
      </c>
      <c r="B436" t="s">
        <v>1188</v>
      </c>
      <c r="C436" t="s">
        <v>1829</v>
      </c>
    </row>
    <row r="437" spans="1:3" x14ac:dyDescent="0.35">
      <c r="A437" s="1">
        <v>435</v>
      </c>
      <c r="B437" t="s">
        <v>1189</v>
      </c>
      <c r="C437" t="s">
        <v>1830</v>
      </c>
    </row>
    <row r="438" spans="1:3" x14ac:dyDescent="0.35">
      <c r="A438" s="1">
        <v>436</v>
      </c>
      <c r="B438" t="s">
        <v>1190</v>
      </c>
      <c r="C438" t="s">
        <v>1831</v>
      </c>
    </row>
    <row r="439" spans="1:3" x14ac:dyDescent="0.35">
      <c r="A439" s="1">
        <v>437</v>
      </c>
      <c r="B439" t="s">
        <v>1191</v>
      </c>
      <c r="C439" t="s">
        <v>1476</v>
      </c>
    </row>
    <row r="440" spans="1:3" x14ac:dyDescent="0.35">
      <c r="A440" s="1">
        <v>438</v>
      </c>
      <c r="B440" t="s">
        <v>1192</v>
      </c>
      <c r="C440" t="s">
        <v>1832</v>
      </c>
    </row>
    <row r="441" spans="1:3" x14ac:dyDescent="0.35">
      <c r="A441" s="1">
        <v>439</v>
      </c>
      <c r="B441" t="s">
        <v>1193</v>
      </c>
      <c r="C441" t="s">
        <v>1476</v>
      </c>
    </row>
    <row r="442" spans="1:3" x14ac:dyDescent="0.35">
      <c r="A442" s="1">
        <v>440</v>
      </c>
      <c r="B442" t="s">
        <v>1194</v>
      </c>
      <c r="C442" t="s">
        <v>1833</v>
      </c>
    </row>
    <row r="443" spans="1:3" x14ac:dyDescent="0.35">
      <c r="A443" s="1">
        <v>441</v>
      </c>
      <c r="B443" t="s">
        <v>1195</v>
      </c>
      <c r="C443" t="s">
        <v>1834</v>
      </c>
    </row>
    <row r="444" spans="1:3" x14ac:dyDescent="0.35">
      <c r="A444" s="1">
        <v>442</v>
      </c>
      <c r="B444" t="s">
        <v>1196</v>
      </c>
      <c r="C444" t="s">
        <v>1495</v>
      </c>
    </row>
    <row r="445" spans="1:3" x14ac:dyDescent="0.35">
      <c r="A445" s="1">
        <v>443</v>
      </c>
      <c r="B445" t="s">
        <v>1197</v>
      </c>
      <c r="C445" t="s">
        <v>1477</v>
      </c>
    </row>
    <row r="446" spans="1:3" x14ac:dyDescent="0.35">
      <c r="A446" s="1">
        <v>444</v>
      </c>
      <c r="B446" t="s">
        <v>1198</v>
      </c>
      <c r="C446" t="s">
        <v>1461</v>
      </c>
    </row>
    <row r="447" spans="1:3" x14ac:dyDescent="0.35">
      <c r="A447" s="1">
        <v>445</v>
      </c>
      <c r="B447" t="s">
        <v>1199</v>
      </c>
      <c r="C447" t="s">
        <v>1495</v>
      </c>
    </row>
    <row r="448" spans="1:3" x14ac:dyDescent="0.35">
      <c r="A448" s="1">
        <v>446</v>
      </c>
      <c r="B448" t="s">
        <v>1200</v>
      </c>
      <c r="C448" t="s">
        <v>1477</v>
      </c>
    </row>
    <row r="449" spans="1:3" x14ac:dyDescent="0.35">
      <c r="A449" s="1">
        <v>447</v>
      </c>
      <c r="B449" t="s">
        <v>1201</v>
      </c>
      <c r="C449" t="s">
        <v>1835</v>
      </c>
    </row>
    <row r="450" spans="1:3" x14ac:dyDescent="0.35">
      <c r="A450" s="1">
        <v>448</v>
      </c>
      <c r="B450" t="s">
        <v>1202</v>
      </c>
      <c r="C450" t="s">
        <v>1836</v>
      </c>
    </row>
    <row r="451" spans="1:3" x14ac:dyDescent="0.35">
      <c r="A451" s="1">
        <v>449</v>
      </c>
      <c r="B451" t="s">
        <v>1203</v>
      </c>
      <c r="C451" t="s">
        <v>1837</v>
      </c>
    </row>
    <row r="452" spans="1:3" x14ac:dyDescent="0.35">
      <c r="A452" s="1">
        <v>450</v>
      </c>
      <c r="B452" t="s">
        <v>1204</v>
      </c>
      <c r="C452" t="s">
        <v>1461</v>
      </c>
    </row>
    <row r="453" spans="1:3" x14ac:dyDescent="0.35">
      <c r="A453" s="1">
        <v>451</v>
      </c>
      <c r="B453" t="s">
        <v>1205</v>
      </c>
      <c r="C453" t="s">
        <v>1838</v>
      </c>
    </row>
    <row r="454" spans="1:3" x14ac:dyDescent="0.35">
      <c r="A454" s="1">
        <v>452</v>
      </c>
      <c r="B454" t="s">
        <v>1206</v>
      </c>
      <c r="C454" t="s">
        <v>1496</v>
      </c>
    </row>
    <row r="455" spans="1:3" x14ac:dyDescent="0.35">
      <c r="A455" s="1">
        <v>453</v>
      </c>
      <c r="B455" t="s">
        <v>1207</v>
      </c>
      <c r="C455" t="s">
        <v>1462</v>
      </c>
    </row>
    <row r="456" spans="1:3" x14ac:dyDescent="0.35">
      <c r="A456" s="1">
        <v>454</v>
      </c>
      <c r="B456" t="s">
        <v>1208</v>
      </c>
      <c r="C456" t="s">
        <v>1496</v>
      </c>
    </row>
    <row r="457" spans="1:3" x14ac:dyDescent="0.35">
      <c r="A457" s="1">
        <v>455</v>
      </c>
      <c r="B457" t="s">
        <v>1209</v>
      </c>
      <c r="C457" t="s">
        <v>1462</v>
      </c>
    </row>
    <row r="458" spans="1:3" x14ac:dyDescent="0.35">
      <c r="A458" s="1">
        <v>456</v>
      </c>
      <c r="B458" t="s">
        <v>1210</v>
      </c>
      <c r="C458" t="s">
        <v>1839</v>
      </c>
    </row>
    <row r="459" spans="1:3" x14ac:dyDescent="0.35">
      <c r="A459" s="1">
        <v>457</v>
      </c>
      <c r="B459" t="s">
        <v>1211</v>
      </c>
      <c r="C459" t="s">
        <v>1840</v>
      </c>
    </row>
    <row r="460" spans="1:3" x14ac:dyDescent="0.35">
      <c r="A460" s="1">
        <v>458</v>
      </c>
      <c r="B460" t="s">
        <v>1212</v>
      </c>
      <c r="C460" t="s">
        <v>1841</v>
      </c>
    </row>
    <row r="461" spans="1:3" x14ac:dyDescent="0.35">
      <c r="A461" s="1">
        <v>459</v>
      </c>
      <c r="B461" t="s">
        <v>1213</v>
      </c>
      <c r="C461" t="s">
        <v>1463</v>
      </c>
    </row>
    <row r="462" spans="1:3" x14ac:dyDescent="0.35">
      <c r="A462" s="1">
        <v>460</v>
      </c>
      <c r="B462" t="s">
        <v>1214</v>
      </c>
      <c r="C462" t="s">
        <v>1842</v>
      </c>
    </row>
    <row r="463" spans="1:3" x14ac:dyDescent="0.35">
      <c r="A463" s="1">
        <v>461</v>
      </c>
      <c r="B463" t="s">
        <v>1215</v>
      </c>
      <c r="C463" t="s">
        <v>1463</v>
      </c>
    </row>
    <row r="464" spans="1:3" x14ac:dyDescent="0.35">
      <c r="A464" s="1">
        <v>462</v>
      </c>
      <c r="B464" t="s">
        <v>1216</v>
      </c>
      <c r="C464" t="s">
        <v>1464</v>
      </c>
    </row>
    <row r="465" spans="1:3" x14ac:dyDescent="0.35">
      <c r="A465" s="1">
        <v>463</v>
      </c>
      <c r="B465" t="s">
        <v>1217</v>
      </c>
      <c r="C465" t="s">
        <v>1843</v>
      </c>
    </row>
    <row r="466" spans="1:3" x14ac:dyDescent="0.35">
      <c r="A466" s="1">
        <v>464</v>
      </c>
      <c r="B466" t="s">
        <v>1218</v>
      </c>
      <c r="C466" t="s">
        <v>1844</v>
      </c>
    </row>
    <row r="467" spans="1:3" x14ac:dyDescent="0.35">
      <c r="A467" s="1">
        <v>465</v>
      </c>
      <c r="B467" t="s">
        <v>1219</v>
      </c>
      <c r="C467" t="s">
        <v>1478</v>
      </c>
    </row>
    <row r="468" spans="1:3" x14ac:dyDescent="0.35">
      <c r="A468" s="1">
        <v>466</v>
      </c>
      <c r="B468" t="s">
        <v>1220</v>
      </c>
      <c r="C468" t="s">
        <v>1464</v>
      </c>
    </row>
    <row r="469" spans="1:3" x14ac:dyDescent="0.35">
      <c r="A469" s="1">
        <v>467</v>
      </c>
      <c r="B469" t="s">
        <v>1221</v>
      </c>
      <c r="C469" t="s">
        <v>1845</v>
      </c>
    </row>
    <row r="470" spans="1:3" x14ac:dyDescent="0.35">
      <c r="A470" s="1">
        <v>468</v>
      </c>
      <c r="B470" t="s">
        <v>1222</v>
      </c>
      <c r="C470" t="s">
        <v>1846</v>
      </c>
    </row>
    <row r="471" spans="1:3" x14ac:dyDescent="0.35">
      <c r="A471" s="1">
        <v>469</v>
      </c>
      <c r="B471" t="s">
        <v>1223</v>
      </c>
      <c r="C471" t="s">
        <v>1478</v>
      </c>
    </row>
    <row r="472" spans="1:3" x14ac:dyDescent="0.35">
      <c r="A472" s="1">
        <v>470</v>
      </c>
      <c r="B472" t="s">
        <v>1224</v>
      </c>
      <c r="C472" t="s">
        <v>1497</v>
      </c>
    </row>
    <row r="473" spans="1:3" x14ac:dyDescent="0.35">
      <c r="A473" s="1">
        <v>471</v>
      </c>
      <c r="B473" t="s">
        <v>1225</v>
      </c>
      <c r="C473" t="s">
        <v>1847</v>
      </c>
    </row>
    <row r="474" spans="1:3" x14ac:dyDescent="0.35">
      <c r="A474" s="1">
        <v>472</v>
      </c>
      <c r="B474" t="s">
        <v>1226</v>
      </c>
      <c r="C474" t="s">
        <v>1848</v>
      </c>
    </row>
    <row r="475" spans="1:3" x14ac:dyDescent="0.35">
      <c r="A475" s="1">
        <v>473</v>
      </c>
      <c r="B475" t="s">
        <v>1227</v>
      </c>
      <c r="C475" t="s">
        <v>1849</v>
      </c>
    </row>
    <row r="476" spans="1:3" x14ac:dyDescent="0.35">
      <c r="A476" s="1">
        <v>474</v>
      </c>
      <c r="B476" t="s">
        <v>1228</v>
      </c>
      <c r="C476" t="s">
        <v>1850</v>
      </c>
    </row>
    <row r="477" spans="1:3" x14ac:dyDescent="0.35">
      <c r="A477" s="1">
        <v>475</v>
      </c>
      <c r="B477" t="s">
        <v>1229</v>
      </c>
      <c r="C477" t="s">
        <v>1479</v>
      </c>
    </row>
    <row r="478" spans="1:3" x14ac:dyDescent="0.35">
      <c r="A478" s="1">
        <v>476</v>
      </c>
      <c r="B478" t="s">
        <v>1230</v>
      </c>
      <c r="C478" t="s">
        <v>1498</v>
      </c>
    </row>
    <row r="479" spans="1:3" x14ac:dyDescent="0.35">
      <c r="A479" s="1">
        <v>477</v>
      </c>
      <c r="B479" t="s">
        <v>1231</v>
      </c>
      <c r="C479" t="s">
        <v>1851</v>
      </c>
    </row>
    <row r="480" spans="1:3" x14ac:dyDescent="0.35">
      <c r="A480" s="1">
        <v>478</v>
      </c>
      <c r="B480" t="s">
        <v>1232</v>
      </c>
      <c r="C480" t="s">
        <v>1498</v>
      </c>
    </row>
    <row r="481" spans="1:3" x14ac:dyDescent="0.35">
      <c r="A481" s="1">
        <v>479</v>
      </c>
      <c r="B481" t="s">
        <v>1233</v>
      </c>
      <c r="C481" t="s">
        <v>1852</v>
      </c>
    </row>
    <row r="482" spans="1:3" x14ac:dyDescent="0.35">
      <c r="A482" s="1">
        <v>480</v>
      </c>
      <c r="B482" t="s">
        <v>1234</v>
      </c>
      <c r="C482" t="s">
        <v>1853</v>
      </c>
    </row>
    <row r="483" spans="1:3" x14ac:dyDescent="0.35">
      <c r="A483" s="1">
        <v>481</v>
      </c>
      <c r="B483" t="s">
        <v>1235</v>
      </c>
      <c r="C483" t="s">
        <v>1854</v>
      </c>
    </row>
    <row r="484" spans="1:3" x14ac:dyDescent="0.35">
      <c r="A484" s="1">
        <v>482</v>
      </c>
      <c r="B484" t="s">
        <v>1236</v>
      </c>
      <c r="C484" t="s">
        <v>1499</v>
      </c>
    </row>
    <row r="485" spans="1:3" x14ac:dyDescent="0.35">
      <c r="A485" s="1">
        <v>483</v>
      </c>
      <c r="B485" t="s">
        <v>1237</v>
      </c>
      <c r="C485" t="s">
        <v>1855</v>
      </c>
    </row>
    <row r="486" spans="1:3" x14ac:dyDescent="0.35">
      <c r="A486" s="1">
        <v>484</v>
      </c>
      <c r="B486" t="s">
        <v>1238</v>
      </c>
      <c r="C486" t="s">
        <v>1856</v>
      </c>
    </row>
    <row r="487" spans="1:3" x14ac:dyDescent="0.35">
      <c r="A487" s="1">
        <v>485</v>
      </c>
      <c r="B487" t="s">
        <v>1239</v>
      </c>
      <c r="C487" t="s">
        <v>1499</v>
      </c>
    </row>
    <row r="488" spans="1:3" x14ac:dyDescent="0.35">
      <c r="A488" s="1">
        <v>486</v>
      </c>
      <c r="B488" t="s">
        <v>1240</v>
      </c>
      <c r="C488" t="s">
        <v>1857</v>
      </c>
    </row>
    <row r="489" spans="1:3" x14ac:dyDescent="0.35">
      <c r="A489" s="1">
        <v>487</v>
      </c>
      <c r="B489" t="s">
        <v>1241</v>
      </c>
      <c r="C489" t="s">
        <v>1465</v>
      </c>
    </row>
    <row r="490" spans="1:3" x14ac:dyDescent="0.35">
      <c r="A490" s="1">
        <v>488</v>
      </c>
      <c r="B490" t="s">
        <v>1242</v>
      </c>
      <c r="C490" t="s">
        <v>1480</v>
      </c>
    </row>
    <row r="491" spans="1:3" x14ac:dyDescent="0.35">
      <c r="A491" s="1">
        <v>489</v>
      </c>
      <c r="B491" t="s">
        <v>1243</v>
      </c>
      <c r="C491" t="s">
        <v>1858</v>
      </c>
    </row>
    <row r="492" spans="1:3" x14ac:dyDescent="0.35">
      <c r="A492" s="1">
        <v>490</v>
      </c>
      <c r="B492" t="s">
        <v>1244</v>
      </c>
      <c r="C492" t="s">
        <v>1465</v>
      </c>
    </row>
    <row r="493" spans="1:3" x14ac:dyDescent="0.35">
      <c r="A493" s="1">
        <v>491</v>
      </c>
      <c r="B493" t="s">
        <v>1245</v>
      </c>
      <c r="C493" t="s">
        <v>1480</v>
      </c>
    </row>
    <row r="494" spans="1:3" x14ac:dyDescent="0.35">
      <c r="A494" s="1">
        <v>492</v>
      </c>
      <c r="B494" t="s">
        <v>1246</v>
      </c>
      <c r="C494" t="s">
        <v>1859</v>
      </c>
    </row>
    <row r="495" spans="1:3" x14ac:dyDescent="0.35">
      <c r="A495" s="1">
        <v>493</v>
      </c>
      <c r="B495" t="s">
        <v>1247</v>
      </c>
      <c r="C495" t="s">
        <v>1860</v>
      </c>
    </row>
    <row r="496" spans="1:3" x14ac:dyDescent="0.35">
      <c r="A496" s="1">
        <v>494</v>
      </c>
      <c r="B496" t="s">
        <v>1248</v>
      </c>
      <c r="C496" t="s">
        <v>1861</v>
      </c>
    </row>
    <row r="497" spans="1:3" x14ac:dyDescent="0.35">
      <c r="A497" s="1">
        <v>495</v>
      </c>
      <c r="B497" t="s">
        <v>1249</v>
      </c>
      <c r="C497" t="s">
        <v>1862</v>
      </c>
    </row>
    <row r="498" spans="1:3" x14ac:dyDescent="0.35">
      <c r="A498" s="1">
        <v>496</v>
      </c>
      <c r="B498" t="s">
        <v>1250</v>
      </c>
      <c r="C498" t="s">
        <v>1863</v>
      </c>
    </row>
    <row r="499" spans="1:3" x14ac:dyDescent="0.35">
      <c r="A499" s="1">
        <v>497</v>
      </c>
      <c r="B499" t="s">
        <v>1251</v>
      </c>
      <c r="C499" t="s">
        <v>1864</v>
      </c>
    </row>
    <row r="500" spans="1:3" x14ac:dyDescent="0.35">
      <c r="A500" s="1">
        <v>498</v>
      </c>
      <c r="B500" t="s">
        <v>1252</v>
      </c>
      <c r="C500" t="s">
        <v>1865</v>
      </c>
    </row>
    <row r="501" spans="1:3" x14ac:dyDescent="0.35">
      <c r="A501" s="1">
        <v>499</v>
      </c>
      <c r="B501" t="s">
        <v>1253</v>
      </c>
      <c r="C501" t="s">
        <v>1500</v>
      </c>
    </row>
    <row r="502" spans="1:3" x14ac:dyDescent="0.35">
      <c r="A502" s="1">
        <v>500</v>
      </c>
      <c r="B502" t="s">
        <v>1254</v>
      </c>
      <c r="C502" t="s">
        <v>1866</v>
      </c>
    </row>
    <row r="503" spans="1:3" x14ac:dyDescent="0.35">
      <c r="A503" s="1">
        <v>501</v>
      </c>
      <c r="B503" t="s">
        <v>1255</v>
      </c>
      <c r="C503" t="s">
        <v>1867</v>
      </c>
    </row>
    <row r="504" spans="1:3" x14ac:dyDescent="0.35">
      <c r="A504" s="1">
        <v>502</v>
      </c>
      <c r="B504" t="s">
        <v>1256</v>
      </c>
      <c r="C504" t="s">
        <v>1500</v>
      </c>
    </row>
    <row r="505" spans="1:3" x14ac:dyDescent="0.35">
      <c r="A505" s="1">
        <v>503</v>
      </c>
      <c r="B505" t="s">
        <v>1257</v>
      </c>
      <c r="C505" t="s">
        <v>1868</v>
      </c>
    </row>
    <row r="506" spans="1:3" x14ac:dyDescent="0.35">
      <c r="A506" s="1">
        <v>504</v>
      </c>
      <c r="B506" t="s">
        <v>1258</v>
      </c>
      <c r="C506" t="s">
        <v>1869</v>
      </c>
    </row>
    <row r="507" spans="1:3" x14ac:dyDescent="0.35">
      <c r="A507" s="1">
        <v>505</v>
      </c>
      <c r="B507" t="s">
        <v>1259</v>
      </c>
      <c r="C507" t="s">
        <v>1501</v>
      </c>
    </row>
    <row r="508" spans="1:3" x14ac:dyDescent="0.35">
      <c r="A508" s="1">
        <v>506</v>
      </c>
      <c r="B508" t="s">
        <v>1260</v>
      </c>
      <c r="C508" t="s">
        <v>1870</v>
      </c>
    </row>
    <row r="509" spans="1:3" x14ac:dyDescent="0.35">
      <c r="A509" s="1">
        <v>507</v>
      </c>
      <c r="B509" t="s">
        <v>1261</v>
      </c>
      <c r="C509" t="s">
        <v>1871</v>
      </c>
    </row>
    <row r="510" spans="1:3" x14ac:dyDescent="0.35">
      <c r="A510" s="1">
        <v>508</v>
      </c>
      <c r="B510" t="s">
        <v>1262</v>
      </c>
      <c r="C510" t="s">
        <v>1501</v>
      </c>
    </row>
    <row r="511" spans="1:3" x14ac:dyDescent="0.35">
      <c r="A511" s="1">
        <v>509</v>
      </c>
      <c r="B511" t="s">
        <v>1263</v>
      </c>
      <c r="C511" t="s">
        <v>1466</v>
      </c>
    </row>
    <row r="512" spans="1:3" x14ac:dyDescent="0.35">
      <c r="A512" s="1">
        <v>510</v>
      </c>
      <c r="B512" t="s">
        <v>1264</v>
      </c>
      <c r="C512" t="s">
        <v>1872</v>
      </c>
    </row>
    <row r="513" spans="1:3" x14ac:dyDescent="0.35">
      <c r="A513" s="1">
        <v>511</v>
      </c>
      <c r="B513" t="s">
        <v>1265</v>
      </c>
      <c r="C513" t="s">
        <v>1873</v>
      </c>
    </row>
    <row r="514" spans="1:3" x14ac:dyDescent="0.35">
      <c r="A514" s="1">
        <v>512</v>
      </c>
      <c r="B514" t="s">
        <v>1266</v>
      </c>
      <c r="C514" t="s">
        <v>1481</v>
      </c>
    </row>
    <row r="515" spans="1:3" x14ac:dyDescent="0.35">
      <c r="A515" s="1">
        <v>513</v>
      </c>
      <c r="B515" t="s">
        <v>1267</v>
      </c>
      <c r="C515" t="s">
        <v>1466</v>
      </c>
    </row>
    <row r="516" spans="1:3" x14ac:dyDescent="0.35">
      <c r="A516" s="1">
        <v>514</v>
      </c>
      <c r="B516" t="s">
        <v>1268</v>
      </c>
      <c r="C516" t="s">
        <v>1874</v>
      </c>
    </row>
    <row r="517" spans="1:3" x14ac:dyDescent="0.35">
      <c r="A517" s="1">
        <v>515</v>
      </c>
      <c r="B517" t="s">
        <v>1269</v>
      </c>
      <c r="C517" t="s">
        <v>1875</v>
      </c>
    </row>
    <row r="518" spans="1:3" x14ac:dyDescent="0.35">
      <c r="A518" s="1">
        <v>516</v>
      </c>
      <c r="B518" t="s">
        <v>1270</v>
      </c>
      <c r="C518" t="s">
        <v>1481</v>
      </c>
    </row>
    <row r="519" spans="1:3" x14ac:dyDescent="0.35">
      <c r="A519" s="1">
        <v>517</v>
      </c>
      <c r="B519" t="s">
        <v>1271</v>
      </c>
      <c r="C519" t="s">
        <v>1502</v>
      </c>
    </row>
    <row r="520" spans="1:3" x14ac:dyDescent="0.35">
      <c r="A520" s="1">
        <v>518</v>
      </c>
      <c r="B520" t="s">
        <v>1272</v>
      </c>
      <c r="C520" t="s">
        <v>1876</v>
      </c>
    </row>
    <row r="521" spans="1:3" x14ac:dyDescent="0.35">
      <c r="A521" s="1">
        <v>519</v>
      </c>
      <c r="B521" t="s">
        <v>1273</v>
      </c>
      <c r="C521" t="s">
        <v>1877</v>
      </c>
    </row>
    <row r="522" spans="1:3" x14ac:dyDescent="0.35">
      <c r="A522" s="1">
        <v>520</v>
      </c>
      <c r="B522" t="s">
        <v>1274</v>
      </c>
      <c r="C522" t="s">
        <v>1502</v>
      </c>
    </row>
    <row r="523" spans="1:3" x14ac:dyDescent="0.35">
      <c r="A523" s="1">
        <v>521</v>
      </c>
      <c r="B523" t="s">
        <v>1275</v>
      </c>
      <c r="C523" t="s">
        <v>1878</v>
      </c>
    </row>
    <row r="524" spans="1:3" x14ac:dyDescent="0.35">
      <c r="A524" s="1">
        <v>522</v>
      </c>
      <c r="B524" t="s">
        <v>1276</v>
      </c>
      <c r="C524" t="s">
        <v>1482</v>
      </c>
    </row>
    <row r="525" spans="1:3" x14ac:dyDescent="0.35">
      <c r="A525" s="1">
        <v>523</v>
      </c>
      <c r="B525" t="s">
        <v>1277</v>
      </c>
      <c r="C525" t="s">
        <v>1879</v>
      </c>
    </row>
    <row r="526" spans="1:3" x14ac:dyDescent="0.35">
      <c r="A526" s="1">
        <v>524</v>
      </c>
      <c r="B526" t="s">
        <v>1278</v>
      </c>
      <c r="C526" t="s">
        <v>1482</v>
      </c>
    </row>
    <row r="527" spans="1:3" x14ac:dyDescent="0.35">
      <c r="A527" s="1">
        <v>525</v>
      </c>
      <c r="B527" t="s">
        <v>1279</v>
      </c>
      <c r="C527" t="s">
        <v>1880</v>
      </c>
    </row>
    <row r="528" spans="1:3" x14ac:dyDescent="0.35">
      <c r="A528" s="1">
        <v>526</v>
      </c>
      <c r="B528" t="s">
        <v>1280</v>
      </c>
      <c r="C528" t="s">
        <v>1881</v>
      </c>
    </row>
    <row r="529" spans="1:3" x14ac:dyDescent="0.35">
      <c r="A529" s="1">
        <v>527</v>
      </c>
      <c r="B529" t="s">
        <v>1281</v>
      </c>
      <c r="C529" t="s">
        <v>1882</v>
      </c>
    </row>
    <row r="530" spans="1:3" x14ac:dyDescent="0.35">
      <c r="A530" s="1">
        <v>528</v>
      </c>
      <c r="B530" t="s">
        <v>1282</v>
      </c>
      <c r="C530" t="s">
        <v>1883</v>
      </c>
    </row>
    <row r="531" spans="1:3" x14ac:dyDescent="0.35">
      <c r="A531" s="1">
        <v>529</v>
      </c>
      <c r="B531" t="s">
        <v>1283</v>
      </c>
      <c r="C531" t="s">
        <v>1503</v>
      </c>
    </row>
    <row r="532" spans="1:3" x14ac:dyDescent="0.35">
      <c r="A532" s="1">
        <v>530</v>
      </c>
      <c r="B532" t="s">
        <v>1284</v>
      </c>
      <c r="C532" t="s">
        <v>1483</v>
      </c>
    </row>
    <row r="533" spans="1:3" x14ac:dyDescent="0.35">
      <c r="A533" s="1">
        <v>531</v>
      </c>
      <c r="B533" t="s">
        <v>1285</v>
      </c>
      <c r="C533" t="s">
        <v>1503</v>
      </c>
    </row>
    <row r="534" spans="1:3" x14ac:dyDescent="0.35">
      <c r="A534" s="1">
        <v>532</v>
      </c>
      <c r="B534" t="s">
        <v>1286</v>
      </c>
      <c r="C534" t="s">
        <v>1483</v>
      </c>
    </row>
    <row r="535" spans="1:3" x14ac:dyDescent="0.35">
      <c r="A535" s="1">
        <v>533</v>
      </c>
      <c r="B535" t="s">
        <v>1287</v>
      </c>
      <c r="C535" t="s">
        <v>1884</v>
      </c>
    </row>
    <row r="536" spans="1:3" x14ac:dyDescent="0.35">
      <c r="A536" s="1">
        <v>534</v>
      </c>
      <c r="B536" t="s">
        <v>1288</v>
      </c>
      <c r="C536" t="s">
        <v>1467</v>
      </c>
    </row>
    <row r="537" spans="1:3" x14ac:dyDescent="0.35">
      <c r="A537" s="1">
        <v>535</v>
      </c>
      <c r="B537" t="s">
        <v>1289</v>
      </c>
      <c r="C537" t="s">
        <v>1467</v>
      </c>
    </row>
    <row r="538" spans="1:3" x14ac:dyDescent="0.35">
      <c r="A538" s="1">
        <v>536</v>
      </c>
      <c r="B538" t="s">
        <v>1290</v>
      </c>
      <c r="C538" t="s">
        <v>1885</v>
      </c>
    </row>
    <row r="539" spans="1:3" x14ac:dyDescent="0.35">
      <c r="A539" s="1">
        <v>537</v>
      </c>
      <c r="B539" t="s">
        <v>1291</v>
      </c>
      <c r="C539" t="s">
        <v>1886</v>
      </c>
    </row>
    <row r="540" spans="1:3" x14ac:dyDescent="0.35">
      <c r="A540" s="1">
        <v>538</v>
      </c>
      <c r="B540" t="s">
        <v>1292</v>
      </c>
      <c r="C540" t="s">
        <v>1887</v>
      </c>
    </row>
    <row r="541" spans="1:3" x14ac:dyDescent="0.35">
      <c r="A541" s="1">
        <v>539</v>
      </c>
      <c r="B541" t="s">
        <v>1293</v>
      </c>
      <c r="C541" t="s">
        <v>1888</v>
      </c>
    </row>
    <row r="542" spans="1:3" x14ac:dyDescent="0.35">
      <c r="A542" s="1">
        <v>540</v>
      </c>
      <c r="B542" t="s">
        <v>1294</v>
      </c>
      <c r="C542" t="s">
        <v>1889</v>
      </c>
    </row>
    <row r="543" spans="1:3" x14ac:dyDescent="0.35">
      <c r="A543" s="1">
        <v>541</v>
      </c>
      <c r="B543" t="s">
        <v>1295</v>
      </c>
      <c r="C543" t="s">
        <v>1890</v>
      </c>
    </row>
    <row r="544" spans="1:3" x14ac:dyDescent="0.35">
      <c r="A544" s="1">
        <v>542</v>
      </c>
      <c r="B544" t="s">
        <v>1296</v>
      </c>
      <c r="C544" t="s">
        <v>1891</v>
      </c>
    </row>
    <row r="545" spans="1:3" x14ac:dyDescent="0.35">
      <c r="A545" s="1">
        <v>543</v>
      </c>
      <c r="B545" t="s">
        <v>1297</v>
      </c>
      <c r="C545" t="s">
        <v>1892</v>
      </c>
    </row>
    <row r="546" spans="1:3" x14ac:dyDescent="0.35">
      <c r="A546" s="1">
        <v>544</v>
      </c>
      <c r="B546" t="s">
        <v>1298</v>
      </c>
      <c r="C546" t="s">
        <v>1893</v>
      </c>
    </row>
    <row r="547" spans="1:3" x14ac:dyDescent="0.35">
      <c r="A547" s="1">
        <v>545</v>
      </c>
      <c r="B547" t="s">
        <v>1299</v>
      </c>
      <c r="C547" t="s">
        <v>1894</v>
      </c>
    </row>
    <row r="548" spans="1:3" x14ac:dyDescent="0.35">
      <c r="A548" s="1">
        <v>546</v>
      </c>
      <c r="B548" t="s">
        <v>1300</v>
      </c>
      <c r="C548" t="s">
        <v>1895</v>
      </c>
    </row>
    <row r="549" spans="1:3" x14ac:dyDescent="0.35">
      <c r="A549" s="1">
        <v>547</v>
      </c>
      <c r="B549" t="s">
        <v>1301</v>
      </c>
      <c r="C549" t="s">
        <v>1896</v>
      </c>
    </row>
    <row r="550" spans="1:3" x14ac:dyDescent="0.35">
      <c r="A550" s="1">
        <v>548</v>
      </c>
      <c r="B550" t="s">
        <v>1302</v>
      </c>
      <c r="C550" t="s">
        <v>1897</v>
      </c>
    </row>
    <row r="551" spans="1:3" x14ac:dyDescent="0.35">
      <c r="A551" s="1">
        <v>549</v>
      </c>
      <c r="B551" t="s">
        <v>1303</v>
      </c>
      <c r="C551" t="s">
        <v>1898</v>
      </c>
    </row>
    <row r="552" spans="1:3" x14ac:dyDescent="0.35">
      <c r="A552" s="1">
        <v>550</v>
      </c>
      <c r="B552" t="s">
        <v>1304</v>
      </c>
      <c r="C552" t="s">
        <v>1899</v>
      </c>
    </row>
    <row r="553" spans="1:3" x14ac:dyDescent="0.35">
      <c r="A553" s="1">
        <v>551</v>
      </c>
      <c r="B553" t="s">
        <v>1305</v>
      </c>
      <c r="C553" t="s">
        <v>1484</v>
      </c>
    </row>
    <row r="554" spans="1:3" x14ac:dyDescent="0.35">
      <c r="A554" s="1">
        <v>552</v>
      </c>
      <c r="B554" t="s">
        <v>1306</v>
      </c>
      <c r="C554" t="s">
        <v>1484</v>
      </c>
    </row>
    <row r="555" spans="1:3" x14ac:dyDescent="0.35">
      <c r="A555" s="1">
        <v>553</v>
      </c>
      <c r="B555" t="s">
        <v>1307</v>
      </c>
      <c r="C555" t="s">
        <v>1900</v>
      </c>
    </row>
    <row r="556" spans="1:3" x14ac:dyDescent="0.35">
      <c r="A556" s="1">
        <v>554</v>
      </c>
      <c r="B556" t="s">
        <v>1308</v>
      </c>
      <c r="C556" t="s">
        <v>1901</v>
      </c>
    </row>
    <row r="557" spans="1:3" x14ac:dyDescent="0.35">
      <c r="A557" s="1">
        <v>555</v>
      </c>
      <c r="B557" t="s">
        <v>1309</v>
      </c>
      <c r="C557" t="s">
        <v>1902</v>
      </c>
    </row>
    <row r="558" spans="1:3" x14ac:dyDescent="0.35">
      <c r="A558" s="1">
        <v>556</v>
      </c>
      <c r="B558" t="s">
        <v>1310</v>
      </c>
      <c r="C558" t="s">
        <v>1903</v>
      </c>
    </row>
    <row r="559" spans="1:3" x14ac:dyDescent="0.35">
      <c r="A559" s="1">
        <v>557</v>
      </c>
      <c r="B559" t="s">
        <v>1311</v>
      </c>
      <c r="C559" t="s">
        <v>1904</v>
      </c>
    </row>
    <row r="560" spans="1:3" x14ac:dyDescent="0.35">
      <c r="A560" s="1">
        <v>558</v>
      </c>
      <c r="B560" t="s">
        <v>1312</v>
      </c>
      <c r="C560" t="s">
        <v>1485</v>
      </c>
    </row>
    <row r="561" spans="1:3" x14ac:dyDescent="0.35">
      <c r="A561" s="1">
        <v>559</v>
      </c>
      <c r="B561" t="s">
        <v>1313</v>
      </c>
      <c r="C561" t="s">
        <v>1905</v>
      </c>
    </row>
    <row r="562" spans="1:3" x14ac:dyDescent="0.35">
      <c r="A562" s="1">
        <v>560</v>
      </c>
      <c r="B562" t="s">
        <v>1314</v>
      </c>
      <c r="C562" t="s">
        <v>1485</v>
      </c>
    </row>
    <row r="563" spans="1:3" x14ac:dyDescent="0.35">
      <c r="A563" s="1">
        <v>561</v>
      </c>
      <c r="B563" t="s">
        <v>1315</v>
      </c>
      <c r="C563" t="s">
        <v>1906</v>
      </c>
    </row>
    <row r="564" spans="1:3" x14ac:dyDescent="0.35">
      <c r="A564" s="1">
        <v>562</v>
      </c>
      <c r="B564" t="s">
        <v>1316</v>
      </c>
      <c r="C564" t="s">
        <v>1907</v>
      </c>
    </row>
    <row r="565" spans="1:3" x14ac:dyDescent="0.35">
      <c r="A565" s="1">
        <v>563</v>
      </c>
      <c r="B565" t="s">
        <v>1317</v>
      </c>
      <c r="C565" t="s">
        <v>1504</v>
      </c>
    </row>
    <row r="566" spans="1:3" x14ac:dyDescent="0.35">
      <c r="A566" s="1">
        <v>564</v>
      </c>
      <c r="B566" t="s">
        <v>1318</v>
      </c>
      <c r="C566" t="s">
        <v>1908</v>
      </c>
    </row>
    <row r="567" spans="1:3" x14ac:dyDescent="0.35">
      <c r="A567" s="1">
        <v>565</v>
      </c>
      <c r="B567" t="s">
        <v>1319</v>
      </c>
      <c r="C567" t="s">
        <v>1909</v>
      </c>
    </row>
    <row r="568" spans="1:3" x14ac:dyDescent="0.35">
      <c r="A568" s="1">
        <v>566</v>
      </c>
      <c r="B568" t="s">
        <v>1320</v>
      </c>
      <c r="C568" t="s">
        <v>1504</v>
      </c>
    </row>
    <row r="569" spans="1:3" x14ac:dyDescent="0.35">
      <c r="A569" s="1">
        <v>567</v>
      </c>
      <c r="B569" t="s">
        <v>1321</v>
      </c>
      <c r="C569" t="s">
        <v>1910</v>
      </c>
    </row>
    <row r="570" spans="1:3" x14ac:dyDescent="0.35">
      <c r="A570" s="1">
        <v>568</v>
      </c>
      <c r="B570" t="s">
        <v>1322</v>
      </c>
      <c r="C570" t="s">
        <v>1911</v>
      </c>
    </row>
    <row r="571" spans="1:3" x14ac:dyDescent="0.35">
      <c r="A571" s="1">
        <v>569</v>
      </c>
      <c r="B571" t="s">
        <v>1323</v>
      </c>
      <c r="C571" t="s">
        <v>1912</v>
      </c>
    </row>
    <row r="572" spans="1:3" x14ac:dyDescent="0.35">
      <c r="A572" s="1">
        <v>570</v>
      </c>
      <c r="B572" t="s">
        <v>1324</v>
      </c>
      <c r="C572" t="s">
        <v>1913</v>
      </c>
    </row>
    <row r="573" spans="1:3" x14ac:dyDescent="0.35">
      <c r="A573" s="1">
        <v>571</v>
      </c>
      <c r="B573" t="s">
        <v>1325</v>
      </c>
      <c r="C573" t="s">
        <v>1486</v>
      </c>
    </row>
    <row r="574" spans="1:3" x14ac:dyDescent="0.35">
      <c r="A574" s="1">
        <v>572</v>
      </c>
      <c r="B574" t="s">
        <v>1326</v>
      </c>
      <c r="C574" t="s">
        <v>1914</v>
      </c>
    </row>
    <row r="575" spans="1:3" x14ac:dyDescent="0.35">
      <c r="A575" s="1">
        <v>573</v>
      </c>
      <c r="B575" t="s">
        <v>1327</v>
      </c>
      <c r="C575" t="s">
        <v>1915</v>
      </c>
    </row>
    <row r="576" spans="1:3" x14ac:dyDescent="0.35">
      <c r="A576" s="1">
        <v>574</v>
      </c>
      <c r="B576" t="s">
        <v>1328</v>
      </c>
      <c r="C576" t="s">
        <v>1916</v>
      </c>
    </row>
    <row r="577" spans="1:3" x14ac:dyDescent="0.35">
      <c r="A577" s="1">
        <v>575</v>
      </c>
      <c r="B577" t="s">
        <v>1329</v>
      </c>
      <c r="C577" t="s">
        <v>1486</v>
      </c>
    </row>
    <row r="578" spans="1:3" x14ac:dyDescent="0.35">
      <c r="A578" s="1">
        <v>576</v>
      </c>
      <c r="B578" t="s">
        <v>1330</v>
      </c>
      <c r="C578" t="s">
        <v>1505</v>
      </c>
    </row>
    <row r="579" spans="1:3" x14ac:dyDescent="0.35">
      <c r="A579" s="1">
        <v>577</v>
      </c>
      <c r="B579" t="s">
        <v>1331</v>
      </c>
      <c r="C579" t="s">
        <v>1917</v>
      </c>
    </row>
    <row r="580" spans="1:3" x14ac:dyDescent="0.35">
      <c r="A580" s="1">
        <v>578</v>
      </c>
      <c r="B580" t="s">
        <v>1332</v>
      </c>
      <c r="C580" t="s">
        <v>1918</v>
      </c>
    </row>
    <row r="581" spans="1:3" x14ac:dyDescent="0.35">
      <c r="A581" s="1">
        <v>579</v>
      </c>
      <c r="B581" t="s">
        <v>1333</v>
      </c>
      <c r="C581" t="s">
        <v>1919</v>
      </c>
    </row>
    <row r="582" spans="1:3" x14ac:dyDescent="0.35">
      <c r="A582" s="1">
        <v>580</v>
      </c>
      <c r="B582" t="s">
        <v>1334</v>
      </c>
      <c r="C582" t="s">
        <v>1505</v>
      </c>
    </row>
    <row r="583" spans="1:3" x14ac:dyDescent="0.35">
      <c r="A583" s="1">
        <v>581</v>
      </c>
      <c r="B583" t="s">
        <v>1335</v>
      </c>
      <c r="C583" t="s">
        <v>1920</v>
      </c>
    </row>
    <row r="584" spans="1:3" x14ac:dyDescent="0.35">
      <c r="A584" s="1">
        <v>582</v>
      </c>
      <c r="B584" t="s">
        <v>1336</v>
      </c>
      <c r="C584" t="s">
        <v>1921</v>
      </c>
    </row>
    <row r="585" spans="1:3" x14ac:dyDescent="0.35">
      <c r="A585" s="1">
        <v>583</v>
      </c>
      <c r="B585" t="s">
        <v>1337</v>
      </c>
      <c r="C585" t="s">
        <v>1922</v>
      </c>
    </row>
    <row r="586" spans="1:3" x14ac:dyDescent="0.35">
      <c r="A586" s="1">
        <v>584</v>
      </c>
      <c r="B586" t="s">
        <v>1338</v>
      </c>
      <c r="C586" t="s">
        <v>1508</v>
      </c>
    </row>
    <row r="587" spans="1:3" x14ac:dyDescent="0.35">
      <c r="A587" s="1">
        <v>585</v>
      </c>
      <c r="B587" t="s">
        <v>1339</v>
      </c>
      <c r="C587" t="s">
        <v>1487</v>
      </c>
    </row>
    <row r="588" spans="1:3" x14ac:dyDescent="0.35">
      <c r="A588" s="1">
        <v>586</v>
      </c>
      <c r="B588" t="s">
        <v>1340</v>
      </c>
      <c r="C588" t="s">
        <v>1923</v>
      </c>
    </row>
    <row r="589" spans="1:3" x14ac:dyDescent="0.35">
      <c r="A589" s="1">
        <v>587</v>
      </c>
      <c r="B589" t="s">
        <v>1341</v>
      </c>
      <c r="C589" t="s">
        <v>1487</v>
      </c>
    </row>
    <row r="590" spans="1:3" x14ac:dyDescent="0.35">
      <c r="A590" s="1">
        <v>588</v>
      </c>
      <c r="B590" t="s">
        <v>1342</v>
      </c>
      <c r="C590" t="s">
        <v>1508</v>
      </c>
    </row>
    <row r="591" spans="1:3" x14ac:dyDescent="0.35">
      <c r="A591" s="1">
        <v>589</v>
      </c>
      <c r="B591" t="s">
        <v>1343</v>
      </c>
      <c r="C591" t="s">
        <v>1506</v>
      </c>
    </row>
    <row r="592" spans="1:3" x14ac:dyDescent="0.35">
      <c r="A592" s="1">
        <v>590</v>
      </c>
      <c r="B592" t="s">
        <v>1344</v>
      </c>
      <c r="C592" t="s">
        <v>1924</v>
      </c>
    </row>
    <row r="593" spans="1:3" x14ac:dyDescent="0.35">
      <c r="A593" s="1">
        <v>591</v>
      </c>
      <c r="B593" t="s">
        <v>1345</v>
      </c>
      <c r="C593" t="s">
        <v>1925</v>
      </c>
    </row>
    <row r="594" spans="1:3" x14ac:dyDescent="0.35">
      <c r="A594" s="1">
        <v>592</v>
      </c>
      <c r="B594" t="s">
        <v>1346</v>
      </c>
      <c r="C594" t="s">
        <v>1506</v>
      </c>
    </row>
    <row r="595" spans="1:3" x14ac:dyDescent="0.35">
      <c r="A595" s="1">
        <v>593</v>
      </c>
      <c r="B595" t="s">
        <v>1347</v>
      </c>
      <c r="C595" t="s">
        <v>1926</v>
      </c>
    </row>
    <row r="596" spans="1:3" x14ac:dyDescent="0.35">
      <c r="A596" s="1">
        <v>594</v>
      </c>
      <c r="B596" t="s">
        <v>1348</v>
      </c>
      <c r="C596" t="s">
        <v>1509</v>
      </c>
    </row>
    <row r="597" spans="1:3" x14ac:dyDescent="0.35">
      <c r="A597" s="1">
        <v>595</v>
      </c>
      <c r="B597" t="s">
        <v>1349</v>
      </c>
      <c r="C597" t="s">
        <v>1927</v>
      </c>
    </row>
    <row r="598" spans="1:3" x14ac:dyDescent="0.35">
      <c r="A598" s="1">
        <v>596</v>
      </c>
      <c r="B598" t="s">
        <v>1350</v>
      </c>
      <c r="C598" t="s">
        <v>1509</v>
      </c>
    </row>
    <row r="599" spans="1:3" x14ac:dyDescent="0.35">
      <c r="A599" s="1">
        <v>597</v>
      </c>
      <c r="B599" t="s">
        <v>1351</v>
      </c>
      <c r="C599" t="s">
        <v>1928</v>
      </c>
    </row>
    <row r="600" spans="1:3" x14ac:dyDescent="0.35">
      <c r="A600" s="1">
        <v>598</v>
      </c>
      <c r="B600" t="s">
        <v>1352</v>
      </c>
      <c r="C600" t="s">
        <v>1929</v>
      </c>
    </row>
    <row r="601" spans="1:3" x14ac:dyDescent="0.35">
      <c r="A601" s="1">
        <v>599</v>
      </c>
      <c r="B601" t="s">
        <v>1353</v>
      </c>
      <c r="C601" t="s">
        <v>1488</v>
      </c>
    </row>
    <row r="602" spans="1:3" x14ac:dyDescent="0.35">
      <c r="A602" s="1">
        <v>600</v>
      </c>
      <c r="B602" t="s">
        <v>1354</v>
      </c>
      <c r="C602" t="s">
        <v>1930</v>
      </c>
    </row>
    <row r="603" spans="1:3" x14ac:dyDescent="0.35">
      <c r="A603" s="1">
        <v>601</v>
      </c>
      <c r="B603" t="s">
        <v>1355</v>
      </c>
      <c r="C603" t="s">
        <v>1931</v>
      </c>
    </row>
    <row r="604" spans="1:3" x14ac:dyDescent="0.35">
      <c r="A604" s="1">
        <v>602</v>
      </c>
      <c r="B604" t="s">
        <v>1356</v>
      </c>
      <c r="C604" t="s">
        <v>1488</v>
      </c>
    </row>
    <row r="605" spans="1:3" x14ac:dyDescent="0.35">
      <c r="A605" s="1">
        <v>603</v>
      </c>
      <c r="B605" t="s">
        <v>1357</v>
      </c>
      <c r="C605" t="s">
        <v>1507</v>
      </c>
    </row>
    <row r="606" spans="1:3" x14ac:dyDescent="0.35">
      <c r="A606" s="1">
        <v>604</v>
      </c>
      <c r="B606" t="s">
        <v>1358</v>
      </c>
      <c r="C606" t="s">
        <v>1932</v>
      </c>
    </row>
    <row r="607" spans="1:3" x14ac:dyDescent="0.35">
      <c r="A607" s="1">
        <v>605</v>
      </c>
      <c r="B607" t="s">
        <v>1359</v>
      </c>
      <c r="C607" t="s">
        <v>1933</v>
      </c>
    </row>
    <row r="608" spans="1:3" x14ac:dyDescent="0.35">
      <c r="A608" s="1">
        <v>606</v>
      </c>
      <c r="B608" t="s">
        <v>1360</v>
      </c>
      <c r="C608" t="s">
        <v>1934</v>
      </c>
    </row>
    <row r="609" spans="1:3" x14ac:dyDescent="0.35">
      <c r="A609" s="1">
        <v>607</v>
      </c>
      <c r="B609" t="s">
        <v>1361</v>
      </c>
      <c r="C609" t="s">
        <v>1935</v>
      </c>
    </row>
    <row r="610" spans="1:3" x14ac:dyDescent="0.35">
      <c r="A610" s="1">
        <v>608</v>
      </c>
      <c r="B610" t="s">
        <v>1362</v>
      </c>
      <c r="C610" t="s">
        <v>1936</v>
      </c>
    </row>
    <row r="611" spans="1:3" x14ac:dyDescent="0.35">
      <c r="A611" s="1">
        <v>609</v>
      </c>
      <c r="B611" t="s">
        <v>1363</v>
      </c>
      <c r="C611" t="s">
        <v>1937</v>
      </c>
    </row>
    <row r="612" spans="1:3" x14ac:dyDescent="0.35">
      <c r="A612" s="1">
        <v>610</v>
      </c>
      <c r="B612" t="s">
        <v>1364</v>
      </c>
      <c r="C612" t="s">
        <v>1938</v>
      </c>
    </row>
    <row r="613" spans="1:3" x14ac:dyDescent="0.35">
      <c r="A613" s="1">
        <v>611</v>
      </c>
      <c r="B613" t="s">
        <v>1365</v>
      </c>
      <c r="C613" t="s">
        <v>1939</v>
      </c>
    </row>
    <row r="614" spans="1:3" x14ac:dyDescent="0.35">
      <c r="A614" s="1">
        <v>612</v>
      </c>
      <c r="B614" t="s">
        <v>1366</v>
      </c>
      <c r="C614" t="s">
        <v>1940</v>
      </c>
    </row>
    <row r="615" spans="1:3" x14ac:dyDescent="0.35">
      <c r="A615" s="1">
        <v>613</v>
      </c>
      <c r="B615" t="s">
        <v>1367</v>
      </c>
      <c r="C615" t="s">
        <v>1941</v>
      </c>
    </row>
    <row r="616" spans="1:3" x14ac:dyDescent="0.35">
      <c r="A616" s="1">
        <v>614</v>
      </c>
      <c r="B616" t="s">
        <v>1368</v>
      </c>
      <c r="C616" t="s">
        <v>1942</v>
      </c>
    </row>
    <row r="617" spans="1:3" x14ac:dyDescent="0.35">
      <c r="A617" s="1">
        <v>615</v>
      </c>
      <c r="B617" t="s">
        <v>1369</v>
      </c>
      <c r="C617" t="s">
        <v>1943</v>
      </c>
    </row>
    <row r="618" spans="1:3" x14ac:dyDescent="0.35">
      <c r="A618" s="1">
        <v>616</v>
      </c>
      <c r="B618" t="s">
        <v>1370</v>
      </c>
      <c r="C618" t="s">
        <v>1944</v>
      </c>
    </row>
    <row r="619" spans="1:3" x14ac:dyDescent="0.35">
      <c r="A619" s="1">
        <v>617</v>
      </c>
      <c r="B619" t="s">
        <v>1371</v>
      </c>
      <c r="C619" t="s">
        <v>1945</v>
      </c>
    </row>
    <row r="620" spans="1:3" x14ac:dyDescent="0.35">
      <c r="A620" s="1">
        <v>618</v>
      </c>
      <c r="B620" t="s">
        <v>1372</v>
      </c>
      <c r="C620" t="s">
        <v>1946</v>
      </c>
    </row>
    <row r="621" spans="1:3" x14ac:dyDescent="0.35">
      <c r="A621" s="1">
        <v>619</v>
      </c>
      <c r="B621" t="s">
        <v>1373</v>
      </c>
      <c r="C621" t="s">
        <v>1947</v>
      </c>
    </row>
    <row r="622" spans="1:3" x14ac:dyDescent="0.35">
      <c r="A622" s="1">
        <v>620</v>
      </c>
      <c r="B622" t="s">
        <v>1374</v>
      </c>
      <c r="C622" t="s">
        <v>1948</v>
      </c>
    </row>
    <row r="623" spans="1:3" x14ac:dyDescent="0.35">
      <c r="A623" s="1">
        <v>621</v>
      </c>
      <c r="B623" t="s">
        <v>1375</v>
      </c>
      <c r="C623" t="s">
        <v>1949</v>
      </c>
    </row>
    <row r="624" spans="1:3" x14ac:dyDescent="0.35">
      <c r="A624" s="1">
        <v>622</v>
      </c>
      <c r="B624" t="s">
        <v>1376</v>
      </c>
      <c r="C624" t="s">
        <v>1950</v>
      </c>
    </row>
    <row r="625" spans="1:3" x14ac:dyDescent="0.35">
      <c r="A625" s="1">
        <v>623</v>
      </c>
      <c r="B625" t="s">
        <v>1377</v>
      </c>
      <c r="C625" t="s">
        <v>1951</v>
      </c>
    </row>
    <row r="626" spans="1:3" x14ac:dyDescent="0.35">
      <c r="A626" s="1">
        <v>624</v>
      </c>
      <c r="B626" t="s">
        <v>1378</v>
      </c>
      <c r="C626" t="s">
        <v>1952</v>
      </c>
    </row>
    <row r="627" spans="1:3" x14ac:dyDescent="0.35">
      <c r="A627" s="1">
        <v>625</v>
      </c>
      <c r="B627" t="s">
        <v>1379</v>
      </c>
      <c r="C627" t="s">
        <v>1953</v>
      </c>
    </row>
    <row r="628" spans="1:3" x14ac:dyDescent="0.35">
      <c r="A628" s="1">
        <v>626</v>
      </c>
      <c r="B628" t="s">
        <v>1380</v>
      </c>
      <c r="C628" t="s">
        <v>1954</v>
      </c>
    </row>
    <row r="629" spans="1:3" x14ac:dyDescent="0.35">
      <c r="A629" s="1">
        <v>627</v>
      </c>
      <c r="B629" t="s">
        <v>1381</v>
      </c>
      <c r="C629" t="s">
        <v>1955</v>
      </c>
    </row>
    <row r="630" spans="1:3" x14ac:dyDescent="0.35">
      <c r="A630" s="1">
        <v>628</v>
      </c>
      <c r="B630" t="s">
        <v>1382</v>
      </c>
      <c r="C630" t="s">
        <v>1956</v>
      </c>
    </row>
    <row r="631" spans="1:3" x14ac:dyDescent="0.35">
      <c r="A631" s="1">
        <v>629</v>
      </c>
      <c r="B631" t="s">
        <v>1383</v>
      </c>
      <c r="C631" t="s">
        <v>1957</v>
      </c>
    </row>
    <row r="632" spans="1:3" x14ac:dyDescent="0.35">
      <c r="A632" s="1">
        <v>630</v>
      </c>
      <c r="B632" t="s">
        <v>1384</v>
      </c>
      <c r="C632" t="s">
        <v>1958</v>
      </c>
    </row>
    <row r="633" spans="1:3" x14ac:dyDescent="0.35">
      <c r="A633" s="1">
        <v>631</v>
      </c>
      <c r="B633" t="s">
        <v>1385</v>
      </c>
      <c r="C633" t="s">
        <v>1959</v>
      </c>
    </row>
    <row r="634" spans="1:3" x14ac:dyDescent="0.35">
      <c r="A634" s="1">
        <v>632</v>
      </c>
      <c r="B634" t="s">
        <v>1386</v>
      </c>
      <c r="C634" t="s">
        <v>1960</v>
      </c>
    </row>
    <row r="635" spans="1:3" x14ac:dyDescent="0.35">
      <c r="A635" s="1">
        <v>633</v>
      </c>
      <c r="B635" t="s">
        <v>1387</v>
      </c>
      <c r="C635" t="s">
        <v>1961</v>
      </c>
    </row>
    <row r="636" spans="1:3" x14ac:dyDescent="0.35">
      <c r="A636" s="1">
        <v>634</v>
      </c>
      <c r="B636" t="s">
        <v>1388</v>
      </c>
      <c r="C636" t="s">
        <v>1510</v>
      </c>
    </row>
    <row r="637" spans="1:3" x14ac:dyDescent="0.35">
      <c r="A637" s="1">
        <v>635</v>
      </c>
      <c r="B637" t="s">
        <v>1389</v>
      </c>
      <c r="C637" t="s">
        <v>1510</v>
      </c>
    </row>
    <row r="638" spans="1:3" x14ac:dyDescent="0.35">
      <c r="A638" s="1">
        <v>636</v>
      </c>
      <c r="B638" t="s">
        <v>1390</v>
      </c>
      <c r="C638" t="s">
        <v>1962</v>
      </c>
    </row>
    <row r="639" spans="1:3" x14ac:dyDescent="0.35">
      <c r="A639" s="1">
        <v>637</v>
      </c>
      <c r="B639" t="s">
        <v>1391</v>
      </c>
      <c r="C639" t="s">
        <v>1963</v>
      </c>
    </row>
    <row r="640" spans="1:3" x14ac:dyDescent="0.35">
      <c r="A640" s="1">
        <v>638</v>
      </c>
      <c r="B640" t="s">
        <v>1392</v>
      </c>
      <c r="C640" t="s">
        <v>1511</v>
      </c>
    </row>
    <row r="641" spans="1:3" x14ac:dyDescent="0.35">
      <c r="A641" s="1">
        <v>639</v>
      </c>
      <c r="B641" t="s">
        <v>1393</v>
      </c>
      <c r="C641" t="s">
        <v>1511</v>
      </c>
    </row>
    <row r="642" spans="1:3" x14ac:dyDescent="0.35">
      <c r="A642" s="1">
        <v>640</v>
      </c>
      <c r="B642" t="s">
        <v>1394</v>
      </c>
      <c r="C642" t="s">
        <v>1964</v>
      </c>
    </row>
    <row r="643" spans="1:3" x14ac:dyDescent="0.35">
      <c r="A643" s="1">
        <v>641</v>
      </c>
      <c r="B643" t="s">
        <v>1395</v>
      </c>
      <c r="C643" t="s">
        <v>1512</v>
      </c>
    </row>
    <row r="644" spans="1:3" x14ac:dyDescent="0.35">
      <c r="A644" s="1">
        <v>642</v>
      </c>
      <c r="B644" t="s">
        <v>1396</v>
      </c>
      <c r="C644" t="s">
        <v>1512</v>
      </c>
    </row>
    <row r="645" spans="1:3" x14ac:dyDescent="0.35">
      <c r="A645" s="1">
        <v>643</v>
      </c>
      <c r="B645" t="s">
        <v>1397</v>
      </c>
      <c r="C645" t="s">
        <v>1965</v>
      </c>
    </row>
    <row r="646" spans="1:3" x14ac:dyDescent="0.35">
      <c r="A646" s="1">
        <v>644</v>
      </c>
      <c r="B646" t="s">
        <v>1398</v>
      </c>
      <c r="C646" t="s">
        <v>1966</v>
      </c>
    </row>
    <row r="647" spans="1:3" x14ac:dyDescent="0.35">
      <c r="A647" s="1">
        <v>645</v>
      </c>
      <c r="B647" t="s">
        <v>1399</v>
      </c>
      <c r="C647" t="s">
        <v>1967</v>
      </c>
    </row>
    <row r="648" spans="1:3" x14ac:dyDescent="0.35">
      <c r="A648" s="1">
        <v>646</v>
      </c>
      <c r="B648" t="s">
        <v>1400</v>
      </c>
      <c r="C648" t="s">
        <v>1968</v>
      </c>
    </row>
    <row r="649" spans="1:3" x14ac:dyDescent="0.35">
      <c r="A649" s="1">
        <v>647</v>
      </c>
      <c r="B649" t="s">
        <v>1401</v>
      </c>
      <c r="C649" t="s">
        <v>1969</v>
      </c>
    </row>
    <row r="650" spans="1:3" x14ac:dyDescent="0.35">
      <c r="A650" s="1">
        <v>648</v>
      </c>
      <c r="B650" t="s">
        <v>1402</v>
      </c>
      <c r="C650" t="s">
        <v>1513</v>
      </c>
    </row>
    <row r="651" spans="1:3" x14ac:dyDescent="0.35">
      <c r="A651" s="1">
        <v>649</v>
      </c>
      <c r="B651" t="s">
        <v>1403</v>
      </c>
      <c r="C651" t="s">
        <v>1513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18"/>
  <sheetViews>
    <sheetView workbookViewId="0"/>
  </sheetViews>
  <sheetFormatPr defaultRowHeight="14.5" x14ac:dyDescent="0.35"/>
  <sheetData>
    <row r="1" spans="1:4" x14ac:dyDescent="0.35">
      <c r="B1" s="1" t="s">
        <v>1970</v>
      </c>
      <c r="C1" s="1" t="s">
        <v>1971</v>
      </c>
      <c r="D1" s="1" t="s">
        <v>1972</v>
      </c>
    </row>
    <row r="2" spans="1:4" x14ac:dyDescent="0.35">
      <c r="A2" s="1">
        <v>0</v>
      </c>
      <c r="B2" t="s">
        <v>18</v>
      </c>
      <c r="C2">
        <v>-17.23998094233141</v>
      </c>
      <c r="D2" t="s">
        <v>1973</v>
      </c>
    </row>
    <row r="3" spans="1:4" x14ac:dyDescent="0.35">
      <c r="A3" s="1">
        <v>1</v>
      </c>
      <c r="B3" t="s">
        <v>78</v>
      </c>
      <c r="C3">
        <v>-0.13195146050170289</v>
      </c>
      <c r="D3" t="s">
        <v>1974</v>
      </c>
    </row>
    <row r="4" spans="1:4" x14ac:dyDescent="0.35">
      <c r="A4" s="1">
        <v>2</v>
      </c>
      <c r="B4" t="s">
        <v>216</v>
      </c>
      <c r="C4">
        <v>-0.13195146050170289</v>
      </c>
      <c r="D4" t="s">
        <v>1975</v>
      </c>
    </row>
    <row r="5" spans="1:4" x14ac:dyDescent="0.35">
      <c r="A5" s="1">
        <v>3</v>
      </c>
      <c r="B5" t="s">
        <v>282</v>
      </c>
      <c r="C5">
        <v>-0.68546213247637888</v>
      </c>
      <c r="D5" t="s">
        <v>1976</v>
      </c>
    </row>
    <row r="6" spans="1:4" x14ac:dyDescent="0.35">
      <c r="A6" s="1">
        <v>4</v>
      </c>
      <c r="B6" t="s">
        <v>284</v>
      </c>
      <c r="C6">
        <v>0.59977936591683145</v>
      </c>
      <c r="D6" t="s">
        <v>1977</v>
      </c>
    </row>
    <row r="7" spans="1:4" x14ac:dyDescent="0.35">
      <c r="A7" s="1">
        <v>5</v>
      </c>
      <c r="B7" t="s">
        <v>427</v>
      </c>
      <c r="C7">
        <v>5.1306840615856961</v>
      </c>
      <c r="D7" t="s">
        <v>1978</v>
      </c>
    </row>
    <row r="8" spans="1:4" x14ac:dyDescent="0.35">
      <c r="A8" s="1">
        <v>6</v>
      </c>
      <c r="B8" t="s">
        <v>449</v>
      </c>
      <c r="C8">
        <v>-0.68546213247637888</v>
      </c>
      <c r="D8" t="s">
        <v>1979</v>
      </c>
    </row>
    <row r="9" spans="1:4" x14ac:dyDescent="0.35">
      <c r="A9" s="1">
        <v>7</v>
      </c>
      <c r="B9" t="s">
        <v>450</v>
      </c>
      <c r="C9">
        <v>-0.68546213247637888</v>
      </c>
      <c r="D9" t="s">
        <v>1980</v>
      </c>
    </row>
    <row r="10" spans="1:4" x14ac:dyDescent="0.35">
      <c r="A10" s="1">
        <v>8</v>
      </c>
      <c r="B10" t="s">
        <v>452</v>
      </c>
      <c r="C10">
        <v>1.2895774377663731E-2</v>
      </c>
      <c r="D10" t="s">
        <v>1981</v>
      </c>
    </row>
    <row r="11" spans="1:4" x14ac:dyDescent="0.35">
      <c r="A11" s="1">
        <v>9</v>
      </c>
      <c r="B11" t="s">
        <v>518</v>
      </c>
      <c r="C11">
        <v>7.4749727425799232E-17</v>
      </c>
      <c r="D11" t="s">
        <v>1982</v>
      </c>
    </row>
    <row r="12" spans="1:4" x14ac:dyDescent="0.35">
      <c r="A12" s="1">
        <v>10</v>
      </c>
      <c r="B12" t="s">
        <v>627</v>
      </c>
      <c r="C12">
        <v>3.3231800725854179</v>
      </c>
      <c r="D12" t="s">
        <v>1983</v>
      </c>
    </row>
    <row r="13" spans="1:4" x14ac:dyDescent="0.35">
      <c r="A13" s="1">
        <v>11</v>
      </c>
      <c r="B13" t="s">
        <v>631</v>
      </c>
      <c r="C13">
        <v>0.68203482181399699</v>
      </c>
      <c r="D13" t="s">
        <v>1984</v>
      </c>
    </row>
    <row r="14" spans="1:4" x14ac:dyDescent="0.35">
      <c r="A14" s="1">
        <v>12</v>
      </c>
      <c r="B14" t="s">
        <v>745</v>
      </c>
      <c r="C14">
        <v>-0.68546213247637888</v>
      </c>
      <c r="D14" t="s">
        <v>1985</v>
      </c>
    </row>
    <row r="15" spans="1:4" x14ac:dyDescent="0.35">
      <c r="A15" s="1">
        <v>13</v>
      </c>
      <c r="B15" t="s">
        <v>746</v>
      </c>
      <c r="C15">
        <v>-0.68546213247637888</v>
      </c>
      <c r="D15" t="s">
        <v>1986</v>
      </c>
    </row>
    <row r="16" spans="1:4" x14ac:dyDescent="0.35">
      <c r="A16" s="1">
        <v>14</v>
      </c>
      <c r="B16" t="s">
        <v>747</v>
      </c>
      <c r="C16">
        <v>-0.68546213247637888</v>
      </c>
      <c r="D16" t="s">
        <v>1987</v>
      </c>
    </row>
    <row r="17" spans="1:4" x14ac:dyDescent="0.35">
      <c r="A17" s="1">
        <v>15</v>
      </c>
      <c r="B17" t="s">
        <v>748</v>
      </c>
      <c r="C17">
        <v>-1.240686459782246</v>
      </c>
      <c r="D17" t="s">
        <v>1988</v>
      </c>
    </row>
    <row r="18" spans="1:4" x14ac:dyDescent="0.35">
      <c r="A18" s="1">
        <v>16</v>
      </c>
      <c r="B18" t="s">
        <v>749</v>
      </c>
      <c r="C18">
        <v>-0.79513607367259964</v>
      </c>
      <c r="D18" t="s">
        <v>1989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19"/>
  <sheetViews>
    <sheetView workbookViewId="0"/>
  </sheetViews>
  <sheetFormatPr defaultRowHeight="14.5" x14ac:dyDescent="0.35"/>
  <sheetData>
    <row r="1" spans="1:4" x14ac:dyDescent="0.35">
      <c r="B1" s="1" t="s">
        <v>1970</v>
      </c>
      <c r="C1" s="1" t="s">
        <v>1990</v>
      </c>
      <c r="D1" s="1" t="s">
        <v>1972</v>
      </c>
    </row>
    <row r="2" spans="1:4" x14ac:dyDescent="0.35">
      <c r="A2" s="1">
        <v>0</v>
      </c>
      <c r="B2" t="s">
        <v>18</v>
      </c>
      <c r="C2">
        <v>-9.3739281884022887</v>
      </c>
      <c r="D2" t="s">
        <v>1973</v>
      </c>
    </row>
    <row r="3" spans="1:4" x14ac:dyDescent="0.35">
      <c r="A3" s="1">
        <v>1</v>
      </c>
      <c r="B3" t="s">
        <v>76</v>
      </c>
      <c r="C3">
        <v>4.4806667919884088E-17</v>
      </c>
      <c r="D3" t="s">
        <v>1991</v>
      </c>
    </row>
    <row r="4" spans="1:4" x14ac:dyDescent="0.35">
      <c r="A4" s="1">
        <v>2</v>
      </c>
      <c r="B4" t="s">
        <v>78</v>
      </c>
      <c r="C4">
        <v>-0.1118888407117849</v>
      </c>
      <c r="D4" t="s">
        <v>1974</v>
      </c>
    </row>
    <row r="5" spans="1:4" x14ac:dyDescent="0.35">
      <c r="A5" s="1">
        <v>3</v>
      </c>
      <c r="B5" t="s">
        <v>216</v>
      </c>
      <c r="C5">
        <v>-0.1118888407117849</v>
      </c>
      <c r="D5" t="s">
        <v>1975</v>
      </c>
    </row>
    <row r="6" spans="1:4" x14ac:dyDescent="0.35">
      <c r="A6" s="1">
        <v>4</v>
      </c>
      <c r="B6" t="s">
        <v>282</v>
      </c>
      <c r="C6">
        <v>-0.58124073097031126</v>
      </c>
      <c r="D6" t="s">
        <v>1976</v>
      </c>
    </row>
    <row r="7" spans="1:4" x14ac:dyDescent="0.35">
      <c r="A7" s="1">
        <v>5</v>
      </c>
      <c r="B7" t="s">
        <v>284</v>
      </c>
      <c r="C7">
        <v>0.50858563959902237</v>
      </c>
      <c r="D7" t="s">
        <v>1977</v>
      </c>
    </row>
    <row r="8" spans="1:4" x14ac:dyDescent="0.35">
      <c r="A8" s="1">
        <v>6</v>
      </c>
      <c r="B8" t="s">
        <v>427</v>
      </c>
      <c r="C8">
        <v>4.35058687131278</v>
      </c>
      <c r="D8" t="s">
        <v>1978</v>
      </c>
    </row>
    <row r="9" spans="1:4" x14ac:dyDescent="0.35">
      <c r="A9" s="1">
        <v>7</v>
      </c>
      <c r="B9" t="s">
        <v>449</v>
      </c>
      <c r="C9">
        <v>-0.58124073097031126</v>
      </c>
      <c r="D9" t="s">
        <v>1979</v>
      </c>
    </row>
    <row r="10" spans="1:4" x14ac:dyDescent="0.35">
      <c r="A10" s="1">
        <v>8</v>
      </c>
      <c r="B10" t="s">
        <v>450</v>
      </c>
      <c r="C10">
        <v>-0.58124073097031126</v>
      </c>
      <c r="D10" t="s">
        <v>1980</v>
      </c>
    </row>
    <row r="11" spans="1:4" x14ac:dyDescent="0.35">
      <c r="A11" s="1">
        <v>9</v>
      </c>
      <c r="B11" t="s">
        <v>452</v>
      </c>
      <c r="C11">
        <v>-0.20620343229890339</v>
      </c>
      <c r="D11" t="s">
        <v>1981</v>
      </c>
    </row>
    <row r="12" spans="1:4" x14ac:dyDescent="0.35">
      <c r="A12" s="1">
        <v>10</v>
      </c>
      <c r="B12" t="s">
        <v>518</v>
      </c>
      <c r="C12">
        <v>-9.9604011794877492E-17</v>
      </c>
      <c r="D12" t="s">
        <v>1982</v>
      </c>
    </row>
    <row r="13" spans="1:4" x14ac:dyDescent="0.35">
      <c r="A13" s="1">
        <v>11</v>
      </c>
      <c r="B13" t="s">
        <v>627</v>
      </c>
      <c r="C13">
        <v>13.284412340160211</v>
      </c>
      <c r="D13" t="s">
        <v>1983</v>
      </c>
    </row>
    <row r="14" spans="1:4" x14ac:dyDescent="0.35">
      <c r="A14" s="1">
        <v>12</v>
      </c>
      <c r="B14" t="s">
        <v>631</v>
      </c>
      <c r="C14">
        <v>0.57833452731545976</v>
      </c>
      <c r="D14" t="s">
        <v>1984</v>
      </c>
    </row>
    <row r="15" spans="1:4" x14ac:dyDescent="0.35">
      <c r="A15" s="1">
        <v>13</v>
      </c>
      <c r="B15" t="s">
        <v>745</v>
      </c>
      <c r="C15">
        <v>-0.58124073097031126</v>
      </c>
      <c r="D15" t="s">
        <v>1985</v>
      </c>
    </row>
    <row r="16" spans="1:4" x14ac:dyDescent="0.35">
      <c r="A16" s="1">
        <v>14</v>
      </c>
      <c r="B16" t="s">
        <v>746</v>
      </c>
      <c r="C16">
        <v>-0.58124073097031126</v>
      </c>
      <c r="D16" t="s">
        <v>1986</v>
      </c>
    </row>
    <row r="17" spans="1:4" x14ac:dyDescent="0.35">
      <c r="A17" s="1">
        <v>15</v>
      </c>
      <c r="B17" t="s">
        <v>747</v>
      </c>
      <c r="C17">
        <v>-0.58124073097031126</v>
      </c>
      <c r="D17" t="s">
        <v>1987</v>
      </c>
    </row>
    <row r="18" spans="1:4" x14ac:dyDescent="0.35">
      <c r="A18" s="1">
        <v>16</v>
      </c>
      <c r="B18" t="s">
        <v>748</v>
      </c>
      <c r="C18">
        <v>-1.0520457230562641</v>
      </c>
      <c r="D18" t="s">
        <v>1988</v>
      </c>
    </row>
    <row r="19" spans="1:4" x14ac:dyDescent="0.35">
      <c r="A19" s="1">
        <v>17</v>
      </c>
      <c r="B19" t="s">
        <v>749</v>
      </c>
      <c r="C19">
        <v>-0.67423924792556122</v>
      </c>
      <c r="D19" t="s">
        <v>1989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21"/>
  <sheetViews>
    <sheetView workbookViewId="0"/>
  </sheetViews>
  <sheetFormatPr defaultRowHeight="14.5" x14ac:dyDescent="0.35"/>
  <sheetData>
    <row r="1" spans="1:4" x14ac:dyDescent="0.35">
      <c r="B1" s="1" t="s">
        <v>1970</v>
      </c>
      <c r="C1" s="1" t="s">
        <v>1992</v>
      </c>
      <c r="D1" s="1" t="s">
        <v>1972</v>
      </c>
    </row>
    <row r="2" spans="1:4" x14ac:dyDescent="0.35">
      <c r="A2" s="1">
        <v>0</v>
      </c>
      <c r="B2" t="s">
        <v>18</v>
      </c>
      <c r="C2">
        <v>-2.2807619230338818</v>
      </c>
      <c r="D2" t="s">
        <v>1973</v>
      </c>
    </row>
    <row r="3" spans="1:4" x14ac:dyDescent="0.35">
      <c r="A3" s="1">
        <v>1</v>
      </c>
      <c r="B3" t="s">
        <v>78</v>
      </c>
      <c r="C3">
        <v>-1.8993013254032989E-2</v>
      </c>
      <c r="D3" t="s">
        <v>1974</v>
      </c>
    </row>
    <row r="4" spans="1:4" x14ac:dyDescent="0.35">
      <c r="A4" s="1">
        <v>2</v>
      </c>
      <c r="B4" t="s">
        <v>195</v>
      </c>
      <c r="C4">
        <v>1.8176225513872149E-17</v>
      </c>
      <c r="D4" t="s">
        <v>1993</v>
      </c>
    </row>
    <row r="5" spans="1:4" x14ac:dyDescent="0.35">
      <c r="A5" s="1">
        <v>3</v>
      </c>
      <c r="B5" t="s">
        <v>216</v>
      </c>
      <c r="C5">
        <v>-1.8993013254032989E-2</v>
      </c>
      <c r="D5" t="s">
        <v>1975</v>
      </c>
    </row>
    <row r="6" spans="1:4" x14ac:dyDescent="0.35">
      <c r="A6" s="1">
        <v>4</v>
      </c>
      <c r="B6" t="s">
        <v>282</v>
      </c>
      <c r="C6">
        <v>-0.10905079380306031</v>
      </c>
      <c r="D6" t="s">
        <v>1976</v>
      </c>
    </row>
    <row r="7" spans="1:4" x14ac:dyDescent="0.35">
      <c r="A7" s="1">
        <v>5</v>
      </c>
      <c r="B7" t="s">
        <v>284</v>
      </c>
      <c r="C7">
        <v>8.6331878427422709E-2</v>
      </c>
      <c r="D7" t="s">
        <v>1977</v>
      </c>
    </row>
    <row r="8" spans="1:4" x14ac:dyDescent="0.35">
      <c r="A8" s="1">
        <v>6</v>
      </c>
      <c r="B8" t="s">
        <v>347</v>
      </c>
      <c r="C8">
        <v>5.1928949430028702E-3</v>
      </c>
      <c r="D8" t="s">
        <v>1994</v>
      </c>
    </row>
    <row r="9" spans="1:4" x14ac:dyDescent="0.35">
      <c r="A9" s="1">
        <v>7</v>
      </c>
      <c r="B9" t="s">
        <v>427</v>
      </c>
      <c r="C9">
        <v>0.81624519161590614</v>
      </c>
      <c r="D9" t="s">
        <v>1978</v>
      </c>
    </row>
    <row r="10" spans="1:4" x14ac:dyDescent="0.35">
      <c r="A10" s="1">
        <v>8</v>
      </c>
      <c r="B10" t="s">
        <v>449</v>
      </c>
      <c r="C10">
        <v>-0.10905079380306031</v>
      </c>
      <c r="D10" t="s">
        <v>1979</v>
      </c>
    </row>
    <row r="11" spans="1:4" x14ac:dyDescent="0.35">
      <c r="A11" s="1">
        <v>9</v>
      </c>
      <c r="B11" t="s">
        <v>450</v>
      </c>
      <c r="C11">
        <v>-0.10905079380306031</v>
      </c>
      <c r="D11" t="s">
        <v>1980</v>
      </c>
    </row>
    <row r="12" spans="1:4" x14ac:dyDescent="0.35">
      <c r="A12" s="1">
        <v>10</v>
      </c>
      <c r="B12" t="s">
        <v>452</v>
      </c>
      <c r="C12">
        <v>1.683614988195662E-2</v>
      </c>
      <c r="D12" t="s">
        <v>1981</v>
      </c>
    </row>
    <row r="13" spans="1:4" x14ac:dyDescent="0.35">
      <c r="A13" s="1">
        <v>11</v>
      </c>
      <c r="B13" t="s">
        <v>518</v>
      </c>
      <c r="C13">
        <v>6.2291439521499373E-18</v>
      </c>
      <c r="D13" t="s">
        <v>1982</v>
      </c>
    </row>
    <row r="14" spans="1:4" x14ac:dyDescent="0.35">
      <c r="A14" s="1">
        <v>12</v>
      </c>
      <c r="B14" t="s">
        <v>627</v>
      </c>
      <c r="C14">
        <v>-0.27693167271545149</v>
      </c>
      <c r="D14" t="s">
        <v>1983</v>
      </c>
    </row>
    <row r="15" spans="1:4" x14ac:dyDescent="0.35">
      <c r="A15" s="1">
        <v>13</v>
      </c>
      <c r="B15" t="s">
        <v>631</v>
      </c>
      <c r="C15">
        <v>9.8171678897469264E-2</v>
      </c>
      <c r="D15" t="s">
        <v>1984</v>
      </c>
    </row>
    <row r="16" spans="1:4" x14ac:dyDescent="0.35">
      <c r="A16" s="1">
        <v>14</v>
      </c>
      <c r="B16" t="s">
        <v>743</v>
      </c>
      <c r="C16">
        <v>-5.1928949430028702E-3</v>
      </c>
      <c r="D16" t="s">
        <v>1995</v>
      </c>
    </row>
    <row r="17" spans="1:4" x14ac:dyDescent="0.35">
      <c r="A17" s="1">
        <v>15</v>
      </c>
      <c r="B17" t="s">
        <v>745</v>
      </c>
      <c r="C17">
        <v>-0.10905079380306031</v>
      </c>
      <c r="D17" t="s">
        <v>1985</v>
      </c>
    </row>
    <row r="18" spans="1:4" x14ac:dyDescent="0.35">
      <c r="A18" s="1">
        <v>16</v>
      </c>
      <c r="B18" t="s">
        <v>746</v>
      </c>
      <c r="C18">
        <v>-0.10905079380306031</v>
      </c>
      <c r="D18" t="s">
        <v>1986</v>
      </c>
    </row>
    <row r="19" spans="1:4" x14ac:dyDescent="0.35">
      <c r="A19" s="1">
        <v>17</v>
      </c>
      <c r="B19" t="s">
        <v>747</v>
      </c>
      <c r="C19">
        <v>-0.10905079380306031</v>
      </c>
      <c r="D19" t="s">
        <v>1987</v>
      </c>
    </row>
    <row r="20" spans="1:4" x14ac:dyDescent="0.35">
      <c r="A20" s="1">
        <v>18</v>
      </c>
      <c r="B20" t="s">
        <v>748</v>
      </c>
      <c r="C20">
        <v>-0.18798279693670389</v>
      </c>
      <c r="D20" t="s">
        <v>1988</v>
      </c>
    </row>
    <row r="21" spans="1:4" x14ac:dyDescent="0.35">
      <c r="A21" s="1">
        <v>19</v>
      </c>
      <c r="B21" t="s">
        <v>749</v>
      </c>
      <c r="C21">
        <v>-0.1204751626776666</v>
      </c>
      <c r="D21" t="s">
        <v>1989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23"/>
  <sheetViews>
    <sheetView workbookViewId="0"/>
  </sheetViews>
  <sheetFormatPr defaultRowHeight="14.5" x14ac:dyDescent="0.35"/>
  <sheetData>
    <row r="1" spans="1:5" x14ac:dyDescent="0.35">
      <c r="B1" s="1" t="s">
        <v>1996</v>
      </c>
      <c r="C1" s="1" t="s">
        <v>1997</v>
      </c>
      <c r="D1" s="1" t="s">
        <v>1998</v>
      </c>
      <c r="E1" s="1" t="s">
        <v>1999</v>
      </c>
    </row>
    <row r="2" spans="1:5" x14ac:dyDescent="0.35">
      <c r="A2" s="1">
        <v>0</v>
      </c>
      <c r="B2" t="s">
        <v>1426</v>
      </c>
      <c r="C2">
        <v>5</v>
      </c>
      <c r="D2">
        <v>4.7503477385004433E-3</v>
      </c>
      <c r="E2">
        <v>0.2850208643100266</v>
      </c>
    </row>
    <row r="3" spans="1:5" x14ac:dyDescent="0.35">
      <c r="A3" s="1">
        <v>1</v>
      </c>
      <c r="B3" t="s">
        <v>1429</v>
      </c>
      <c r="C3">
        <v>3</v>
      </c>
      <c r="D3">
        <v>0.04</v>
      </c>
      <c r="E3">
        <v>1.44</v>
      </c>
    </row>
    <row r="4" spans="1:5" x14ac:dyDescent="0.35">
      <c r="A4" s="1">
        <v>2</v>
      </c>
      <c r="B4" t="s">
        <v>1430</v>
      </c>
      <c r="C4">
        <v>6</v>
      </c>
      <c r="D4">
        <v>2.0000000000000032E-2</v>
      </c>
      <c r="E4">
        <v>1.4400000000000019</v>
      </c>
    </row>
    <row r="5" spans="1:5" x14ac:dyDescent="0.35">
      <c r="A5" s="1">
        <v>3</v>
      </c>
      <c r="B5" t="s">
        <v>1432</v>
      </c>
      <c r="C5">
        <v>4</v>
      </c>
      <c r="D5">
        <v>0.01</v>
      </c>
      <c r="E5">
        <v>0.48</v>
      </c>
    </row>
    <row r="6" spans="1:5" x14ac:dyDescent="0.35">
      <c r="A6" s="1">
        <v>4</v>
      </c>
      <c r="B6" t="s">
        <v>1440</v>
      </c>
      <c r="C6">
        <v>3</v>
      </c>
      <c r="D6">
        <v>8.7848178170015865E-3</v>
      </c>
      <c r="E6">
        <v>0.31625344141205708</v>
      </c>
    </row>
    <row r="7" spans="1:5" x14ac:dyDescent="0.35">
      <c r="A7" s="1">
        <v>5</v>
      </c>
      <c r="B7" t="s">
        <v>1453</v>
      </c>
      <c r="C7">
        <v>6</v>
      </c>
      <c r="D7">
        <v>1.094835616949388</v>
      </c>
      <c r="E7">
        <v>78.828164420355932</v>
      </c>
    </row>
    <row r="8" spans="1:5" x14ac:dyDescent="0.35">
      <c r="A8" s="1">
        <v>6</v>
      </c>
      <c r="B8" t="s">
        <v>1456</v>
      </c>
      <c r="C8">
        <v>5</v>
      </c>
      <c r="D8">
        <v>0.05</v>
      </c>
      <c r="E8">
        <v>3</v>
      </c>
    </row>
    <row r="9" spans="1:5" x14ac:dyDescent="0.35">
      <c r="A9" s="1">
        <v>7</v>
      </c>
      <c r="B9" t="s">
        <v>1457</v>
      </c>
      <c r="C9">
        <v>2</v>
      </c>
      <c r="D9">
        <v>2.3884971834514058E-3</v>
      </c>
      <c r="E9">
        <v>5.732393240283374E-2</v>
      </c>
    </row>
    <row r="10" spans="1:5" x14ac:dyDescent="0.35">
      <c r="A10" s="1">
        <v>8</v>
      </c>
      <c r="B10" t="s">
        <v>1461</v>
      </c>
      <c r="C10">
        <v>5</v>
      </c>
      <c r="D10">
        <v>5.0568905516385097E-3</v>
      </c>
      <c r="E10">
        <v>0.30341343309831059</v>
      </c>
    </row>
    <row r="11" spans="1:5" x14ac:dyDescent="0.35">
      <c r="A11" s="1">
        <v>9</v>
      </c>
      <c r="B11" t="s">
        <v>1462</v>
      </c>
      <c r="C11">
        <v>0</v>
      </c>
      <c r="D11">
        <v>0.39787430252450151</v>
      </c>
      <c r="E11">
        <v>0</v>
      </c>
    </row>
    <row r="12" spans="1:5" x14ac:dyDescent="0.35">
      <c r="A12" s="1">
        <v>10</v>
      </c>
      <c r="B12" t="s">
        <v>1465</v>
      </c>
      <c r="C12">
        <v>6</v>
      </c>
      <c r="D12">
        <v>3.2239435944170008E-3</v>
      </c>
      <c r="E12">
        <v>0.23212393879802409</v>
      </c>
    </row>
    <row r="13" spans="1:5" x14ac:dyDescent="0.35">
      <c r="A13" s="1">
        <v>11</v>
      </c>
      <c r="B13" t="s">
        <v>1467</v>
      </c>
      <c r="C13">
        <v>6</v>
      </c>
      <c r="D13">
        <v>1.038826269312145E-2</v>
      </c>
      <c r="E13">
        <v>0.74795491390474467</v>
      </c>
    </row>
    <row r="14" spans="1:5" x14ac:dyDescent="0.35">
      <c r="A14" s="1">
        <v>12</v>
      </c>
      <c r="B14" t="s">
        <v>1471</v>
      </c>
      <c r="C14">
        <v>6</v>
      </c>
      <c r="D14">
        <v>1.5761502017149761E-2</v>
      </c>
      <c r="E14">
        <v>1.134828145234783</v>
      </c>
    </row>
    <row r="15" spans="1:5" x14ac:dyDescent="0.35">
      <c r="A15" s="1">
        <v>13</v>
      </c>
      <c r="B15" t="s">
        <v>1472</v>
      </c>
      <c r="C15">
        <v>6</v>
      </c>
      <c r="D15">
        <v>1.515898977302404E-2</v>
      </c>
      <c r="E15">
        <v>1.091447263657731</v>
      </c>
    </row>
    <row r="16" spans="1:5" x14ac:dyDescent="0.35">
      <c r="A16" s="1">
        <v>14</v>
      </c>
      <c r="B16" t="s">
        <v>1477</v>
      </c>
      <c r="C16">
        <v>5</v>
      </c>
      <c r="D16">
        <v>4.2572358919425986E-3</v>
      </c>
      <c r="E16">
        <v>0.25543415351655591</v>
      </c>
    </row>
    <row r="17" spans="1:5" x14ac:dyDescent="0.35">
      <c r="A17" s="1">
        <v>15</v>
      </c>
      <c r="B17" t="s">
        <v>1488</v>
      </c>
      <c r="C17">
        <v>9</v>
      </c>
      <c r="D17">
        <v>7.1643190987044489E-3</v>
      </c>
      <c r="E17">
        <v>0.77374646266008051</v>
      </c>
    </row>
    <row r="18" spans="1:5" x14ac:dyDescent="0.35">
      <c r="A18" s="1">
        <v>16</v>
      </c>
      <c r="B18" t="s">
        <v>1489</v>
      </c>
      <c r="C18">
        <v>0</v>
      </c>
      <c r="D18">
        <v>2.9393149684769661E-2</v>
      </c>
      <c r="E18">
        <v>0</v>
      </c>
    </row>
    <row r="19" spans="1:5" x14ac:dyDescent="0.35">
      <c r="A19" s="1">
        <v>17</v>
      </c>
      <c r="B19" t="s">
        <v>1499</v>
      </c>
      <c r="C19">
        <v>3</v>
      </c>
      <c r="D19">
        <v>4.4375077941385829E-2</v>
      </c>
      <c r="E19">
        <v>1.5975028058898899</v>
      </c>
    </row>
    <row r="20" spans="1:5" x14ac:dyDescent="0.35">
      <c r="A20" s="1">
        <v>18</v>
      </c>
      <c r="B20" t="s">
        <v>1505</v>
      </c>
      <c r="C20">
        <v>4</v>
      </c>
      <c r="D20">
        <v>0.02</v>
      </c>
      <c r="E20">
        <v>0.96</v>
      </c>
    </row>
    <row r="21" spans="1:5" x14ac:dyDescent="0.35">
      <c r="A21" s="1">
        <v>19</v>
      </c>
      <c r="B21" t="s">
        <v>1506</v>
      </c>
      <c r="C21">
        <v>10</v>
      </c>
      <c r="D21">
        <v>1.0095874568990799E-3</v>
      </c>
      <c r="E21">
        <v>0.1211504948278896</v>
      </c>
    </row>
    <row r="22" spans="1:5" x14ac:dyDescent="0.35">
      <c r="A22" s="1">
        <v>20</v>
      </c>
      <c r="B22" t="s">
        <v>1510</v>
      </c>
      <c r="C22">
        <v>4</v>
      </c>
      <c r="D22">
        <v>6.4591427246711436E-3</v>
      </c>
      <c r="E22">
        <v>0.31003885078421489</v>
      </c>
    </row>
    <row r="23" spans="1:5" x14ac:dyDescent="0.35">
      <c r="A23" s="1">
        <v>21</v>
      </c>
      <c r="B23" t="s">
        <v>1511</v>
      </c>
      <c r="C23">
        <v>5</v>
      </c>
      <c r="D23">
        <v>1.307488235513562E-2</v>
      </c>
      <c r="E23">
        <v>0.78449294130813729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11"/>
  <sheetViews>
    <sheetView workbookViewId="0"/>
  </sheetViews>
  <sheetFormatPr defaultRowHeight="14.5" x14ac:dyDescent="0.35"/>
  <sheetData>
    <row r="1" spans="1:6" x14ac:dyDescent="0.35">
      <c r="B1" s="1" t="s">
        <v>1996</v>
      </c>
      <c r="C1" s="1" t="s">
        <v>1997</v>
      </c>
      <c r="D1" s="1" t="s">
        <v>1998</v>
      </c>
      <c r="E1" s="1" t="s">
        <v>1999</v>
      </c>
      <c r="F1" s="1" t="s">
        <v>2000</v>
      </c>
    </row>
    <row r="2" spans="1:6" x14ac:dyDescent="0.35">
      <c r="A2" s="1">
        <v>0</v>
      </c>
      <c r="B2" t="s">
        <v>1420</v>
      </c>
      <c r="C2">
        <v>2</v>
      </c>
      <c r="D2">
        <v>-0.83</v>
      </c>
      <c r="E2">
        <v>-19.920000000000002</v>
      </c>
      <c r="F2">
        <v>21.16</v>
      </c>
    </row>
    <row r="3" spans="1:6" x14ac:dyDescent="0.35">
      <c r="A3" s="1">
        <v>1</v>
      </c>
      <c r="B3" t="s">
        <v>1421</v>
      </c>
      <c r="C3">
        <v>2</v>
      </c>
      <c r="D3">
        <v>-9.4275952483730427E-2</v>
      </c>
      <c r="E3">
        <v>-2.2626228596095301</v>
      </c>
      <c r="F3">
        <v>2.4</v>
      </c>
    </row>
    <row r="4" spans="1:6" x14ac:dyDescent="0.35">
      <c r="A4" s="1">
        <v>2</v>
      </c>
      <c r="B4" t="s">
        <v>1439</v>
      </c>
      <c r="C4">
        <v>1</v>
      </c>
      <c r="D4">
        <v>-2.4203228505496801E-2</v>
      </c>
      <c r="E4">
        <v>-0.29043874206596149</v>
      </c>
      <c r="F4">
        <v>0.31</v>
      </c>
    </row>
    <row r="5" spans="1:6" x14ac:dyDescent="0.35">
      <c r="A5" s="1">
        <v>3</v>
      </c>
      <c r="B5" t="s">
        <v>1444</v>
      </c>
      <c r="C5">
        <v>2</v>
      </c>
      <c r="D5">
        <v>-0.7394123565745242</v>
      </c>
      <c r="E5">
        <v>-17.74589655778858</v>
      </c>
      <c r="F5">
        <v>18.850000000000001</v>
      </c>
    </row>
    <row r="6" spans="1:6" x14ac:dyDescent="0.35">
      <c r="A6" s="1">
        <v>4</v>
      </c>
      <c r="B6" t="s">
        <v>1448</v>
      </c>
      <c r="C6">
        <v>1</v>
      </c>
      <c r="D6">
        <v>-1.71</v>
      </c>
      <c r="E6">
        <v>-20.52</v>
      </c>
      <c r="F6">
        <v>21.79</v>
      </c>
    </row>
    <row r="7" spans="1:6" x14ac:dyDescent="0.35">
      <c r="A7" s="1">
        <v>5</v>
      </c>
      <c r="B7" t="s">
        <v>1463</v>
      </c>
      <c r="C7">
        <v>0</v>
      </c>
      <c r="D7">
        <v>-6.750763425903731E-4</v>
      </c>
      <c r="E7">
        <v>0</v>
      </c>
      <c r="F7">
        <v>0</v>
      </c>
    </row>
    <row r="8" spans="1:6" x14ac:dyDescent="0.35">
      <c r="A8" s="1">
        <v>6</v>
      </c>
      <c r="B8" t="s">
        <v>1464</v>
      </c>
      <c r="C8">
        <v>0</v>
      </c>
      <c r="D8">
        <v>-2.852376005244059</v>
      </c>
      <c r="E8">
        <v>0</v>
      </c>
      <c r="F8">
        <v>0</v>
      </c>
    </row>
    <row r="9" spans="1:6" x14ac:dyDescent="0.35">
      <c r="A9" s="1">
        <v>7</v>
      </c>
      <c r="B9" t="s">
        <v>1469</v>
      </c>
      <c r="C9">
        <v>3</v>
      </c>
      <c r="D9">
        <v>-0.4</v>
      </c>
      <c r="E9">
        <v>-14.4</v>
      </c>
      <c r="F9">
        <v>15.29</v>
      </c>
    </row>
    <row r="10" spans="1:6" x14ac:dyDescent="0.35">
      <c r="A10" s="1">
        <v>8</v>
      </c>
      <c r="B10" t="s">
        <v>1481</v>
      </c>
      <c r="C10">
        <v>0</v>
      </c>
      <c r="D10">
        <v>-3.0325429943346961E-2</v>
      </c>
      <c r="E10">
        <v>0</v>
      </c>
      <c r="F10">
        <v>0</v>
      </c>
    </row>
    <row r="11" spans="1:6" x14ac:dyDescent="0.35">
      <c r="A11" s="1">
        <v>9</v>
      </c>
      <c r="B11" t="s">
        <v>1492</v>
      </c>
      <c r="C11">
        <v>5</v>
      </c>
      <c r="D11">
        <v>-0.03</v>
      </c>
      <c r="E11">
        <v>-1.8</v>
      </c>
      <c r="F11">
        <v>1.91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StoichiometricMatrix</vt:lpstr>
      <vt:lpstr>ReactionFluxes</vt:lpstr>
      <vt:lpstr>Exchange reactions</vt:lpstr>
      <vt:lpstr>CarbonsPerMetbolite</vt:lpstr>
      <vt:lpstr>MissingFormulaReactions</vt:lpstr>
      <vt:lpstr>ID 2 name</vt:lpstr>
      <vt:lpstr>Carbon Balance</vt:lpstr>
      <vt:lpstr>Oxygen Balance</vt:lpstr>
      <vt:lpstr>Hydrogen Balance</vt:lpstr>
      <vt:lpstr>Carbon Input</vt:lpstr>
      <vt:lpstr>Carbon 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lucas Van der hauwaert</cp:lastModifiedBy>
  <dcterms:created xsi:type="dcterms:W3CDTF">2023-03-16T15:32:28Z</dcterms:created>
  <dcterms:modified xsi:type="dcterms:W3CDTF">2023-03-16T15:39:35Z</dcterms:modified>
</cp:coreProperties>
</file>