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quetas\Desktop\"/>
    </mc:Choice>
  </mc:AlternateContent>
  <xr:revisionPtr revIDLastSave="0" documentId="8_{BB946082-0C0C-414F-9B7F-D6BBEA264622}" xr6:coauthVersionLast="45" xr6:coauthVersionMax="45" xr10:uidLastSave="{00000000-0000-0000-0000-000000000000}"/>
  <bookViews>
    <workbookView xWindow="-120" yWindow="-120" windowWidth="20730" windowHeight="11160" xr2:uid="{CC94E8E2-3009-49C9-AF34-FA9B1C583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<sst xmlns="http://schemas.openxmlformats.org/spreadsheetml/2006/main" count="59" uniqueCount="59">
  <si>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Codigo</t>
  </si>
  <si>
    <t>744831150953</t>
  </si>
  <si>
    <t>744831151455</t>
  </si>
  <si>
    <t>744831170760</t>
  </si>
  <si>
    <t>744831123407</t>
  </si>
  <si>
    <t>744831158058</t>
  </si>
  <si>
    <t>744831157259</t>
  </si>
  <si>
    <t>744831191567</t>
  </si>
  <si>
    <t>744831194063</t>
  </si>
  <si>
    <t>744831195701</t>
  </si>
  <si>
    <t>744831193837</t>
  </si>
  <si>
    <t>744831193066</t>
  </si>
  <si>
    <t>744831195848</t>
  </si>
  <si>
    <t>744831195817</t>
  </si>
  <si>
    <t>744831157150</t>
  </si>
  <si>
    <t>744831157556</t>
  </si>
  <si>
    <t>744831191802</t>
  </si>
  <si>
    <t>744831190911</t>
  </si>
  <si>
    <t>744831195855</t>
  </si>
  <si>
    <t>744831190959</t>
  </si>
  <si>
    <t>744831195862</t>
  </si>
  <si>
    <t>744831195831</t>
  </si>
  <si>
    <t>744831157051</t>
  </si>
  <si>
    <t>744831195824</t>
  </si>
  <si>
    <t>744831195619</t>
  </si>
  <si>
    <t>744831123353</t>
  </si>
  <si>
    <t>744831123216</t>
  </si>
  <si>
    <t>744831194766</t>
  </si>
  <si>
    <t>7502002342902</t>
  </si>
  <si>
    <t>744831152452</t>
  </si>
  <si>
    <t>744831190973</t>
  </si>
  <si>
    <t>7501557203546</t>
  </si>
  <si>
    <t>750155720336</t>
  </si>
  <si>
    <t>744831152759</t>
  </si>
  <si>
    <t>7501557203362</t>
  </si>
  <si>
    <t>744831150359</t>
  </si>
  <si>
    <t>744831191673</t>
  </si>
  <si>
    <t>744831150519</t>
  </si>
  <si>
    <t>7501557203300</t>
  </si>
  <si>
    <t>7501557203249</t>
  </si>
  <si>
    <t>7503008151543</t>
  </si>
  <si>
    <t>073067501001</t>
  </si>
  <si>
    <t>744831152476</t>
  </si>
  <si>
    <t>7501587203560</t>
  </si>
  <si>
    <t>7501557203522</t>
  </si>
  <si>
    <t>7501557203584</t>
  </si>
  <si>
    <t>7501557203560</t>
  </si>
  <si>
    <t>744831150915</t>
  </si>
  <si>
    <t>649646900406</t>
  </si>
  <si>
    <t>7502002342940</t>
  </si>
  <si>
    <t>073067501186</t>
  </si>
  <si>
    <t>073067701005</t>
  </si>
  <si>
    <t>7503008151482</t>
  </si>
  <si>
    <t>7501557203287</t>
  </si>
  <si>
    <t>073067601282</t>
  </si>
  <si>
    <t>744831123117</t>
  </si>
  <si>
    <t>7506196296867</t>
  </si>
  <si>
    <t>7501557205533</t>
  </si>
  <si>
    <t>7503008153516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</si>
</sst>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3199-FE7B-41DB-B2D2-2B4CB1BB1ACE}">
  <dimension ref="A1:A59"/>
  <sheetViews>
    <sheetView tabSelected="1" topLeftCell="A58" workbookViewId="0">
      <selection sqref="A1:A5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</sheetData>
  <conditionalFormatting sqref="A1:A5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</dc:creator>
  <cp:lastModifiedBy>Etiquetas</cp:lastModifiedBy>
  <dcterms:created xsi:type="dcterms:W3CDTF">2020-10-29T15:28:40Z</dcterms:created>
  <dcterms:modified xsi:type="dcterms:W3CDTF">2020-10-29T15:29:33Z</dcterms:modified>
</cp:coreProperties>
</file>