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05" windowWidth="20115" windowHeight="6720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<sst xmlns="http://schemas.openxmlformats.org/spreadsheetml/2006/main" count="14" uniqueCount="14">
  <si>
    <t>7500435018791</t>
  </si>
  <si>
    <t>7500435138185</t>
  </si>
  <si>
    <t>7590002006368</t>
  </si>
  <si>
    <t>7702010382079</t>
  </si>
  <si>
    <t>7506295310259</t>
  </si>
  <si>
    <t>7500435128025</t>
  </si>
  <si>
    <t>7506195111314</t>
  </si>
  <si>
    <t>7500435137287</t>
  </si>
  <si>
    <t>7506295310242</t>
  </si>
  <si>
    <t>7500435112468</t>
  </si>
  <si>
    <t>7590002006238</t>
  </si>
  <si>
    <t>7501007499383</t>
  </si>
  <si>
    <t>7506195104071</t>
  </si>
  <si>
    <t>7500435126083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</si>
</sst>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4" fontId="2" fillId="0" borderId="0" applyFont="0" applyFill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3">
    <cellStyle name="Moneda 2" xfId="2"/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tabSelected="1" workbookViewId="0">
      <selection activeCell="D8" sqref="D8"/>
    </sheetView>
  </sheetViews>
  <sheetFormatPr baseColWidth="10" defaultRowHeight="15" x14ac:dyDescent="0.25"/>
  <cols>
    <col min="1" max="1" width="14" bestFit="1" customWidth="1"/>
  </cols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3</v>
      </c>
    </row>
    <row r="4" spans="1:1" x14ac:dyDescent="0.25">
      <c r="A4" s="1" t="s">
        <v>4</v>
      </c>
    </row>
    <row r="5" spans="1:1" x14ac:dyDescent="0.25">
      <c r="A5" s="1" t="s">
        <v>5</v>
      </c>
    </row>
    <row r="6" spans="1:1" x14ac:dyDescent="0.25">
      <c r="A6" s="1" t="s">
        <v>7</v>
      </c>
    </row>
    <row r="7" spans="1:1" x14ac:dyDescent="0.25">
      <c r="A7" s="1" t="s">
        <v>8</v>
      </c>
    </row>
    <row r="8" spans="1:1" x14ac:dyDescent="0.25">
      <c r="A8" s="1" t="s">
        <v>9</v>
      </c>
    </row>
    <row r="9" spans="1:1" x14ac:dyDescent="0.25">
      <c r="A9" s="1" t="s">
        <v>10</v>
      </c>
    </row>
    <row r="10" spans="1:1" x14ac:dyDescent="0.25">
      <c r="A10" s="1" t="s">
        <v>2</v>
      </c>
    </row>
    <row r="11" spans="1:1" x14ac:dyDescent="0.25">
      <c r="A11" s="1" t="s">
        <v>11</v>
      </c>
    </row>
    <row r="12" spans="1:1" x14ac:dyDescent="0.25">
      <c r="A12" s="1" t="s">
        <v>12</v>
      </c>
    </row>
    <row r="13" spans="1:1" x14ac:dyDescent="0.25">
      <c r="A13" s="1" t="s">
        <v>13</v>
      </c>
    </row>
    <row r="14" spans="1:1" x14ac:dyDescent="0.25">
      <c r="A14" s="1" t="s">
        <v>6</v>
      </c>
    </row>
  </sheetData>
  <conditionalFormatting sqref="A1:A1048576">
    <cfRule type="duplicateValues" dxfId="1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ETIQUETAS SISTEMAS</dc:creator>
  <cp:lastModifiedBy>ETIQUETAS SISTEMAS</cp:lastModifiedBy>
  <cp:lastPrinted>2019-12-19T15:38:25Z</cp:lastPrinted>
  <dcterms:created xsi:type="dcterms:W3CDTF">2019-12-19T15:35:28Z</dcterms:created>
  <dcterms:modified xsi:type="dcterms:W3CDTF">2019-12-19T16:07:46Z</dcterms:modified>
</cp:coreProperties>
</file>