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Cuevas\Desktop\"/>
    </mc:Choice>
  </mc:AlternateContent>
  <xr:revisionPtr revIDLastSave="0" documentId="8_{030C9864-6DA3-4EA6-A252-18C3BD561354}" xr6:coauthVersionLast="47" xr6:coauthVersionMax="47" xr10:uidLastSave="{00000000-0000-0000-0000-000000000000}"/>
  <bookViews>
    <workbookView xWindow="-120" yWindow="-120" windowWidth="20730" windowHeight="11040" xr2:uid="{B47CF163-48CC-4FC5-A288-7D399DC786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<sst xmlns="http://schemas.openxmlformats.org/spreadsheetml/2006/main" count="10" uniqueCount="10">
  <si>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CODIGO</t>
  </si>
  <si>
    <t>DESCRIPCION</t>
  </si>
  <si>
    <t>7501036050135</t>
  </si>
  <si>
    <t>ALIM. PARA PERRO TOP DOG BASICO 1KG</t>
  </si>
  <si>
    <t>7501036050173</t>
  </si>
  <si>
    <t>ALIM. PARA PERRO TOP DOG BASICO 2KG</t>
  </si>
  <si>
    <t>7501036050180</t>
  </si>
  <si>
    <t>ALIM. PARA PERRO TOP DOG ADULTO25KG</t>
  </si>
  <si>
    <t>7501036050128</t>
  </si>
  <si>
    <t>ALIM. PARA PERRO TOP DOG BASICO 18KG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</si>
</sst>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name val="Jeste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DEC0-00EC-4CCD-B114-2CE39E506528}">
  <dimension ref="A1:B5"/>
  <sheetViews>
    <sheetView tabSelected="1" workbookViewId="0">
      <selection sqref="A1:XFD1048576"/>
    </sheetView>
  </sheetViews>
  <sheetFormatPr baseColWidth="10" defaultRowHeight="15"/>
  <cols>
    <col min="1" max="1" width="14" bestFit="1" customWidth="1"/>
    <col min="2" max="2" width="34.85546875" bestFit="1" customWidth="1"/>
  </cols>
  <sheetData>
    <row r="1" spans="1:2" ht="15.75">
      <c r="A1" s="1" t="s">
        <v>0</v>
      </c>
      <c r="B1" s="1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</sheetData>
  <protectedRanges>
    <protectedRange sqref="A5:B5" name="Rango1_2"/>
  </protectedRanges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Manuel Cuevas</cp:lastModifiedBy>
  <dcterms:created xsi:type="dcterms:W3CDTF">2023-03-07T20:00:23Z</dcterms:created>
  <dcterms:modified xsi:type="dcterms:W3CDTF">2023-03-07T20:00:36Z</dcterms:modified>
</cp:coreProperties>
</file>