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1EFDCA25-3002-4E5A-A476-4ADACD4BC0EA}" xr6:coauthVersionLast="47" xr6:coauthVersionMax="47" xr10:uidLastSave="{00000000-0000-0000-0000-000000000000}"/>
  <bookViews>
    <workbookView xWindow="-120" yWindow="-120" windowWidth="20730" windowHeight="11040" xr2:uid="{CDD27387-2C6C-4C30-B185-BB6AB966E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<sst xmlns="http://schemas.openxmlformats.org/spreadsheetml/2006/main" count="4" uniqueCount="4">
  <si>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CODIGO </t>
  </si>
  <si>
    <t>7501039121610</t>
  </si>
  <si>
    <t>7501039122105</t>
  </si>
  <si>
    <t>7501059289444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</si>
</sst>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2185-D4A3-4C8D-B03A-D1E68D5B50B6}">
  <dimension ref="A1:A4"/>
  <sheetViews>
    <sheetView tabSelected="1" workbookViewId="0">
      <selection activeCell="A2" sqref="A2:A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conditionalFormatting sqref="A2:A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2022-11-02T16:33:51Z</dcterms:created>
  <dcterms:modified xsi:type="dcterms:W3CDTF">2022-11-02T16:34:11Z</dcterms:modified>
</cp:coreProperties>
</file>