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 Orosco\Desktop\LIC JORGE MM\"/>
    </mc:Choice>
  </mc:AlternateContent>
  <xr:revisionPtr revIDLastSave="0" documentId="8_{052BD2DE-4191-4E49-90C9-6F3112FC3791}" xr6:coauthVersionLast="47" xr6:coauthVersionMax="47" xr10:uidLastSave="{00000000-0000-0000-0000-000000000000}"/>
  <bookViews>
    <workbookView xWindow="-120" yWindow="-120" windowWidth="20730" windowHeight="11160" xr2:uid="{541B5A0D-4E8D-46B8-AA5B-B75078E4E4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<sst xmlns="http://schemas.openxmlformats.org/spreadsheetml/2006/main" count="6646" uniqueCount="6646">
  <si>
    <t>CODIGO</t>
  </si>
  <si>
    <t>000861040122</t>
  </si>
  <si>
    <t>0023</t>
  </si>
  <si>
    <t>0033</t>
  </si>
  <si>
    <t>0042</t>
  </si>
  <si>
    <t>0048</t>
  </si>
  <si>
    <t>0050</t>
  </si>
  <si>
    <t>0056</t>
  </si>
  <si>
    <t>0061</t>
  </si>
  <si>
    <t>0063</t>
  </si>
  <si>
    <t>0067</t>
  </si>
  <si>
    <t>0070847035916</t>
  </si>
  <si>
    <t>0071</t>
  </si>
  <si>
    <t>0072</t>
  </si>
  <si>
    <t>0073</t>
  </si>
  <si>
    <t>0075</t>
  </si>
  <si>
    <t>0078</t>
  </si>
  <si>
    <t>0080</t>
  </si>
  <si>
    <t>0086</t>
  </si>
  <si>
    <t>0088</t>
  </si>
  <si>
    <t>0091</t>
  </si>
  <si>
    <t>0095</t>
  </si>
  <si>
    <t>0098</t>
  </si>
  <si>
    <t>0099</t>
  </si>
  <si>
    <t>010248765104</t>
  </si>
  <si>
    <t>010248765128</t>
  </si>
  <si>
    <t>010248765135</t>
  </si>
  <si>
    <t>010248765142</t>
  </si>
  <si>
    <t>010248765159</t>
  </si>
  <si>
    <t>010248765166</t>
  </si>
  <si>
    <t>010248765173</t>
  </si>
  <si>
    <t>010248765180</t>
  </si>
  <si>
    <t>010248765197</t>
  </si>
  <si>
    <t>010248765203</t>
  </si>
  <si>
    <t>010248765210</t>
  </si>
  <si>
    <t>010248765234</t>
  </si>
  <si>
    <t>010248765241</t>
  </si>
  <si>
    <t>010248765258</t>
  </si>
  <si>
    <t>010248765265</t>
  </si>
  <si>
    <t>010248765272</t>
  </si>
  <si>
    <t>0103</t>
  </si>
  <si>
    <t>0104</t>
  </si>
  <si>
    <t>0106</t>
  </si>
  <si>
    <t>0107</t>
  </si>
  <si>
    <t>0108</t>
  </si>
  <si>
    <t>0110</t>
  </si>
  <si>
    <t>0112</t>
  </si>
  <si>
    <t>0117</t>
  </si>
  <si>
    <t>011848125763</t>
  </si>
  <si>
    <t>011848205540</t>
  </si>
  <si>
    <t>011848275574</t>
  </si>
  <si>
    <t>011848455570</t>
  </si>
  <si>
    <t>0119</t>
  </si>
  <si>
    <t>0120</t>
  </si>
  <si>
    <t>0122</t>
  </si>
  <si>
    <t>012245043100</t>
  </si>
  <si>
    <t>012245043209</t>
  </si>
  <si>
    <t>012245047016</t>
  </si>
  <si>
    <t>012245052287</t>
  </si>
  <si>
    <t>012245052867</t>
  </si>
  <si>
    <t>012245053024</t>
  </si>
  <si>
    <t>012245054052</t>
  </si>
  <si>
    <t>012245054069</t>
  </si>
  <si>
    <t>012245054076</t>
  </si>
  <si>
    <t>012245054151</t>
  </si>
  <si>
    <t>012245054380</t>
  </si>
  <si>
    <t>012245055097</t>
  </si>
  <si>
    <t>012245055141</t>
  </si>
  <si>
    <t>012245055196</t>
  </si>
  <si>
    <t>012245057541</t>
  </si>
  <si>
    <t>012245057800</t>
  </si>
  <si>
    <t>012388003177</t>
  </si>
  <si>
    <t>012388003191</t>
  </si>
  <si>
    <t>012388003207</t>
  </si>
  <si>
    <t>012388003221</t>
  </si>
  <si>
    <t>0124</t>
  </si>
  <si>
    <t>0125</t>
  </si>
  <si>
    <t>0127</t>
  </si>
  <si>
    <t>0129</t>
  </si>
  <si>
    <t>0130</t>
  </si>
  <si>
    <t>013000001243</t>
  </si>
  <si>
    <t>0131</t>
  </si>
  <si>
    <t>0132</t>
  </si>
  <si>
    <t>0133</t>
  </si>
  <si>
    <t>0134</t>
  </si>
  <si>
    <t>013602000101</t>
  </si>
  <si>
    <t>013602000200</t>
  </si>
  <si>
    <t>013602000309</t>
  </si>
  <si>
    <t>013602001504</t>
  </si>
  <si>
    <t>0143</t>
  </si>
  <si>
    <t>0144</t>
  </si>
  <si>
    <t>014563000070</t>
  </si>
  <si>
    <t>014563000209</t>
  </si>
  <si>
    <t>014563000230</t>
  </si>
  <si>
    <t>014563000247</t>
  </si>
  <si>
    <t>014563002005</t>
  </si>
  <si>
    <t>014563002302</t>
  </si>
  <si>
    <t>014563004009</t>
  </si>
  <si>
    <t>014563004016</t>
  </si>
  <si>
    <t>0148</t>
  </si>
  <si>
    <t>014800000276</t>
  </si>
  <si>
    <t>014800000283</t>
  </si>
  <si>
    <t>014800515305</t>
  </si>
  <si>
    <t>014800515312</t>
  </si>
  <si>
    <t>014800515329</t>
  </si>
  <si>
    <t>014800515336</t>
  </si>
  <si>
    <t>014800515343</t>
  </si>
  <si>
    <t>014800515640</t>
  </si>
  <si>
    <t>014800515664</t>
  </si>
  <si>
    <t>0149</t>
  </si>
  <si>
    <t>0150</t>
  </si>
  <si>
    <t>0154</t>
  </si>
  <si>
    <t>0155</t>
  </si>
  <si>
    <t>016000289970</t>
  </si>
  <si>
    <t>016000289987</t>
  </si>
  <si>
    <t>016000490888</t>
  </si>
  <si>
    <t>016000490895</t>
  </si>
  <si>
    <t>016000490949</t>
  </si>
  <si>
    <t>016000490956</t>
  </si>
  <si>
    <t>016000490963</t>
  </si>
  <si>
    <t>016000490970</t>
  </si>
  <si>
    <t>016000490987</t>
  </si>
  <si>
    <t>0161</t>
  </si>
  <si>
    <t>0168</t>
  </si>
  <si>
    <t>0174</t>
  </si>
  <si>
    <t>0175</t>
  </si>
  <si>
    <t>017500277320</t>
  </si>
  <si>
    <t>0176</t>
  </si>
  <si>
    <t>0179</t>
  </si>
  <si>
    <t>0180</t>
  </si>
  <si>
    <t>0181</t>
  </si>
  <si>
    <t>0193</t>
  </si>
  <si>
    <t>019836500028</t>
  </si>
  <si>
    <t>019836500035</t>
  </si>
  <si>
    <t>019836500301</t>
  </si>
  <si>
    <t>0201</t>
  </si>
  <si>
    <t>0205</t>
  </si>
  <si>
    <t>0207</t>
  </si>
  <si>
    <t>021136010480</t>
  </si>
  <si>
    <t>021136010541</t>
  </si>
  <si>
    <t>021136414547</t>
  </si>
  <si>
    <t>021136415476</t>
  </si>
  <si>
    <t>0214</t>
  </si>
  <si>
    <t>0215</t>
  </si>
  <si>
    <t>021595000152</t>
  </si>
  <si>
    <t>0216</t>
  </si>
  <si>
    <t>0226</t>
  </si>
  <si>
    <t>0231</t>
  </si>
  <si>
    <t>023100041032</t>
  </si>
  <si>
    <t>023100041049</t>
  </si>
  <si>
    <t>023100051031</t>
  </si>
  <si>
    <t>023100051048</t>
  </si>
  <si>
    <t>0234</t>
  </si>
  <si>
    <t>0236</t>
  </si>
  <si>
    <t>0237</t>
  </si>
  <si>
    <t>0238</t>
  </si>
  <si>
    <t>0239</t>
  </si>
  <si>
    <t>0240</t>
  </si>
  <si>
    <t>0241</t>
  </si>
  <si>
    <t>024142020009</t>
  </si>
  <si>
    <t>024142020030</t>
  </si>
  <si>
    <t>0243</t>
  </si>
  <si>
    <t>024500163027</t>
  </si>
  <si>
    <t>0246</t>
  </si>
  <si>
    <t>0247</t>
  </si>
  <si>
    <t>025046020614</t>
  </si>
  <si>
    <t>025046501052</t>
  </si>
  <si>
    <t>025293002661</t>
  </si>
  <si>
    <t>025293002678</t>
  </si>
  <si>
    <t>025293002920</t>
  </si>
  <si>
    <t>025293002937</t>
  </si>
  <si>
    <t>025500304212</t>
  </si>
  <si>
    <t>025700003915</t>
  </si>
  <si>
    <t>025715670096</t>
  </si>
  <si>
    <t>0276</t>
  </si>
  <si>
    <t>0279</t>
  </si>
  <si>
    <t>0292</t>
  </si>
  <si>
    <t>0301</t>
  </si>
  <si>
    <t>031200454560</t>
  </si>
  <si>
    <t>031200454577</t>
  </si>
  <si>
    <t>031200610331</t>
  </si>
  <si>
    <t>0314</t>
  </si>
  <si>
    <t>0315</t>
  </si>
  <si>
    <t>0322</t>
  </si>
  <si>
    <t>032239052000</t>
  </si>
  <si>
    <t>032239052017</t>
  </si>
  <si>
    <t>032239052024</t>
  </si>
  <si>
    <t>0328</t>
  </si>
  <si>
    <t>0329</t>
  </si>
  <si>
    <t>0330</t>
  </si>
  <si>
    <t>033119250059</t>
  </si>
  <si>
    <t>033119250547</t>
  </si>
  <si>
    <t>033119250981</t>
  </si>
  <si>
    <t>033119252633</t>
  </si>
  <si>
    <t>033119252671</t>
  </si>
  <si>
    <t>033119252947</t>
  </si>
  <si>
    <t>033119253234</t>
  </si>
  <si>
    <t>033119253333</t>
  </si>
  <si>
    <t>033119253340</t>
  </si>
  <si>
    <t>033119253357</t>
  </si>
  <si>
    <t>033119253586</t>
  </si>
  <si>
    <t>033119253609</t>
  </si>
  <si>
    <t>033119253623</t>
  </si>
  <si>
    <t>033119253692</t>
  </si>
  <si>
    <t>033119253869</t>
  </si>
  <si>
    <t>033119254101</t>
  </si>
  <si>
    <t>033119254187</t>
  </si>
  <si>
    <t>033119254309</t>
  </si>
  <si>
    <t>033119254316</t>
  </si>
  <si>
    <t>033119254408</t>
  </si>
  <si>
    <t>033119254415</t>
  </si>
  <si>
    <t>033119254446</t>
  </si>
  <si>
    <t>033119300136</t>
  </si>
  <si>
    <t>033119300464</t>
  </si>
  <si>
    <t>033119300471</t>
  </si>
  <si>
    <t>033119300488</t>
  </si>
  <si>
    <t>033119300891</t>
  </si>
  <si>
    <t>033119301058</t>
  </si>
  <si>
    <t>033119301065</t>
  </si>
  <si>
    <t>033119301089</t>
  </si>
  <si>
    <t>033119301096</t>
  </si>
  <si>
    <t>033119301362</t>
  </si>
  <si>
    <t>033119301379</t>
  </si>
  <si>
    <t>033119301508</t>
  </si>
  <si>
    <t>033119301515</t>
  </si>
  <si>
    <t>033119301539</t>
  </si>
  <si>
    <t>033119301720</t>
  </si>
  <si>
    <t>033119301850</t>
  </si>
  <si>
    <t>033119301874</t>
  </si>
  <si>
    <t>033119302215</t>
  </si>
  <si>
    <t>033119302222</t>
  </si>
  <si>
    <t>033119303175</t>
  </si>
  <si>
    <t>033119303212</t>
  </si>
  <si>
    <t>033119303243</t>
  </si>
  <si>
    <t>033119303250</t>
  </si>
  <si>
    <t>033119303281</t>
  </si>
  <si>
    <t>033119303304</t>
  </si>
  <si>
    <t>033119303342</t>
  </si>
  <si>
    <t>033119303458</t>
  </si>
  <si>
    <t>033383000817</t>
  </si>
  <si>
    <t>033383007410</t>
  </si>
  <si>
    <t>034587020021</t>
  </si>
  <si>
    <t>034587030013</t>
  </si>
  <si>
    <t>034587080018</t>
  </si>
  <si>
    <t>034587080025</t>
  </si>
  <si>
    <t>034587090017</t>
  </si>
  <si>
    <t>034587090192</t>
  </si>
  <si>
    <t>034587090253</t>
  </si>
  <si>
    <t>034587090468</t>
  </si>
  <si>
    <t>034587090680</t>
  </si>
  <si>
    <t>035051578000</t>
  </si>
  <si>
    <t>035051578024</t>
  </si>
  <si>
    <t>035200284271</t>
  </si>
  <si>
    <t>036200000502</t>
  </si>
  <si>
    <t>036200003008</t>
  </si>
  <si>
    <t>036200003503</t>
  </si>
  <si>
    <t>036200004449</t>
  </si>
  <si>
    <t>036200005507</t>
  </si>
  <si>
    <t>036200013694</t>
  </si>
  <si>
    <t>036731103512</t>
  </si>
  <si>
    <t>036731103536</t>
  </si>
  <si>
    <t>036731322005</t>
  </si>
  <si>
    <t>036731323002</t>
  </si>
  <si>
    <t>036731324009</t>
  </si>
  <si>
    <t>036731326003</t>
  </si>
  <si>
    <t>036731501004</t>
  </si>
  <si>
    <t>036731503008</t>
  </si>
  <si>
    <t>036731504005</t>
  </si>
  <si>
    <t>036731506009</t>
  </si>
  <si>
    <t>037102678264</t>
  </si>
  <si>
    <t>037836012341</t>
  </si>
  <si>
    <t>037836021145</t>
  </si>
  <si>
    <t>037836032660</t>
  </si>
  <si>
    <t>037836032837</t>
  </si>
  <si>
    <t>037836033407</t>
  </si>
  <si>
    <t>037836033674</t>
  </si>
  <si>
    <t>037836033735</t>
  </si>
  <si>
    <t>037836033742</t>
  </si>
  <si>
    <t>037836033780</t>
  </si>
  <si>
    <t>037836040368</t>
  </si>
  <si>
    <t>037836040375</t>
  </si>
  <si>
    <t>037836041259</t>
  </si>
  <si>
    <t>037836041266</t>
  </si>
  <si>
    <t>037836041273</t>
  </si>
  <si>
    <t>037836041297</t>
  </si>
  <si>
    <t>037836041303</t>
  </si>
  <si>
    <t>037836041310</t>
  </si>
  <si>
    <t>037836041341</t>
  </si>
  <si>
    <t>037836041358</t>
  </si>
  <si>
    <t>037836041365</t>
  </si>
  <si>
    <t>037836041389</t>
  </si>
  <si>
    <t>037836041396</t>
  </si>
  <si>
    <t>037836041426</t>
  </si>
  <si>
    <t>037836050282</t>
  </si>
  <si>
    <t>037836050305</t>
  </si>
  <si>
    <t>037836050312</t>
  </si>
  <si>
    <t>037836050589</t>
  </si>
  <si>
    <t>037836051227</t>
  </si>
  <si>
    <t>037836051241</t>
  </si>
  <si>
    <t>037836051401</t>
  </si>
  <si>
    <t>037836092350</t>
  </si>
  <si>
    <t>038000148033</t>
  </si>
  <si>
    <t>038000184932</t>
  </si>
  <si>
    <t>038000184949</t>
  </si>
  <si>
    <t>038000184956</t>
  </si>
  <si>
    <t>038000845246</t>
  </si>
  <si>
    <t>038000845253</t>
  </si>
  <si>
    <t>038000846748</t>
  </si>
  <si>
    <t>038527132577</t>
  </si>
  <si>
    <t>038629000040</t>
  </si>
  <si>
    <t>038629000125</t>
  </si>
  <si>
    <t>038629000576</t>
  </si>
  <si>
    <t>038629001009</t>
  </si>
  <si>
    <t>038629001108</t>
  </si>
  <si>
    <t>038629001160</t>
  </si>
  <si>
    <t>038629001436</t>
  </si>
  <si>
    <t>038629001696</t>
  </si>
  <si>
    <t>038629001702</t>
  </si>
  <si>
    <t>038629001900</t>
  </si>
  <si>
    <t>038629002068</t>
  </si>
  <si>
    <t>038629002075</t>
  </si>
  <si>
    <t>038629002273</t>
  </si>
  <si>
    <t>038629002365</t>
  </si>
  <si>
    <t>038629002389</t>
  </si>
  <si>
    <t>038629002488</t>
  </si>
  <si>
    <t>038629002716</t>
  </si>
  <si>
    <t>038629002747</t>
  </si>
  <si>
    <t>038629002792</t>
  </si>
  <si>
    <t>038629002808</t>
  </si>
  <si>
    <t>038629002815</t>
  </si>
  <si>
    <t>038629003157</t>
  </si>
  <si>
    <t>038629003218</t>
  </si>
  <si>
    <t>038629003225</t>
  </si>
  <si>
    <t>038629003300</t>
  </si>
  <si>
    <t>038629003485</t>
  </si>
  <si>
    <t>038629003492</t>
  </si>
  <si>
    <t>038629003799</t>
  </si>
  <si>
    <t>0389</t>
  </si>
  <si>
    <t>039465011009</t>
  </si>
  <si>
    <t>039465012006</t>
  </si>
  <si>
    <t>039465021008</t>
  </si>
  <si>
    <t>039465094002</t>
  </si>
  <si>
    <t>039465111211</t>
  </si>
  <si>
    <t>039465111440</t>
  </si>
  <si>
    <t>039800011329</t>
  </si>
  <si>
    <t>039800011398</t>
  </si>
  <si>
    <t>039800099099</t>
  </si>
  <si>
    <t>0405</t>
  </si>
  <si>
    <t>0407</t>
  </si>
  <si>
    <t>041262284524</t>
  </si>
  <si>
    <t>0413</t>
  </si>
  <si>
    <t>041333000985</t>
  </si>
  <si>
    <t>041333000992</t>
  </si>
  <si>
    <t>041333001029</t>
  </si>
  <si>
    <t>041333001043</t>
  </si>
  <si>
    <t>041333001098</t>
  </si>
  <si>
    <t>041388284316</t>
  </si>
  <si>
    <t>041390000508</t>
  </si>
  <si>
    <t>041390000706</t>
  </si>
  <si>
    <t>041500763668</t>
  </si>
  <si>
    <t>041789001833</t>
  </si>
  <si>
    <t>041789001857</t>
  </si>
  <si>
    <t>041789001925</t>
  </si>
  <si>
    <t>041789001956</t>
  </si>
  <si>
    <t>041789001987</t>
  </si>
  <si>
    <t>041789002915</t>
  </si>
  <si>
    <t>041789002960</t>
  </si>
  <si>
    <t>041789002977</t>
  </si>
  <si>
    <t>041789002984</t>
  </si>
  <si>
    <t>0420</t>
  </si>
  <si>
    <t>0423</t>
  </si>
  <si>
    <t>0424</t>
  </si>
  <si>
    <t>042400039051</t>
  </si>
  <si>
    <t>042400108085</t>
  </si>
  <si>
    <t>042400108153</t>
  </si>
  <si>
    <t>042400108177</t>
  </si>
  <si>
    <t>042400138488</t>
  </si>
  <si>
    <t>0426</t>
  </si>
  <si>
    <t>0427</t>
  </si>
  <si>
    <t>0430</t>
  </si>
  <si>
    <t>043000069691</t>
  </si>
  <si>
    <t>043000069707</t>
  </si>
  <si>
    <t>043000069714</t>
  </si>
  <si>
    <t>043000069721</t>
  </si>
  <si>
    <t>043000069752</t>
  </si>
  <si>
    <t>0437</t>
  </si>
  <si>
    <t>044000015923</t>
  </si>
  <si>
    <t>0441</t>
  </si>
  <si>
    <t>0442</t>
  </si>
  <si>
    <t>044774030115</t>
  </si>
  <si>
    <t>044774030122</t>
  </si>
  <si>
    <t>044774030504</t>
  </si>
  <si>
    <t>044774040008</t>
  </si>
  <si>
    <t>044774114006</t>
  </si>
  <si>
    <t>0449</t>
  </si>
  <si>
    <t>0450</t>
  </si>
  <si>
    <t>0453</t>
  </si>
  <si>
    <t>0454</t>
  </si>
  <si>
    <t>0456</t>
  </si>
  <si>
    <t>0459</t>
  </si>
  <si>
    <t>0461</t>
  </si>
  <si>
    <t>046100010976</t>
  </si>
  <si>
    <t>0465</t>
  </si>
  <si>
    <t>046500005602</t>
  </si>
  <si>
    <t>0466</t>
  </si>
  <si>
    <t>0467</t>
  </si>
  <si>
    <t>0468</t>
  </si>
  <si>
    <t>0469</t>
  </si>
  <si>
    <t>046900001778</t>
  </si>
  <si>
    <t>0471</t>
  </si>
  <si>
    <t>0472</t>
  </si>
  <si>
    <t>0475</t>
  </si>
  <si>
    <t>0476</t>
  </si>
  <si>
    <t>0502</t>
  </si>
  <si>
    <t>0510</t>
  </si>
  <si>
    <t>0511</t>
  </si>
  <si>
    <t>0519</t>
  </si>
  <si>
    <t>0520</t>
  </si>
  <si>
    <t>052100737249</t>
  </si>
  <si>
    <t>052100737256</t>
  </si>
  <si>
    <t>0523</t>
  </si>
  <si>
    <t>0528</t>
  </si>
  <si>
    <t>0532</t>
  </si>
  <si>
    <t>0533</t>
  </si>
  <si>
    <t>0535</t>
  </si>
  <si>
    <t>0537</t>
  </si>
  <si>
    <t>053891144308</t>
  </si>
  <si>
    <t>0542</t>
  </si>
  <si>
    <t>0543</t>
  </si>
  <si>
    <t>0545</t>
  </si>
  <si>
    <t>0551</t>
  </si>
  <si>
    <t>055773004298</t>
  </si>
  <si>
    <t>055773004311</t>
  </si>
  <si>
    <t>0561</t>
  </si>
  <si>
    <t>0564</t>
  </si>
  <si>
    <t>0573</t>
  </si>
  <si>
    <t>0579</t>
  </si>
  <si>
    <t>0581</t>
  </si>
  <si>
    <t>0583</t>
  </si>
  <si>
    <t>058897090505</t>
  </si>
  <si>
    <t>058897090536</t>
  </si>
  <si>
    <t>058897091205</t>
  </si>
  <si>
    <t>058897091229</t>
  </si>
  <si>
    <t>058897091366</t>
  </si>
  <si>
    <t>058897092325</t>
  </si>
  <si>
    <t>058897092622</t>
  </si>
  <si>
    <t>058897093728</t>
  </si>
  <si>
    <t>058897093766</t>
  </si>
  <si>
    <t>058897093841</t>
  </si>
  <si>
    <t>058897094077</t>
  </si>
  <si>
    <t>058897094152</t>
  </si>
  <si>
    <t>058897094886</t>
  </si>
  <si>
    <t>058897102055</t>
  </si>
  <si>
    <t>058897102178</t>
  </si>
  <si>
    <t>0589</t>
  </si>
  <si>
    <t>0591</t>
  </si>
  <si>
    <t>0592</t>
  </si>
  <si>
    <t>0606110435192</t>
  </si>
  <si>
    <t>0606110435253</t>
  </si>
  <si>
    <t>0606110435260</t>
  </si>
  <si>
    <t>0606110435284</t>
  </si>
  <si>
    <t>0606110435307</t>
  </si>
  <si>
    <t>0606110436076</t>
  </si>
  <si>
    <t>0606110436090</t>
  </si>
  <si>
    <t>0606110436106</t>
  </si>
  <si>
    <t>0614143155420</t>
  </si>
  <si>
    <t>0614143155437</t>
  </si>
  <si>
    <t>0614143155444</t>
  </si>
  <si>
    <t>0614143155451</t>
  </si>
  <si>
    <t>0614143155468</t>
  </si>
  <si>
    <t>0614143340857</t>
  </si>
  <si>
    <t>0614143341267</t>
  </si>
  <si>
    <t>0614143341298</t>
  </si>
  <si>
    <t>0614143489990</t>
  </si>
  <si>
    <t>0614143490002</t>
  </si>
  <si>
    <t>0614143490019</t>
  </si>
  <si>
    <t>0614143490026</t>
  </si>
  <si>
    <t>0614143490033</t>
  </si>
  <si>
    <t>062338767543</t>
  </si>
  <si>
    <t>062338767550</t>
  </si>
  <si>
    <t>062338778693</t>
  </si>
  <si>
    <t>064144030323</t>
  </si>
  <si>
    <t>064144030330</t>
  </si>
  <si>
    <t>064144030347</t>
  </si>
  <si>
    <t>0644209411856</t>
  </si>
  <si>
    <t>0644209412259</t>
  </si>
  <si>
    <t>0651973531185</t>
  </si>
  <si>
    <t>0661</t>
  </si>
  <si>
    <t>0662</t>
  </si>
  <si>
    <t>0665</t>
  </si>
  <si>
    <t>0667</t>
  </si>
  <si>
    <t>0670</t>
  </si>
  <si>
    <t>070330315440</t>
  </si>
  <si>
    <t>070330317451</t>
  </si>
  <si>
    <t>070330338005</t>
  </si>
  <si>
    <t>070330354302</t>
  </si>
  <si>
    <t>070330354319</t>
  </si>
  <si>
    <t>070330354326</t>
  </si>
  <si>
    <t>070330354357</t>
  </si>
  <si>
    <t>070330354364</t>
  </si>
  <si>
    <t>070330354395</t>
  </si>
  <si>
    <t>070330354494</t>
  </si>
  <si>
    <t>070330354579</t>
  </si>
  <si>
    <t>070330354623</t>
  </si>
  <si>
    <t>070330407251</t>
  </si>
  <si>
    <t>070330407282</t>
  </si>
  <si>
    <t>070330413313</t>
  </si>
  <si>
    <t>070330428751</t>
  </si>
  <si>
    <t>070330503076</t>
  </si>
  <si>
    <t>070330519213</t>
  </si>
  <si>
    <t>070330519220</t>
  </si>
  <si>
    <t>070330519237</t>
  </si>
  <si>
    <t>070330622449</t>
  </si>
  <si>
    <t>070330709881</t>
  </si>
  <si>
    <t>070330717510</t>
  </si>
  <si>
    <t>070330717527</t>
  </si>
  <si>
    <t>070330717534</t>
  </si>
  <si>
    <t>070330717565</t>
  </si>
  <si>
    <t>070330719071</t>
  </si>
  <si>
    <t>070330719088</t>
  </si>
  <si>
    <t>070330745872</t>
  </si>
  <si>
    <t>070330912021</t>
  </si>
  <si>
    <t>070662140017</t>
  </si>
  <si>
    <t>070662140024</t>
  </si>
  <si>
    <t>070662140031</t>
  </si>
  <si>
    <t>070662140123</t>
  </si>
  <si>
    <t>070662141229</t>
  </si>
  <si>
    <t>070662141236</t>
  </si>
  <si>
    <t>070662141281</t>
  </si>
  <si>
    <t>070662240113</t>
  </si>
  <si>
    <t>070662240137</t>
  </si>
  <si>
    <t>070662242025</t>
  </si>
  <si>
    <t>070662242032</t>
  </si>
  <si>
    <t>070662247143</t>
  </si>
  <si>
    <t>070662247150</t>
  </si>
  <si>
    <t>0715023900359</t>
  </si>
  <si>
    <t>0715023900366</t>
  </si>
  <si>
    <t>0715023900373</t>
  </si>
  <si>
    <t>071641301016</t>
  </si>
  <si>
    <t>0728</t>
  </si>
  <si>
    <t>0733</t>
  </si>
  <si>
    <t>0734191447282</t>
  </si>
  <si>
    <t>0738</t>
  </si>
  <si>
    <t>0739802460551</t>
  </si>
  <si>
    <t>0739802460568</t>
  </si>
  <si>
    <t>0739802460575</t>
  </si>
  <si>
    <t>0739802460582</t>
  </si>
  <si>
    <t>0739802460599</t>
  </si>
  <si>
    <t>0739802460612</t>
  </si>
  <si>
    <t>07432354</t>
  </si>
  <si>
    <t>0744</t>
  </si>
  <si>
    <t>0746</t>
  </si>
  <si>
    <t>0747</t>
  </si>
  <si>
    <t>074714086049</t>
  </si>
  <si>
    <t>074714086056</t>
  </si>
  <si>
    <t>074714086063</t>
  </si>
  <si>
    <t>074714086230</t>
  </si>
  <si>
    <t>075486089139</t>
  </si>
  <si>
    <t>075486090289</t>
  </si>
  <si>
    <t>0765066734091</t>
  </si>
  <si>
    <t>0765066734107</t>
  </si>
  <si>
    <t>0765066734114</t>
  </si>
  <si>
    <t>0765066734121</t>
  </si>
  <si>
    <t>0781718679015</t>
  </si>
  <si>
    <t>0781718689120</t>
  </si>
  <si>
    <t>0781718918947</t>
  </si>
  <si>
    <t>0781718918954</t>
  </si>
  <si>
    <t>078257586394</t>
  </si>
  <si>
    <t>079567520085</t>
  </si>
  <si>
    <t>079567520306</t>
  </si>
  <si>
    <t>079567520368</t>
  </si>
  <si>
    <t>079656503999</t>
  </si>
  <si>
    <t>079656526189</t>
  </si>
  <si>
    <t>0800</t>
  </si>
  <si>
    <t>0803</t>
  </si>
  <si>
    <t>080432402870</t>
  </si>
  <si>
    <t>080516135144</t>
  </si>
  <si>
    <t>0816</t>
  </si>
  <si>
    <t>082000000051</t>
  </si>
  <si>
    <t>082000000068</t>
  </si>
  <si>
    <t>0821</t>
  </si>
  <si>
    <t>082184090473</t>
  </si>
  <si>
    <t>0822</t>
  </si>
  <si>
    <t>0824</t>
  </si>
  <si>
    <t>0828</t>
  </si>
  <si>
    <t>0830</t>
  </si>
  <si>
    <t>0832</t>
  </si>
  <si>
    <t>08346917</t>
  </si>
  <si>
    <t>0843</t>
  </si>
  <si>
    <t>0848</t>
  </si>
  <si>
    <t>0849</t>
  </si>
  <si>
    <t>0850</t>
  </si>
  <si>
    <t>085000001509</t>
  </si>
  <si>
    <t>085000001868</t>
  </si>
  <si>
    <t>085000001882</t>
  </si>
  <si>
    <t>085000007303</t>
  </si>
  <si>
    <t>085000015742</t>
  </si>
  <si>
    <t>0853</t>
  </si>
  <si>
    <t>0855</t>
  </si>
  <si>
    <t>0856</t>
  </si>
  <si>
    <t>0860</t>
  </si>
  <si>
    <t>0865</t>
  </si>
  <si>
    <t>086631830384</t>
  </si>
  <si>
    <t>086631830414</t>
  </si>
  <si>
    <t>0867</t>
  </si>
  <si>
    <t>0892</t>
  </si>
  <si>
    <t>0894</t>
  </si>
  <si>
    <t>089540468655</t>
  </si>
  <si>
    <t>0896</t>
  </si>
  <si>
    <t>0898</t>
  </si>
  <si>
    <t>089826001415</t>
  </si>
  <si>
    <t>0904</t>
  </si>
  <si>
    <t>0923</t>
  </si>
  <si>
    <t>0925</t>
  </si>
  <si>
    <t>0937</t>
  </si>
  <si>
    <t>0938</t>
  </si>
  <si>
    <t>094331036890</t>
  </si>
  <si>
    <t>094331036906</t>
  </si>
  <si>
    <t>094331036913</t>
  </si>
  <si>
    <t>094331043706</t>
  </si>
  <si>
    <t>094331050117</t>
  </si>
  <si>
    <t>094331050216</t>
  </si>
  <si>
    <t>094331050414</t>
  </si>
  <si>
    <t>094331050513</t>
  </si>
  <si>
    <t>094331143697</t>
  </si>
  <si>
    <t>094331143758</t>
  </si>
  <si>
    <t>094331145004</t>
  </si>
  <si>
    <t>094331154792</t>
  </si>
  <si>
    <t>094331198697</t>
  </si>
  <si>
    <t>094331198710</t>
  </si>
  <si>
    <t>094331198734</t>
  </si>
  <si>
    <t>094331198758</t>
  </si>
  <si>
    <t>094331238003</t>
  </si>
  <si>
    <t>094331238058</t>
  </si>
  <si>
    <t>094331238744</t>
  </si>
  <si>
    <t>094331238751</t>
  </si>
  <si>
    <t>094331238805</t>
  </si>
  <si>
    <t>094331238812</t>
  </si>
  <si>
    <t>094331238829</t>
  </si>
  <si>
    <t>094331310235</t>
  </si>
  <si>
    <t>094331400004</t>
  </si>
  <si>
    <t>094331400257</t>
  </si>
  <si>
    <t>094331400356</t>
  </si>
  <si>
    <t>094331412007</t>
  </si>
  <si>
    <t>094331421313</t>
  </si>
  <si>
    <t>094331428909</t>
  </si>
  <si>
    <t>094331620471</t>
  </si>
  <si>
    <t>094331791553</t>
  </si>
  <si>
    <t>095188011283</t>
  </si>
  <si>
    <t>097339000030</t>
  </si>
  <si>
    <t>097339000054</t>
  </si>
  <si>
    <t>097339000061</t>
  </si>
  <si>
    <t>097339000207</t>
  </si>
  <si>
    <t>0978</t>
  </si>
  <si>
    <t>099072000674</t>
  </si>
  <si>
    <t>099072000858</t>
  </si>
  <si>
    <t>099072101647</t>
  </si>
  <si>
    <t>099072101913</t>
  </si>
  <si>
    <t>099072101920</t>
  </si>
  <si>
    <t>099072102316</t>
  </si>
  <si>
    <t>099072102323</t>
  </si>
  <si>
    <t>099072102330</t>
  </si>
  <si>
    <t>099176480310</t>
  </si>
  <si>
    <t>100</t>
  </si>
  <si>
    <t>1002</t>
  </si>
  <si>
    <t>1006</t>
  </si>
  <si>
    <t>102</t>
  </si>
  <si>
    <t>102467</t>
  </si>
  <si>
    <t>102475</t>
  </si>
  <si>
    <t>102476</t>
  </si>
  <si>
    <t>102477</t>
  </si>
  <si>
    <t>102490</t>
  </si>
  <si>
    <t>102600</t>
  </si>
  <si>
    <t>102671</t>
  </si>
  <si>
    <t>102672</t>
  </si>
  <si>
    <t>102673</t>
  </si>
  <si>
    <t>102674</t>
  </si>
  <si>
    <t>102677</t>
  </si>
  <si>
    <t>102702</t>
  </si>
  <si>
    <t>102802</t>
  </si>
  <si>
    <t>102803</t>
  </si>
  <si>
    <t>102804</t>
  </si>
  <si>
    <t>102805</t>
  </si>
  <si>
    <t>102812</t>
  </si>
  <si>
    <t>102974</t>
  </si>
  <si>
    <t>102975</t>
  </si>
  <si>
    <t>102976</t>
  </si>
  <si>
    <t>102979</t>
  </si>
  <si>
    <t>102980</t>
  </si>
  <si>
    <t>103</t>
  </si>
  <si>
    <t>104618</t>
  </si>
  <si>
    <t>1055</t>
  </si>
  <si>
    <t>1056</t>
  </si>
  <si>
    <t>1059</t>
  </si>
  <si>
    <t>106</t>
  </si>
  <si>
    <t>10722776200640</t>
  </si>
  <si>
    <t>1101</t>
  </si>
  <si>
    <t>1102</t>
  </si>
  <si>
    <t>1104</t>
  </si>
  <si>
    <t>1114</t>
  </si>
  <si>
    <t>1115</t>
  </si>
  <si>
    <t>1121</t>
  </si>
  <si>
    <t>1122</t>
  </si>
  <si>
    <t>1123</t>
  </si>
  <si>
    <t>1124</t>
  </si>
  <si>
    <t>1126</t>
  </si>
  <si>
    <t>1127</t>
  </si>
  <si>
    <t>113</t>
  </si>
  <si>
    <t>1130</t>
  </si>
  <si>
    <t>1131</t>
  </si>
  <si>
    <t>1132</t>
  </si>
  <si>
    <t>1133</t>
  </si>
  <si>
    <t>1138</t>
  </si>
  <si>
    <t>1139</t>
  </si>
  <si>
    <t>1156</t>
  </si>
  <si>
    <t>1160</t>
  </si>
  <si>
    <t>1163</t>
  </si>
  <si>
    <t>1165</t>
  </si>
  <si>
    <t>1171</t>
  </si>
  <si>
    <t>1182</t>
  </si>
  <si>
    <t>1185</t>
  </si>
  <si>
    <t>1192</t>
  </si>
  <si>
    <t>1193</t>
  </si>
  <si>
    <t>120</t>
  </si>
  <si>
    <t>1209</t>
  </si>
  <si>
    <t>1213</t>
  </si>
  <si>
    <t>123</t>
  </si>
  <si>
    <t>124</t>
  </si>
  <si>
    <t>1254835921453</t>
  </si>
  <si>
    <t>130</t>
  </si>
  <si>
    <t>1341056234278</t>
  </si>
  <si>
    <t>136</t>
  </si>
  <si>
    <t>150</t>
  </si>
  <si>
    <t>152</t>
  </si>
  <si>
    <t>153</t>
  </si>
  <si>
    <t>160</t>
  </si>
  <si>
    <t>162</t>
  </si>
  <si>
    <t>172</t>
  </si>
  <si>
    <t>186</t>
  </si>
  <si>
    <t>195166172941</t>
  </si>
  <si>
    <t>200</t>
  </si>
  <si>
    <t>2000</t>
  </si>
  <si>
    <t>2000012500107</t>
  </si>
  <si>
    <t>2000012500121</t>
  </si>
  <si>
    <t>2005</t>
  </si>
  <si>
    <t>2010</t>
  </si>
  <si>
    <t>2019032288004</t>
  </si>
  <si>
    <t>2020</t>
  </si>
  <si>
    <t>2022</t>
  </si>
  <si>
    <t>2024</t>
  </si>
  <si>
    <t>2041</t>
  </si>
  <si>
    <t>2044</t>
  </si>
  <si>
    <t>2050</t>
  </si>
  <si>
    <t>2082</t>
  </si>
  <si>
    <t>2088</t>
  </si>
  <si>
    <t>2089</t>
  </si>
  <si>
    <t>210</t>
  </si>
  <si>
    <t>2100</t>
  </si>
  <si>
    <t>211</t>
  </si>
  <si>
    <t>2120</t>
  </si>
  <si>
    <t>2121</t>
  </si>
  <si>
    <t>2121902</t>
  </si>
  <si>
    <t>2121903</t>
  </si>
  <si>
    <t>2121913</t>
  </si>
  <si>
    <t>2122002</t>
  </si>
  <si>
    <t>2122003</t>
  </si>
  <si>
    <t>2122013</t>
  </si>
  <si>
    <t>2122102</t>
  </si>
  <si>
    <t>2122103</t>
  </si>
  <si>
    <t>2122113</t>
  </si>
  <si>
    <t>2122220</t>
  </si>
  <si>
    <t>2122320</t>
  </si>
  <si>
    <t>2122420</t>
  </si>
  <si>
    <t>2122520</t>
  </si>
  <si>
    <t>2122620</t>
  </si>
  <si>
    <t>2122720</t>
  </si>
  <si>
    <t>2123</t>
  </si>
  <si>
    <t>2123020</t>
  </si>
  <si>
    <t>2123120</t>
  </si>
  <si>
    <t>2123620</t>
  </si>
  <si>
    <t>2123720</t>
  </si>
  <si>
    <t>2123920</t>
  </si>
  <si>
    <t>2124320</t>
  </si>
  <si>
    <t>2124720</t>
  </si>
  <si>
    <t>2124820</t>
  </si>
  <si>
    <t>2127</t>
  </si>
  <si>
    <t>2129020</t>
  </si>
  <si>
    <t>2130</t>
  </si>
  <si>
    <t>2145700</t>
  </si>
  <si>
    <t>2148400</t>
  </si>
  <si>
    <t>215</t>
  </si>
  <si>
    <t>216</t>
  </si>
  <si>
    <t>217</t>
  </si>
  <si>
    <t>220</t>
  </si>
  <si>
    <t>221</t>
  </si>
  <si>
    <t>223</t>
  </si>
  <si>
    <t>224</t>
  </si>
  <si>
    <t>226</t>
  </si>
  <si>
    <t>228</t>
  </si>
  <si>
    <t>229</t>
  </si>
  <si>
    <t>23</t>
  </si>
  <si>
    <t>230</t>
  </si>
  <si>
    <t>231</t>
  </si>
  <si>
    <t>232</t>
  </si>
  <si>
    <t>233</t>
  </si>
  <si>
    <t>235</t>
  </si>
  <si>
    <t>236</t>
  </si>
  <si>
    <t>238</t>
  </si>
  <si>
    <t>239</t>
  </si>
  <si>
    <t>24</t>
  </si>
  <si>
    <t>241</t>
  </si>
  <si>
    <t>242</t>
  </si>
  <si>
    <t>243</t>
  </si>
  <si>
    <t>244</t>
  </si>
  <si>
    <t>245</t>
  </si>
  <si>
    <t>248</t>
  </si>
  <si>
    <t>250</t>
  </si>
  <si>
    <t>2515</t>
  </si>
  <si>
    <t>253</t>
  </si>
  <si>
    <t>254</t>
  </si>
  <si>
    <t>256</t>
  </si>
  <si>
    <t>258</t>
  </si>
  <si>
    <t>260</t>
  </si>
  <si>
    <t>261</t>
  </si>
  <si>
    <t>262</t>
  </si>
  <si>
    <t>263</t>
  </si>
  <si>
    <t>265</t>
  </si>
  <si>
    <t>266</t>
  </si>
  <si>
    <t>26635270282</t>
  </si>
  <si>
    <t>267</t>
  </si>
  <si>
    <t>268</t>
  </si>
  <si>
    <t>269</t>
  </si>
  <si>
    <t>270</t>
  </si>
  <si>
    <t>272</t>
  </si>
  <si>
    <t>2740101</t>
  </si>
  <si>
    <t>275</t>
  </si>
  <si>
    <t>277</t>
  </si>
  <si>
    <t>278</t>
  </si>
  <si>
    <t>283</t>
  </si>
  <si>
    <t>284</t>
  </si>
  <si>
    <t>285</t>
  </si>
  <si>
    <t>288</t>
  </si>
  <si>
    <t>290</t>
  </si>
  <si>
    <t>300653145333</t>
  </si>
  <si>
    <t>300653145357</t>
  </si>
  <si>
    <t>310119033227</t>
  </si>
  <si>
    <t>3127</t>
  </si>
  <si>
    <t>3136</t>
  </si>
  <si>
    <t>3142</t>
  </si>
  <si>
    <t>3177</t>
  </si>
  <si>
    <t>3201</t>
  </si>
  <si>
    <t>3202</t>
  </si>
  <si>
    <t>3204</t>
  </si>
  <si>
    <t>3220</t>
  </si>
  <si>
    <t>3221</t>
  </si>
  <si>
    <t>3223</t>
  </si>
  <si>
    <t>3260</t>
  </si>
  <si>
    <t>3270220029014</t>
  </si>
  <si>
    <t>3270220049012</t>
  </si>
  <si>
    <t>3319743325026</t>
  </si>
  <si>
    <t>3339183103022</t>
  </si>
  <si>
    <t>334</t>
  </si>
  <si>
    <t>3340301071253</t>
  </si>
  <si>
    <t>3340771176588</t>
  </si>
  <si>
    <t>3341051979240</t>
  </si>
  <si>
    <t>3347120419730</t>
  </si>
  <si>
    <t>3357147786500</t>
  </si>
  <si>
    <t>3359309218195</t>
  </si>
  <si>
    <t>3360395282526</t>
  </si>
  <si>
    <t>3361682354087</t>
  </si>
  <si>
    <t>3388173814219</t>
  </si>
  <si>
    <t>3401053831356</t>
  </si>
  <si>
    <t>3499320008198</t>
  </si>
  <si>
    <t>350317006215</t>
  </si>
  <si>
    <t>354312425403</t>
  </si>
  <si>
    <t>3614225108761</t>
  </si>
  <si>
    <t>3614225108792</t>
  </si>
  <si>
    <t>3614225108846</t>
  </si>
  <si>
    <t>3614225108877</t>
  </si>
  <si>
    <t>3614225108914</t>
  </si>
  <si>
    <t>3614225108921</t>
  </si>
  <si>
    <t>3614225108983</t>
  </si>
  <si>
    <t>3614226011152</t>
  </si>
  <si>
    <t>3664798054859</t>
  </si>
  <si>
    <t>378</t>
  </si>
  <si>
    <t>379</t>
  </si>
  <si>
    <t>382</t>
  </si>
  <si>
    <t>384</t>
  </si>
  <si>
    <t>398</t>
  </si>
  <si>
    <t>4005800024108</t>
  </si>
  <si>
    <t>4005800184642</t>
  </si>
  <si>
    <t>4005808680252</t>
  </si>
  <si>
    <t>4005808802838</t>
  </si>
  <si>
    <t>4005808803033</t>
  </si>
  <si>
    <t>4005900314758</t>
  </si>
  <si>
    <t>4005900708298</t>
  </si>
  <si>
    <t>4104480412103</t>
  </si>
  <si>
    <t>4252</t>
  </si>
  <si>
    <t>4253</t>
  </si>
  <si>
    <t>4254</t>
  </si>
  <si>
    <t>4255</t>
  </si>
  <si>
    <t>4257</t>
  </si>
  <si>
    <t>4258</t>
  </si>
  <si>
    <t>4260</t>
  </si>
  <si>
    <t>4261</t>
  </si>
  <si>
    <t>4262</t>
  </si>
  <si>
    <t>4263</t>
  </si>
  <si>
    <t>4264</t>
  </si>
  <si>
    <t>4858</t>
  </si>
  <si>
    <t>5000281055374</t>
  </si>
  <si>
    <t>5000281055381</t>
  </si>
  <si>
    <t>5000281056241</t>
  </si>
  <si>
    <t>5000281056258</t>
  </si>
  <si>
    <t>5000281056265</t>
  </si>
  <si>
    <t>5000281056272</t>
  </si>
  <si>
    <t>5010752000307</t>
  </si>
  <si>
    <t>5010993735389</t>
  </si>
  <si>
    <t>5010993744534</t>
  </si>
  <si>
    <t>5010993791705</t>
  </si>
  <si>
    <t>5010993933358</t>
  </si>
  <si>
    <t>5010993988624</t>
  </si>
  <si>
    <t>5010993988648</t>
  </si>
  <si>
    <t>5010994121365</t>
  </si>
  <si>
    <t>50196135</t>
  </si>
  <si>
    <t>51</t>
  </si>
  <si>
    <t>52</t>
  </si>
  <si>
    <t>5410316950527</t>
  </si>
  <si>
    <t>56</t>
  </si>
  <si>
    <t>57</t>
  </si>
  <si>
    <t>60</t>
  </si>
  <si>
    <t>600</t>
  </si>
  <si>
    <t>602723131247</t>
  </si>
  <si>
    <t>602723470537</t>
  </si>
  <si>
    <t>602925121015</t>
  </si>
  <si>
    <t>603554001068</t>
  </si>
  <si>
    <t>604625011009</t>
  </si>
  <si>
    <t>604625020001</t>
  </si>
  <si>
    <t>604722005130</t>
  </si>
  <si>
    <t>604722005154</t>
  </si>
  <si>
    <t>604722005604</t>
  </si>
  <si>
    <t>604722005833</t>
  </si>
  <si>
    <t>604722005994</t>
  </si>
  <si>
    <t>604722006007</t>
  </si>
  <si>
    <t>604722006106</t>
  </si>
  <si>
    <t>604722006137</t>
  </si>
  <si>
    <t>604722006632</t>
  </si>
  <si>
    <t>604722006724</t>
  </si>
  <si>
    <t>604722007905</t>
  </si>
  <si>
    <t>604722007943</t>
  </si>
  <si>
    <t>604722007998</t>
  </si>
  <si>
    <t>604722008025</t>
  </si>
  <si>
    <t>604722008032</t>
  </si>
  <si>
    <t>604722008957</t>
  </si>
  <si>
    <t>604722009619</t>
  </si>
  <si>
    <t>604722009787</t>
  </si>
  <si>
    <t>604722011452</t>
  </si>
  <si>
    <t>604722011797</t>
  </si>
  <si>
    <t>604722012077</t>
  </si>
  <si>
    <t>604722012329</t>
  </si>
  <si>
    <t>604722012435</t>
  </si>
  <si>
    <t>604722012664</t>
  </si>
  <si>
    <t>604722013012</t>
  </si>
  <si>
    <t>604722013029</t>
  </si>
  <si>
    <t>604722013081</t>
  </si>
  <si>
    <t>604722013104</t>
  </si>
  <si>
    <t>604722013333</t>
  </si>
  <si>
    <t>605811000210</t>
  </si>
  <si>
    <t>605811000241</t>
  </si>
  <si>
    <t>605811000500</t>
  </si>
  <si>
    <t>605811009619</t>
  </si>
  <si>
    <t>606110023870</t>
  </si>
  <si>
    <t>606110435628</t>
  </si>
  <si>
    <t>606110435703</t>
  </si>
  <si>
    <t>608875011611</t>
  </si>
  <si>
    <t>608875011659</t>
  </si>
  <si>
    <t>608875011673</t>
  </si>
  <si>
    <t>608890010019</t>
  </si>
  <si>
    <t>608890010026</t>
  </si>
  <si>
    <t>608890030192</t>
  </si>
  <si>
    <t>608890030277</t>
  </si>
  <si>
    <t>608890030413</t>
  </si>
  <si>
    <t>608890082177</t>
  </si>
  <si>
    <t>613963110091</t>
  </si>
  <si>
    <t>613963110213</t>
  </si>
  <si>
    <t>613963110220</t>
  </si>
  <si>
    <t>613963110237</t>
  </si>
  <si>
    <t>613963110312</t>
  </si>
  <si>
    <t>613963110329</t>
  </si>
  <si>
    <t>613963110510</t>
  </si>
  <si>
    <t>613963110534</t>
  </si>
  <si>
    <t>613963110626</t>
  </si>
  <si>
    <t>613963110633</t>
  </si>
  <si>
    <t>613963110718</t>
  </si>
  <si>
    <t>613963110725</t>
  </si>
  <si>
    <t>613963110817</t>
  </si>
  <si>
    <t>613963111012</t>
  </si>
  <si>
    <t>613963623133</t>
  </si>
  <si>
    <t>613963625021</t>
  </si>
  <si>
    <t>619585002516</t>
  </si>
  <si>
    <t>619585004114</t>
  </si>
  <si>
    <t>619585004213</t>
  </si>
  <si>
    <t>619585004312</t>
  </si>
  <si>
    <t>619585004411</t>
  </si>
  <si>
    <t>619585004619</t>
  </si>
  <si>
    <t>619585006118</t>
  </si>
  <si>
    <t>619585006217</t>
  </si>
  <si>
    <t>619585006316</t>
  </si>
  <si>
    <t>619585006415</t>
  </si>
  <si>
    <t>619585006613</t>
  </si>
  <si>
    <t>619585103015</t>
  </si>
  <si>
    <t>619585104012</t>
  </si>
  <si>
    <t>619585201223</t>
  </si>
  <si>
    <t>619585201322</t>
  </si>
  <si>
    <t>619585201520</t>
  </si>
  <si>
    <t>619585300155</t>
  </si>
  <si>
    <t>619585300551</t>
  </si>
  <si>
    <t>619585304115</t>
  </si>
  <si>
    <t>619585304511</t>
  </si>
  <si>
    <t>619585500449</t>
  </si>
  <si>
    <t>619585500456</t>
  </si>
  <si>
    <t>619585500463</t>
  </si>
  <si>
    <t>619585500470</t>
  </si>
  <si>
    <t>619585600019</t>
  </si>
  <si>
    <t>619585600026</t>
  </si>
  <si>
    <t>619585800013</t>
  </si>
  <si>
    <t>619585800037</t>
  </si>
  <si>
    <t>62</t>
  </si>
  <si>
    <t>633148100013</t>
  </si>
  <si>
    <t>633148100112</t>
  </si>
  <si>
    <t>633148100167</t>
  </si>
  <si>
    <t>633148100556</t>
  </si>
  <si>
    <t>633148100617</t>
  </si>
  <si>
    <t>633148100624</t>
  </si>
  <si>
    <t>633148101386</t>
  </si>
  <si>
    <t>633148104547</t>
  </si>
  <si>
    <t>633148599305</t>
  </si>
  <si>
    <t>636817014253</t>
  </si>
  <si>
    <t>636817024252</t>
  </si>
  <si>
    <t>636817044250</t>
  </si>
  <si>
    <t>636817054259</t>
  </si>
  <si>
    <t>636817114250</t>
  </si>
  <si>
    <t>636817124259</t>
  </si>
  <si>
    <t>636817144257</t>
  </si>
  <si>
    <t>636817154256</t>
  </si>
  <si>
    <t>638478000064</t>
  </si>
  <si>
    <t>638478000453</t>
  </si>
  <si>
    <t>643795547666</t>
  </si>
  <si>
    <t>644209005802</t>
  </si>
  <si>
    <t>644209006588</t>
  </si>
  <si>
    <t>644209008568</t>
  </si>
  <si>
    <t>644209008759</t>
  </si>
  <si>
    <t>644209311316</t>
  </si>
  <si>
    <t>65</t>
  </si>
  <si>
    <t>650240001864</t>
  </si>
  <si>
    <t>650240003974</t>
  </si>
  <si>
    <t>650240004001</t>
  </si>
  <si>
    <t>650240006623</t>
  </si>
  <si>
    <t>650240009525</t>
  </si>
  <si>
    <t>650240010736</t>
  </si>
  <si>
    <t>650240011832</t>
  </si>
  <si>
    <t>650240012525</t>
  </si>
  <si>
    <t>650240014468</t>
  </si>
  <si>
    <t>650240014598</t>
  </si>
  <si>
    <t>650240015670</t>
  </si>
  <si>
    <t>650240019999</t>
  </si>
  <si>
    <t>650240023422</t>
  </si>
  <si>
    <t>650240025563</t>
  </si>
  <si>
    <t>650240027802</t>
  </si>
  <si>
    <t>650240027857</t>
  </si>
  <si>
    <t>650240028748</t>
  </si>
  <si>
    <t>650240029165</t>
  </si>
  <si>
    <t>650240030536</t>
  </si>
  <si>
    <t>650240031427</t>
  </si>
  <si>
    <t>650240032257</t>
  </si>
  <si>
    <t>650240032264</t>
  </si>
  <si>
    <t>650240032271</t>
  </si>
  <si>
    <t>650240032295</t>
  </si>
  <si>
    <t>650240032301</t>
  </si>
  <si>
    <t>650240032325</t>
  </si>
  <si>
    <t>650240032356</t>
  </si>
  <si>
    <t>650240032394</t>
  </si>
  <si>
    <t>650240033117</t>
  </si>
  <si>
    <t>650240033124</t>
  </si>
  <si>
    <t>650240033131</t>
  </si>
  <si>
    <t>650240033148</t>
  </si>
  <si>
    <t>650240033155</t>
  </si>
  <si>
    <t>650240033162</t>
  </si>
  <si>
    <t>650240033186</t>
  </si>
  <si>
    <t>650240033193</t>
  </si>
  <si>
    <t>650240033209</t>
  </si>
  <si>
    <t>650240033216</t>
  </si>
  <si>
    <t>650240033223</t>
  </si>
  <si>
    <t>650240035395</t>
  </si>
  <si>
    <t>650240036354</t>
  </si>
  <si>
    <t>650240036385</t>
  </si>
  <si>
    <t>650240038280</t>
  </si>
  <si>
    <t>650240057946</t>
  </si>
  <si>
    <t>650240060991</t>
  </si>
  <si>
    <t>650240061004</t>
  </si>
  <si>
    <t>650240066139</t>
  </si>
  <si>
    <t>651973553675</t>
  </si>
  <si>
    <t>656599024677</t>
  </si>
  <si>
    <t>658480001101</t>
  </si>
  <si>
    <t>658480001262</t>
  </si>
  <si>
    <t>664177000029</t>
  </si>
  <si>
    <t>664177000036</t>
  </si>
  <si>
    <t>664177000098</t>
  </si>
  <si>
    <t>681441000134</t>
  </si>
  <si>
    <t>681441060343</t>
  </si>
  <si>
    <t>681442000294</t>
  </si>
  <si>
    <t>681442000683</t>
  </si>
  <si>
    <t>681442001017</t>
  </si>
  <si>
    <t>681442001062</t>
  </si>
  <si>
    <t>681442001130</t>
  </si>
  <si>
    <t>681442001192</t>
  </si>
  <si>
    <t>681442002250</t>
  </si>
  <si>
    <t>681442002717</t>
  </si>
  <si>
    <t>681442005589</t>
  </si>
  <si>
    <t>681442018220</t>
  </si>
  <si>
    <t>681442032028</t>
  </si>
  <si>
    <t>681442032059</t>
  </si>
  <si>
    <t>681442032066</t>
  </si>
  <si>
    <t>681442032141</t>
  </si>
  <si>
    <t>681442033353</t>
  </si>
  <si>
    <t>681442038983</t>
  </si>
  <si>
    <t>681442059117</t>
  </si>
  <si>
    <t>681442059148</t>
  </si>
  <si>
    <t>681442063039</t>
  </si>
  <si>
    <t>681442066900</t>
  </si>
  <si>
    <t>681442071690</t>
  </si>
  <si>
    <t>681442089923</t>
  </si>
  <si>
    <t>681442091094</t>
  </si>
  <si>
    <t>681442091759</t>
  </si>
  <si>
    <t>681442101113</t>
  </si>
  <si>
    <t>681442103926</t>
  </si>
  <si>
    <t>681442243165</t>
  </si>
  <si>
    <t>681442340345</t>
  </si>
  <si>
    <t>681442341328</t>
  </si>
  <si>
    <t>681442361128</t>
  </si>
  <si>
    <t>681442361142</t>
  </si>
  <si>
    <t>681442361173</t>
  </si>
  <si>
    <t>681442361180</t>
  </si>
  <si>
    <t>681442368172</t>
  </si>
  <si>
    <t>681442399787</t>
  </si>
  <si>
    <t>681442602849</t>
  </si>
  <si>
    <t>681442602955</t>
  </si>
  <si>
    <t>681442688546</t>
  </si>
  <si>
    <t>681442716102</t>
  </si>
  <si>
    <t>681443399786</t>
  </si>
  <si>
    <t>681443994554</t>
  </si>
  <si>
    <t>681445000017</t>
  </si>
  <si>
    <t>681446150124</t>
  </si>
  <si>
    <t>681446151138</t>
  </si>
  <si>
    <t>681451060340</t>
  </si>
  <si>
    <t>6909168015915</t>
  </si>
  <si>
    <t>6920243180984</t>
  </si>
  <si>
    <t>6939663900072</t>
  </si>
  <si>
    <t>6941057400006</t>
  </si>
  <si>
    <t>6941057401072</t>
  </si>
  <si>
    <t>6941057402147</t>
  </si>
  <si>
    <t>6941057402178</t>
  </si>
  <si>
    <t>6941057402208</t>
  </si>
  <si>
    <t>6941057402383</t>
  </si>
  <si>
    <t>6941057402406</t>
  </si>
  <si>
    <t>6941057402420</t>
  </si>
  <si>
    <t>6941057402611</t>
  </si>
  <si>
    <t>6941057403090</t>
  </si>
  <si>
    <t>6941057404752</t>
  </si>
  <si>
    <t>6941057407456</t>
  </si>
  <si>
    <t>6941057412436</t>
  </si>
  <si>
    <t>6941057413129</t>
  </si>
  <si>
    <t>6941057418377</t>
  </si>
  <si>
    <t>6941057420028</t>
  </si>
  <si>
    <t>6941057420271</t>
  </si>
  <si>
    <t>6941057420288</t>
  </si>
  <si>
    <t>6941057421728</t>
  </si>
  <si>
    <t>6941057421827</t>
  </si>
  <si>
    <t>6941057421841</t>
  </si>
  <si>
    <t>6941057421858</t>
  </si>
  <si>
    <t>6941057422541</t>
  </si>
  <si>
    <t>6941057422626</t>
  </si>
  <si>
    <t>6941057422640</t>
  </si>
  <si>
    <t>6941057450308</t>
  </si>
  <si>
    <t>6941057451008</t>
  </si>
  <si>
    <t>6941057452210</t>
  </si>
  <si>
    <t>6941057452418</t>
  </si>
  <si>
    <t>6941057452425</t>
  </si>
  <si>
    <t>6941057452623</t>
  </si>
  <si>
    <t>6941057454092</t>
  </si>
  <si>
    <t>6941057454269</t>
  </si>
  <si>
    <t>6941057454399</t>
  </si>
  <si>
    <t>6941057454467</t>
  </si>
  <si>
    <t>6941057454498</t>
  </si>
  <si>
    <t>6941057454528</t>
  </si>
  <si>
    <t>6941057454696</t>
  </si>
  <si>
    <t>6941057454719</t>
  </si>
  <si>
    <t>6941057455235</t>
  </si>
  <si>
    <t>6941057455259</t>
  </si>
  <si>
    <t>6941057455358</t>
  </si>
  <si>
    <t>6941057455709</t>
  </si>
  <si>
    <t>6941057456263</t>
  </si>
  <si>
    <t>6941057456423</t>
  </si>
  <si>
    <t>6941057456522</t>
  </si>
  <si>
    <t>6941057456614</t>
  </si>
  <si>
    <t>6941057457208</t>
  </si>
  <si>
    <t>6941057457413</t>
  </si>
  <si>
    <t>6941057457543</t>
  </si>
  <si>
    <t>6941057466125</t>
  </si>
  <si>
    <t>6941057466132</t>
  </si>
  <si>
    <t>70</t>
  </si>
  <si>
    <t>700</t>
  </si>
  <si>
    <t>702752200089</t>
  </si>
  <si>
    <t>7053020038846</t>
  </si>
  <si>
    <t>706347000870</t>
  </si>
  <si>
    <t>706347000887</t>
  </si>
  <si>
    <t>706347001525</t>
  </si>
  <si>
    <t>706460000641</t>
  </si>
  <si>
    <t>706460000658</t>
  </si>
  <si>
    <t>706460000665</t>
  </si>
  <si>
    <t>706460000672</t>
  </si>
  <si>
    <t>706460000689</t>
  </si>
  <si>
    <t>706460000702</t>
  </si>
  <si>
    <t>706460000740</t>
  </si>
  <si>
    <t>706460013719</t>
  </si>
  <si>
    <t>706460029284</t>
  </si>
  <si>
    <t>706460029307</t>
  </si>
  <si>
    <t>706460029321</t>
  </si>
  <si>
    <t>706460235968</t>
  </si>
  <si>
    <t>706460235982</t>
  </si>
  <si>
    <t>706460236101</t>
  </si>
  <si>
    <t>706460236125</t>
  </si>
  <si>
    <t>706460238815</t>
  </si>
  <si>
    <t>706460249231</t>
  </si>
  <si>
    <t>706460249279</t>
  </si>
  <si>
    <t>706460249286</t>
  </si>
  <si>
    <t>706460249316</t>
  </si>
  <si>
    <t>706460249361</t>
  </si>
  <si>
    <t>706460249484</t>
  </si>
  <si>
    <t>709434013289</t>
  </si>
  <si>
    <t>710631919199</t>
  </si>
  <si>
    <t>711774022548</t>
  </si>
  <si>
    <t>711774022555</t>
  </si>
  <si>
    <t>711774022579</t>
  </si>
  <si>
    <t>711774022586</t>
  </si>
  <si>
    <t>711774028755</t>
  </si>
  <si>
    <t>714706100109</t>
  </si>
  <si>
    <t>714706100307</t>
  </si>
  <si>
    <t>714706901003</t>
  </si>
  <si>
    <t>714706902918</t>
  </si>
  <si>
    <t>714706904042</t>
  </si>
  <si>
    <t>714706910593</t>
  </si>
  <si>
    <t>714706910609</t>
  </si>
  <si>
    <t>714908100228</t>
  </si>
  <si>
    <t>718644080707</t>
  </si>
  <si>
    <t>718644080714</t>
  </si>
  <si>
    <t>718644080851</t>
  </si>
  <si>
    <t>718644080868</t>
  </si>
  <si>
    <t>718644081346</t>
  </si>
  <si>
    <t>72</t>
  </si>
  <si>
    <t>721733005505</t>
  </si>
  <si>
    <t>721733005512</t>
  </si>
  <si>
    <t>721733005529</t>
  </si>
  <si>
    <t>722082002047</t>
  </si>
  <si>
    <t>722082002351</t>
  </si>
  <si>
    <t>722082003099</t>
  </si>
  <si>
    <t>722082004034</t>
  </si>
  <si>
    <t>722082008001</t>
  </si>
  <si>
    <t>722082009695</t>
  </si>
  <si>
    <t>722082009749</t>
  </si>
  <si>
    <t>722082010097</t>
  </si>
  <si>
    <t>722776000175</t>
  </si>
  <si>
    <t>722776002896</t>
  </si>
  <si>
    <t>722776002902</t>
  </si>
  <si>
    <t>722776020012</t>
  </si>
  <si>
    <t>722776020029</t>
  </si>
  <si>
    <t>7230420200121</t>
  </si>
  <si>
    <t>7230420200138</t>
  </si>
  <si>
    <t>7230420200220</t>
  </si>
  <si>
    <t>7230420200237</t>
  </si>
  <si>
    <t>723707884628</t>
  </si>
  <si>
    <t>724194505041</t>
  </si>
  <si>
    <t>724869000321</t>
  </si>
  <si>
    <t>724869000352</t>
  </si>
  <si>
    <t>724869000871</t>
  </si>
  <si>
    <t>724869003278</t>
  </si>
  <si>
    <t>724869003292</t>
  </si>
  <si>
    <t>724869003315</t>
  </si>
  <si>
    <t>724869004022</t>
  </si>
  <si>
    <t>724869004282</t>
  </si>
  <si>
    <t>724869100106</t>
  </si>
  <si>
    <t>724869100212</t>
  </si>
  <si>
    <t>724869100229</t>
  </si>
  <si>
    <t>724869100236</t>
  </si>
  <si>
    <t>725181100102</t>
  </si>
  <si>
    <t>725181820109</t>
  </si>
  <si>
    <t>725226000107</t>
  </si>
  <si>
    <t>725226000206</t>
  </si>
  <si>
    <t>725226000374</t>
  </si>
  <si>
    <t>729513146707</t>
  </si>
  <si>
    <t>729513146714</t>
  </si>
  <si>
    <t>729513146738</t>
  </si>
  <si>
    <t>729513146745</t>
  </si>
  <si>
    <t>730399001813</t>
  </si>
  <si>
    <t>730399001837</t>
  </si>
  <si>
    <t>730399001844</t>
  </si>
  <si>
    <t>730399002018</t>
  </si>
  <si>
    <t>730399002025</t>
  </si>
  <si>
    <t>730399002056</t>
  </si>
  <si>
    <t>730399002100</t>
  </si>
  <si>
    <t>730399002209</t>
  </si>
  <si>
    <t>730399002216</t>
  </si>
  <si>
    <t>730399003237</t>
  </si>
  <si>
    <t>730399003329</t>
  </si>
  <si>
    <t>730399003497</t>
  </si>
  <si>
    <t>730399003527</t>
  </si>
  <si>
    <t>730399003534</t>
  </si>
  <si>
    <t>730399003558</t>
  </si>
  <si>
    <t>730399003626</t>
  </si>
  <si>
    <t>730399003848</t>
  </si>
  <si>
    <t>730399003862</t>
  </si>
  <si>
    <t>730399004029</t>
  </si>
  <si>
    <t>730399004821</t>
  </si>
  <si>
    <t>730399004937</t>
  </si>
  <si>
    <t>730399004951</t>
  </si>
  <si>
    <t>730399005118</t>
  </si>
  <si>
    <t>730399005132</t>
  </si>
  <si>
    <t>730399005156</t>
  </si>
  <si>
    <t>730399007501</t>
  </si>
  <si>
    <t>730399012062</t>
  </si>
  <si>
    <t>730399012178</t>
  </si>
  <si>
    <t>730399012215</t>
  </si>
  <si>
    <t>730399012253</t>
  </si>
  <si>
    <t>730399013106</t>
  </si>
  <si>
    <t>730399015919</t>
  </si>
  <si>
    <t>730399018750</t>
  </si>
  <si>
    <t>730399018934</t>
  </si>
  <si>
    <t>730399023747</t>
  </si>
  <si>
    <t>730399023945</t>
  </si>
  <si>
    <t>731082001004</t>
  </si>
  <si>
    <t>731082007105</t>
  </si>
  <si>
    <t>731082007112</t>
  </si>
  <si>
    <t>731082007129</t>
  </si>
  <si>
    <t>731082007136</t>
  </si>
  <si>
    <t>731082007198</t>
  </si>
  <si>
    <t>731082007563</t>
  </si>
  <si>
    <t>7312040017010</t>
  </si>
  <si>
    <t>7312040090754</t>
  </si>
  <si>
    <t>734191447251</t>
  </si>
  <si>
    <t>734191447268</t>
  </si>
  <si>
    <t>734191447275</t>
  </si>
  <si>
    <t>7344520000045</t>
  </si>
  <si>
    <t>7344520000083</t>
  </si>
  <si>
    <t>7344520000168</t>
  </si>
  <si>
    <t>7344520000304</t>
  </si>
  <si>
    <t>7344520000311</t>
  </si>
  <si>
    <t>7344520000694</t>
  </si>
  <si>
    <t>7344520000755</t>
  </si>
  <si>
    <t>7344520000885</t>
  </si>
  <si>
    <t>734722456141</t>
  </si>
  <si>
    <t>734722458367</t>
  </si>
  <si>
    <t>734722700633</t>
  </si>
  <si>
    <t>735257002452</t>
  </si>
  <si>
    <t>735257002469</t>
  </si>
  <si>
    <t>735257002476</t>
  </si>
  <si>
    <t>735257002490</t>
  </si>
  <si>
    <t>735257002513</t>
  </si>
  <si>
    <t>735257002643</t>
  </si>
  <si>
    <t>735257003039</t>
  </si>
  <si>
    <t>735257003077</t>
  </si>
  <si>
    <t>735257003114</t>
  </si>
  <si>
    <t>735257003282</t>
  </si>
  <si>
    <t>735257003299</t>
  </si>
  <si>
    <t>735257005019</t>
  </si>
  <si>
    <t>735257006306</t>
  </si>
  <si>
    <t>735257006351</t>
  </si>
  <si>
    <t>735257006382</t>
  </si>
  <si>
    <t>735257006399</t>
  </si>
  <si>
    <t>735257006405</t>
  </si>
  <si>
    <t>735257007020</t>
  </si>
  <si>
    <t>735257013007</t>
  </si>
  <si>
    <t>736085410211</t>
  </si>
  <si>
    <t>738545010016</t>
  </si>
  <si>
    <t>738545010030</t>
  </si>
  <si>
    <t>738545010726</t>
  </si>
  <si>
    <t>738545030069</t>
  </si>
  <si>
    <t>739802460629</t>
  </si>
  <si>
    <t>7401030031546</t>
  </si>
  <si>
    <t>7441005011326</t>
  </si>
  <si>
    <t>7441005013351</t>
  </si>
  <si>
    <t>7441005014471</t>
  </si>
  <si>
    <t>744607008402</t>
  </si>
  <si>
    <t>744607008419</t>
  </si>
  <si>
    <t>744607048101</t>
  </si>
  <si>
    <t>744607049108</t>
  </si>
  <si>
    <t>744607588805</t>
  </si>
  <si>
    <t>744607588904</t>
  </si>
  <si>
    <t>744607840804</t>
  </si>
  <si>
    <t>744607840903</t>
  </si>
  <si>
    <t>744831121472</t>
  </si>
  <si>
    <t>744831123216</t>
  </si>
  <si>
    <t>744831123353</t>
  </si>
  <si>
    <t>744831123407</t>
  </si>
  <si>
    <t>744831150311</t>
  </si>
  <si>
    <t>744831151455</t>
  </si>
  <si>
    <t>744831157051</t>
  </si>
  <si>
    <t>744831157259</t>
  </si>
  <si>
    <t>744831157358</t>
  </si>
  <si>
    <t>744831157457</t>
  </si>
  <si>
    <t>744831157556</t>
  </si>
  <si>
    <t>744831158058</t>
  </si>
  <si>
    <t>744831170760</t>
  </si>
  <si>
    <t>744831170845</t>
  </si>
  <si>
    <t>744831190942</t>
  </si>
  <si>
    <t>744831193066</t>
  </si>
  <si>
    <t>744831193844</t>
  </si>
  <si>
    <t>744831193851</t>
  </si>
  <si>
    <t>744831194704</t>
  </si>
  <si>
    <t>744831194711</t>
  </si>
  <si>
    <t>744831194773</t>
  </si>
  <si>
    <t>744831195701</t>
  </si>
  <si>
    <t>744831195817</t>
  </si>
  <si>
    <t>744831195848</t>
  </si>
  <si>
    <t>744831195855</t>
  </si>
  <si>
    <t>744886033461</t>
  </si>
  <si>
    <t>744886034239</t>
  </si>
  <si>
    <t>744886153466</t>
  </si>
  <si>
    <t>744886154234</t>
  </si>
  <si>
    <t>744886173464</t>
  </si>
  <si>
    <t>744886174232</t>
  </si>
  <si>
    <t>744886195237</t>
  </si>
  <si>
    <t>744886195466</t>
  </si>
  <si>
    <t>744886225231</t>
  </si>
  <si>
    <t>744886393053</t>
  </si>
  <si>
    <t>744886563463</t>
  </si>
  <si>
    <t>744886565238</t>
  </si>
  <si>
    <t>746510136258</t>
  </si>
  <si>
    <t>748457000029</t>
  </si>
  <si>
    <t>748457000036</t>
  </si>
  <si>
    <t>748457000043</t>
  </si>
  <si>
    <t>749787500135</t>
  </si>
  <si>
    <t>749787600163</t>
  </si>
  <si>
    <t>75000011</t>
  </si>
  <si>
    <t>75000608</t>
  </si>
  <si>
    <t>75000615</t>
  </si>
  <si>
    <t>75000622</t>
  </si>
  <si>
    <t>75000639</t>
  </si>
  <si>
    <t>7500112955333</t>
  </si>
  <si>
    <t>7500112955371</t>
  </si>
  <si>
    <t>7500112955401</t>
  </si>
  <si>
    <t>7500112955418</t>
  </si>
  <si>
    <t>7500112955449</t>
  </si>
  <si>
    <t>7500112955494</t>
  </si>
  <si>
    <t>7500112955500</t>
  </si>
  <si>
    <t>7500112955517</t>
  </si>
  <si>
    <t>7500112955524</t>
  </si>
  <si>
    <t>7500112955531</t>
  </si>
  <si>
    <t>7500112955579</t>
  </si>
  <si>
    <t>7500112955586</t>
  </si>
  <si>
    <t>75001162</t>
  </si>
  <si>
    <t>75001186</t>
  </si>
  <si>
    <t>75001759</t>
  </si>
  <si>
    <t>75001797</t>
  </si>
  <si>
    <t>75001834</t>
  </si>
  <si>
    <t>75001858</t>
  </si>
  <si>
    <t>75001865</t>
  </si>
  <si>
    <t>75001872</t>
  </si>
  <si>
    <t>75002275</t>
  </si>
  <si>
    <t>75002343</t>
  </si>
  <si>
    <t>75002459</t>
  </si>
  <si>
    <t>75003104</t>
  </si>
  <si>
    <t>75003159</t>
  </si>
  <si>
    <t>75003180</t>
  </si>
  <si>
    <t>75003258</t>
  </si>
  <si>
    <t>7500326108754</t>
  </si>
  <si>
    <t>7500326140273</t>
  </si>
  <si>
    <t>7500326140327</t>
  </si>
  <si>
    <t>7500326140365</t>
  </si>
  <si>
    <t>7500326308406</t>
  </si>
  <si>
    <t>7500326308413</t>
  </si>
  <si>
    <t>7500326308420</t>
  </si>
  <si>
    <t>7500326308437</t>
  </si>
  <si>
    <t>7500326999017</t>
  </si>
  <si>
    <t>75003289</t>
  </si>
  <si>
    <t>75003296</t>
  </si>
  <si>
    <t>75003456</t>
  </si>
  <si>
    <t>7500366000629</t>
  </si>
  <si>
    <t>7500366000643</t>
  </si>
  <si>
    <t>7500366001268</t>
  </si>
  <si>
    <t>75004132</t>
  </si>
  <si>
    <t>7500435143622</t>
  </si>
  <si>
    <t>7500456985164</t>
  </si>
  <si>
    <t>7500456985171</t>
  </si>
  <si>
    <t>7500456985188</t>
  </si>
  <si>
    <t>7500456985195</t>
  </si>
  <si>
    <t>7500456985201</t>
  </si>
  <si>
    <t>7500456985218</t>
  </si>
  <si>
    <t>7500456985225</t>
  </si>
  <si>
    <t>7500456985232</t>
  </si>
  <si>
    <t>7500456985249</t>
  </si>
  <si>
    <t>7500456985256</t>
  </si>
  <si>
    <t>7500456985263</t>
  </si>
  <si>
    <t>7500456985270</t>
  </si>
  <si>
    <t>7500456985324</t>
  </si>
  <si>
    <t>7500456985331</t>
  </si>
  <si>
    <t>7500456985348</t>
  </si>
  <si>
    <t>7500456985355</t>
  </si>
  <si>
    <t>7500456985416</t>
  </si>
  <si>
    <t>7500456985423</t>
  </si>
  <si>
    <t>7500456985430</t>
  </si>
  <si>
    <t>7500456985485</t>
  </si>
  <si>
    <t>7500456985492</t>
  </si>
  <si>
    <t>7500456985508</t>
  </si>
  <si>
    <t>7500456985515</t>
  </si>
  <si>
    <t>7500456985522</t>
  </si>
  <si>
    <t>7500456985539</t>
  </si>
  <si>
    <t>7500456985546</t>
  </si>
  <si>
    <t>7500456985553</t>
  </si>
  <si>
    <t>7500456985560</t>
  </si>
  <si>
    <t>7500456985577</t>
  </si>
  <si>
    <t>7500456985584</t>
  </si>
  <si>
    <t>7500456985591</t>
  </si>
  <si>
    <t>7500456985607</t>
  </si>
  <si>
    <t>7500456985614</t>
  </si>
  <si>
    <t>7500456985621</t>
  </si>
  <si>
    <t>7500456985638</t>
  </si>
  <si>
    <t>7500456985645</t>
  </si>
  <si>
    <t>7500456985652</t>
  </si>
  <si>
    <t>7500456985669</t>
  </si>
  <si>
    <t>7500456985676</t>
  </si>
  <si>
    <t>7500456985683</t>
  </si>
  <si>
    <t>7500456985690</t>
  </si>
  <si>
    <t>7500456985706</t>
  </si>
  <si>
    <t>7500456985713</t>
  </si>
  <si>
    <t>7500456985720</t>
  </si>
  <si>
    <t>7500456985737</t>
  </si>
  <si>
    <t>7500456985744</t>
  </si>
  <si>
    <t>7500456985751</t>
  </si>
  <si>
    <t>7500459000222</t>
  </si>
  <si>
    <t>7500459000253</t>
  </si>
  <si>
    <t>7500459000345</t>
  </si>
  <si>
    <t>7500459000406</t>
  </si>
  <si>
    <t>7500459000536</t>
  </si>
  <si>
    <t>7500459001069</t>
  </si>
  <si>
    <t>7500459001090</t>
  </si>
  <si>
    <t>7500459001106</t>
  </si>
  <si>
    <t>7500459001434</t>
  </si>
  <si>
    <t>7500459001441</t>
  </si>
  <si>
    <t>7500459001564</t>
  </si>
  <si>
    <t>7500459001571</t>
  </si>
  <si>
    <t>7500459001588</t>
  </si>
  <si>
    <t>7500459001595</t>
  </si>
  <si>
    <t>7500459001601</t>
  </si>
  <si>
    <t>7500462007508</t>
  </si>
  <si>
    <t>7500462007515</t>
  </si>
  <si>
    <t>7500462007522</t>
  </si>
  <si>
    <t>7500462007539</t>
  </si>
  <si>
    <t>7500462007546</t>
  </si>
  <si>
    <t>7500462378103</t>
  </si>
  <si>
    <t>7500462378110</t>
  </si>
  <si>
    <t>7500462378172</t>
  </si>
  <si>
    <t>7500462378219</t>
  </si>
  <si>
    <t>7500462379209</t>
  </si>
  <si>
    <t>7500462379223</t>
  </si>
  <si>
    <t>7500462583552</t>
  </si>
  <si>
    <t>7500463801433</t>
  </si>
  <si>
    <t>7500463801440</t>
  </si>
  <si>
    <t>7500464282514</t>
  </si>
  <si>
    <t>7500464282538</t>
  </si>
  <si>
    <t>7500464299208</t>
  </si>
  <si>
    <t>7500464299222</t>
  </si>
  <si>
    <t>7500464299239</t>
  </si>
  <si>
    <t>7500464333803</t>
  </si>
  <si>
    <t>7500464475305</t>
  </si>
  <si>
    <t>7500464475312</t>
  </si>
  <si>
    <t>7500464628923</t>
  </si>
  <si>
    <t>7500464628930</t>
  </si>
  <si>
    <t>7500464628947</t>
  </si>
  <si>
    <t>75004705</t>
  </si>
  <si>
    <t>75004712</t>
  </si>
  <si>
    <t>75004729</t>
  </si>
  <si>
    <t>75004767</t>
  </si>
  <si>
    <t>7500478000401</t>
  </si>
  <si>
    <t>7500478001057</t>
  </si>
  <si>
    <t>7500478002849</t>
  </si>
  <si>
    <t>7500478003457</t>
  </si>
  <si>
    <t>7500478004683</t>
  </si>
  <si>
    <t>7500478004690</t>
  </si>
  <si>
    <t>7500478004713</t>
  </si>
  <si>
    <t>7500478004720</t>
  </si>
  <si>
    <t>7500478005512</t>
  </si>
  <si>
    <t>7500478005567</t>
  </si>
  <si>
    <t>7500478005598</t>
  </si>
  <si>
    <t>7500478005833</t>
  </si>
  <si>
    <t>7500478005857</t>
  </si>
  <si>
    <t>7500478007967</t>
  </si>
  <si>
    <t>7500478007974</t>
  </si>
  <si>
    <t>7500478007981</t>
  </si>
  <si>
    <t>7500478008933</t>
  </si>
  <si>
    <t>7500478008957</t>
  </si>
  <si>
    <t>7500478010592</t>
  </si>
  <si>
    <t>7500478011230</t>
  </si>
  <si>
    <t>7500478013487</t>
  </si>
  <si>
    <t>7500478013760</t>
  </si>
  <si>
    <t>7500478013777</t>
  </si>
  <si>
    <t>7500478013784</t>
  </si>
  <si>
    <t>7500478013944</t>
  </si>
  <si>
    <t>7500478014033</t>
  </si>
  <si>
    <t>7500478014507</t>
  </si>
  <si>
    <t>7500478014514</t>
  </si>
  <si>
    <t>7500478014569</t>
  </si>
  <si>
    <t>7500478014606</t>
  </si>
  <si>
    <t>7500478014651</t>
  </si>
  <si>
    <t>7500478015047</t>
  </si>
  <si>
    <t>7500478015085</t>
  </si>
  <si>
    <t>7500478015108</t>
  </si>
  <si>
    <t>7500478015238</t>
  </si>
  <si>
    <t>7500478015931</t>
  </si>
  <si>
    <t>7500478018192</t>
  </si>
  <si>
    <t>7500478019083</t>
  </si>
  <si>
    <t>7500478020508</t>
  </si>
  <si>
    <t>7500478021086</t>
  </si>
  <si>
    <t>7500478021574</t>
  </si>
  <si>
    <t>7500478021581</t>
  </si>
  <si>
    <t>7500478021598</t>
  </si>
  <si>
    <t>7500478022496</t>
  </si>
  <si>
    <t>7500478022502</t>
  </si>
  <si>
    <t>7500478022519</t>
  </si>
  <si>
    <t>7500478022540</t>
  </si>
  <si>
    <t>7500478023608</t>
  </si>
  <si>
    <t>7500478023899</t>
  </si>
  <si>
    <t>7500478024650</t>
  </si>
  <si>
    <t>75004996</t>
  </si>
  <si>
    <t>7500508074839</t>
  </si>
  <si>
    <t>7500508074853</t>
  </si>
  <si>
    <t>75005443</t>
  </si>
  <si>
    <t>7500569001560</t>
  </si>
  <si>
    <t>75006075</t>
  </si>
  <si>
    <t>75006082</t>
  </si>
  <si>
    <t>75007614</t>
  </si>
  <si>
    <t>75009076</t>
  </si>
  <si>
    <t>75009083</t>
  </si>
  <si>
    <t>75009090</t>
  </si>
  <si>
    <t>7500938000965</t>
  </si>
  <si>
    <t>75009809</t>
  </si>
  <si>
    <t>7501000101238</t>
  </si>
  <si>
    <t>7501000101412</t>
  </si>
  <si>
    <t>7501000106301</t>
  </si>
  <si>
    <t>7501000111091</t>
  </si>
  <si>
    <t>7501000111466</t>
  </si>
  <si>
    <t>7501000111503</t>
  </si>
  <si>
    <t>7501000111695</t>
  </si>
  <si>
    <t>7501000111800</t>
  </si>
  <si>
    <t>7501000111855</t>
  </si>
  <si>
    <t>7501000112128</t>
  </si>
  <si>
    <t>7501000112166</t>
  </si>
  <si>
    <t>7501000112302</t>
  </si>
  <si>
    <t>7501000112326</t>
  </si>
  <si>
    <t>7501000112333</t>
  </si>
  <si>
    <t>7501000112388</t>
  </si>
  <si>
    <t>7501000112784</t>
  </si>
  <si>
    <t>7501000112845</t>
  </si>
  <si>
    <t>7501000116430</t>
  </si>
  <si>
    <t>7501000116447</t>
  </si>
  <si>
    <t>7501000121229</t>
  </si>
  <si>
    <t>7501000122332</t>
  </si>
  <si>
    <t>7501000128167</t>
  </si>
  <si>
    <t>7501000131440</t>
  </si>
  <si>
    <t>7501000132706</t>
  </si>
  <si>
    <t>7501000133338</t>
  </si>
  <si>
    <t>7501000134465</t>
  </si>
  <si>
    <t>7501000135257</t>
  </si>
  <si>
    <t>7501000135301</t>
  </si>
  <si>
    <t>7501000137237</t>
  </si>
  <si>
    <t>7501000137763</t>
  </si>
  <si>
    <t>7501000138944</t>
  </si>
  <si>
    <t>7501000140855</t>
  </si>
  <si>
    <t>7501000142200</t>
  </si>
  <si>
    <t>7501000142217</t>
  </si>
  <si>
    <t>7501000142408</t>
  </si>
  <si>
    <t>7501000142453</t>
  </si>
  <si>
    <t>7501000142705</t>
  </si>
  <si>
    <t>7501000142804</t>
  </si>
  <si>
    <t>7501000146741</t>
  </si>
  <si>
    <t>7501000149100</t>
  </si>
  <si>
    <t>7501000153107</t>
  </si>
  <si>
    <t>7501000153282</t>
  </si>
  <si>
    <t>7501000153374</t>
  </si>
  <si>
    <t>7501000153763</t>
  </si>
  <si>
    <t>7501000153800</t>
  </si>
  <si>
    <t>7501000164370</t>
  </si>
  <si>
    <t>7501000264049</t>
  </si>
  <si>
    <t>7501000264773</t>
  </si>
  <si>
    <t>7501000266234</t>
  </si>
  <si>
    <t>7501000300730</t>
  </si>
  <si>
    <t>7501000309726</t>
  </si>
  <si>
    <t>7501000336319</t>
  </si>
  <si>
    <t>7501000364442</t>
  </si>
  <si>
    <t>7501000364695</t>
  </si>
  <si>
    <t>7501000367481</t>
  </si>
  <si>
    <t>7501000372089</t>
  </si>
  <si>
    <t>7501000375288</t>
  </si>
  <si>
    <t>7501000375295</t>
  </si>
  <si>
    <t>7501000375417</t>
  </si>
  <si>
    <t>7501000383320</t>
  </si>
  <si>
    <t>7501000393992</t>
  </si>
  <si>
    <t>7501000601189</t>
  </si>
  <si>
    <t>7501000601738</t>
  </si>
  <si>
    <t>7501000601745</t>
  </si>
  <si>
    <t>7501000601776</t>
  </si>
  <si>
    <t>7501000604685</t>
  </si>
  <si>
    <t>7501000606566</t>
  </si>
  <si>
    <t>7501000606573</t>
  </si>
  <si>
    <t>7501000612116</t>
  </si>
  <si>
    <t>7501000612123</t>
  </si>
  <si>
    <t>7501000612130</t>
  </si>
  <si>
    <t>7501000612147</t>
  </si>
  <si>
    <t>7501000612161</t>
  </si>
  <si>
    <t>7501000612178</t>
  </si>
  <si>
    <t>7501000612406</t>
  </si>
  <si>
    <t>7501000614752</t>
  </si>
  <si>
    <t>7501000614769</t>
  </si>
  <si>
    <t>7501000615605</t>
  </si>
  <si>
    <t>7501000616510</t>
  </si>
  <si>
    <t>7501000620630</t>
  </si>
  <si>
    <t>7501000624683</t>
  </si>
  <si>
    <t>7501000625062</t>
  </si>
  <si>
    <t>7501000628360</t>
  </si>
  <si>
    <t>7501000631704</t>
  </si>
  <si>
    <t>7501000635726</t>
  </si>
  <si>
    <t>7501000636419</t>
  </si>
  <si>
    <t>7501000641499</t>
  </si>
  <si>
    <t>7501000642014</t>
  </si>
  <si>
    <t>7501000642304</t>
  </si>
  <si>
    <t>7501000645169</t>
  </si>
  <si>
    <t>7501000649266</t>
  </si>
  <si>
    <t>7501000650552</t>
  </si>
  <si>
    <t>7501000651375</t>
  </si>
  <si>
    <t>7501000652273</t>
  </si>
  <si>
    <t>7501000655380</t>
  </si>
  <si>
    <t>7501000657797</t>
  </si>
  <si>
    <t>7501000658404</t>
  </si>
  <si>
    <t>7501000662654</t>
  </si>
  <si>
    <t>7501000664382</t>
  </si>
  <si>
    <t>7501000665747</t>
  </si>
  <si>
    <t>7501000673193</t>
  </si>
  <si>
    <t>7501000673209</t>
  </si>
  <si>
    <t>7501000984770</t>
  </si>
  <si>
    <t>7501001600426</t>
  </si>
  <si>
    <t>7501001604103</t>
  </si>
  <si>
    <t>7501001604110</t>
  </si>
  <si>
    <t>7501001604318</t>
  </si>
  <si>
    <t>7501001604325</t>
  </si>
  <si>
    <t>7501002202032</t>
  </si>
  <si>
    <t>7501002202285</t>
  </si>
  <si>
    <t>7501002202292</t>
  </si>
  <si>
    <t>7501002226601</t>
  </si>
  <si>
    <t>7501002226618</t>
  </si>
  <si>
    <t>7501002260452</t>
  </si>
  <si>
    <t>7501002260520</t>
  </si>
  <si>
    <t>7501002612015</t>
  </si>
  <si>
    <t>7501002612114</t>
  </si>
  <si>
    <t>7501003100085</t>
  </si>
  <si>
    <t>7501003100177</t>
  </si>
  <si>
    <t>7501003100184</t>
  </si>
  <si>
    <t>7501003100931</t>
  </si>
  <si>
    <t>7501003105431</t>
  </si>
  <si>
    <t>7501003105448</t>
  </si>
  <si>
    <t>7501003105479</t>
  </si>
  <si>
    <t>7501003105486</t>
  </si>
  <si>
    <t>7501003106155</t>
  </si>
  <si>
    <t>7501003106223</t>
  </si>
  <si>
    <t>7501003111036</t>
  </si>
  <si>
    <t>7501003123114</t>
  </si>
  <si>
    <t>7501003123138</t>
  </si>
  <si>
    <t>7501003123213</t>
  </si>
  <si>
    <t>7501003123237</t>
  </si>
  <si>
    <t>7501003123329</t>
  </si>
  <si>
    <t>7501003123343</t>
  </si>
  <si>
    <t>7501003123411</t>
  </si>
  <si>
    <t>7501003123435</t>
  </si>
  <si>
    <t>7501003124135</t>
  </si>
  <si>
    <t>7501003124142</t>
  </si>
  <si>
    <t>7501003124180</t>
  </si>
  <si>
    <t>7501003124234</t>
  </si>
  <si>
    <t>7501003124241</t>
  </si>
  <si>
    <t>7501003124272</t>
  </si>
  <si>
    <t>7501003124326</t>
  </si>
  <si>
    <t>7501003124333</t>
  </si>
  <si>
    <t>7501003124340</t>
  </si>
  <si>
    <t>7501003124807</t>
  </si>
  <si>
    <t>7501003127143</t>
  </si>
  <si>
    <t>7501003127235</t>
  </si>
  <si>
    <t>7501003127334</t>
  </si>
  <si>
    <t>7501003127389</t>
  </si>
  <si>
    <t>7501003127433</t>
  </si>
  <si>
    <t>7501003127532</t>
  </si>
  <si>
    <t>7501003127556</t>
  </si>
  <si>
    <t>7501003127600</t>
  </si>
  <si>
    <t>7501003127778</t>
  </si>
  <si>
    <t>7501003127785</t>
  </si>
  <si>
    <t>7501003127808</t>
  </si>
  <si>
    <t>7501003149138</t>
  </si>
  <si>
    <t>7501003149237</t>
  </si>
  <si>
    <t>7501003149336</t>
  </si>
  <si>
    <t>7501003150158</t>
  </si>
  <si>
    <t>7501003150219</t>
  </si>
  <si>
    <t>7501003150233</t>
  </si>
  <si>
    <t>7501003184030</t>
  </si>
  <si>
    <t>7501003184078</t>
  </si>
  <si>
    <t>7501003300461</t>
  </si>
  <si>
    <t>7501003300478</t>
  </si>
  <si>
    <t>7501003300652</t>
  </si>
  <si>
    <t>7501003300676</t>
  </si>
  <si>
    <t>7501003301871</t>
  </si>
  <si>
    <t>7501003301888</t>
  </si>
  <si>
    <t>7501003301895</t>
  </si>
  <si>
    <t>7501003301932</t>
  </si>
  <si>
    <t>7501003301949</t>
  </si>
  <si>
    <t>7501003301963</t>
  </si>
  <si>
    <t>7501003301987</t>
  </si>
  <si>
    <t>7501003302014</t>
  </si>
  <si>
    <t>7501003302021</t>
  </si>
  <si>
    <t>7501003302045</t>
  </si>
  <si>
    <t>7501003302083</t>
  </si>
  <si>
    <t>7501003302090</t>
  </si>
  <si>
    <t>7501003303578</t>
  </si>
  <si>
    <t>7501003303639</t>
  </si>
  <si>
    <t>7501003305855</t>
  </si>
  <si>
    <t>7501003305923</t>
  </si>
  <si>
    <t>7501003306234</t>
  </si>
  <si>
    <t>7501003309334</t>
  </si>
  <si>
    <t>7501003309341</t>
  </si>
  <si>
    <t>7501003309808</t>
  </si>
  <si>
    <t>7501003309976</t>
  </si>
  <si>
    <t>7501003310170</t>
  </si>
  <si>
    <t>7501003310187</t>
  </si>
  <si>
    <t>7501003312235</t>
  </si>
  <si>
    <t>7501003314260</t>
  </si>
  <si>
    <t>7501003314277</t>
  </si>
  <si>
    <t>7501003334152</t>
  </si>
  <si>
    <t>7501003334329</t>
  </si>
  <si>
    <t>7501003334336</t>
  </si>
  <si>
    <t>7501003334558</t>
  </si>
  <si>
    <t>7501003334633</t>
  </si>
  <si>
    <t>7501003335029</t>
  </si>
  <si>
    <t>7501003335036</t>
  </si>
  <si>
    <t>7501003335104</t>
  </si>
  <si>
    <t>7501003335128</t>
  </si>
  <si>
    <t>7501003335227</t>
  </si>
  <si>
    <t>7501003336125</t>
  </si>
  <si>
    <t>7501003336323</t>
  </si>
  <si>
    <t>7501003336521</t>
  </si>
  <si>
    <t>7501003337627</t>
  </si>
  <si>
    <t>7501003337887</t>
  </si>
  <si>
    <t>7501003339034</t>
  </si>
  <si>
    <t>7501003339133</t>
  </si>
  <si>
    <t>7501003339140</t>
  </si>
  <si>
    <t>7501003339171</t>
  </si>
  <si>
    <t>7501003339522</t>
  </si>
  <si>
    <t>7501003340122</t>
  </si>
  <si>
    <t>7501003340139</t>
  </si>
  <si>
    <t>7501003340306</t>
  </si>
  <si>
    <t>7501003390271</t>
  </si>
  <si>
    <t>7501003390288</t>
  </si>
  <si>
    <t>7501003390295</t>
  </si>
  <si>
    <t>7501003390400</t>
  </si>
  <si>
    <t>7501003393050</t>
  </si>
  <si>
    <t>7501003393067</t>
  </si>
  <si>
    <t>7501003609083</t>
  </si>
  <si>
    <t>7501005102674</t>
  </si>
  <si>
    <t>7501005102704</t>
  </si>
  <si>
    <t>7501005102728</t>
  </si>
  <si>
    <t>7501005109079</t>
  </si>
  <si>
    <t>7501005111133</t>
  </si>
  <si>
    <t>7501005113373</t>
  </si>
  <si>
    <t>7501005114509</t>
  </si>
  <si>
    <t>7501005114523</t>
  </si>
  <si>
    <t>7501005617307</t>
  </si>
  <si>
    <t>7501005617338</t>
  </si>
  <si>
    <t>7501005617376</t>
  </si>
  <si>
    <t>7501005617468</t>
  </si>
  <si>
    <t>7501005617482</t>
  </si>
  <si>
    <t>7501005617505</t>
  </si>
  <si>
    <t>7501006506167</t>
  </si>
  <si>
    <t>7501006506211</t>
  </si>
  <si>
    <t>7501006506228</t>
  </si>
  <si>
    <t>7501006513653</t>
  </si>
  <si>
    <t>7501006523973</t>
  </si>
  <si>
    <t>7501006532494</t>
  </si>
  <si>
    <t>7501006532531</t>
  </si>
  <si>
    <t>7501006532746</t>
  </si>
  <si>
    <t>7501006532753</t>
  </si>
  <si>
    <t>7501006532807</t>
  </si>
  <si>
    <t>7501006532814</t>
  </si>
  <si>
    <t>7501006535303</t>
  </si>
  <si>
    <t>7501006535341</t>
  </si>
  <si>
    <t>7501006535549</t>
  </si>
  <si>
    <t>7501006536683</t>
  </si>
  <si>
    <t>7501006536713</t>
  </si>
  <si>
    <t>7501006536942</t>
  </si>
  <si>
    <t>7501006556636</t>
  </si>
  <si>
    <t>7501006559002</t>
  </si>
  <si>
    <t>7501006559019</t>
  </si>
  <si>
    <t>7501006559026</t>
  </si>
  <si>
    <t>7501006559316</t>
  </si>
  <si>
    <t>7501006559330</t>
  </si>
  <si>
    <t>7501006563535</t>
  </si>
  <si>
    <t>7501006582949</t>
  </si>
  <si>
    <t>7501006584028</t>
  </si>
  <si>
    <t>7501006584035</t>
  </si>
  <si>
    <t>7501006584943</t>
  </si>
  <si>
    <t>7501006585100</t>
  </si>
  <si>
    <t>7501006585117</t>
  </si>
  <si>
    <t>7501006585209</t>
  </si>
  <si>
    <t>7501006586909</t>
  </si>
  <si>
    <t>7501006586916</t>
  </si>
  <si>
    <t>7501006587197</t>
  </si>
  <si>
    <t>7501006591897</t>
  </si>
  <si>
    <t>7501006851014</t>
  </si>
  <si>
    <t>7501007528786</t>
  </si>
  <si>
    <t>7501007528939</t>
  </si>
  <si>
    <t>7501007531601</t>
  </si>
  <si>
    <t>7501007531847</t>
  </si>
  <si>
    <t>7501007532349</t>
  </si>
  <si>
    <t>7501007533896</t>
  </si>
  <si>
    <t>7501007533902</t>
  </si>
  <si>
    <t>7501007704302</t>
  </si>
  <si>
    <t>7501007716206</t>
  </si>
  <si>
    <t>7501008001363</t>
  </si>
  <si>
    <t>7501008001387</t>
  </si>
  <si>
    <t>7501008001660</t>
  </si>
  <si>
    <t>7501008004647</t>
  </si>
  <si>
    <t>7501008004715</t>
  </si>
  <si>
    <t>7501008004753</t>
  </si>
  <si>
    <t>7501008005019</t>
  </si>
  <si>
    <t>7501008005033</t>
  </si>
  <si>
    <t>7501008005569</t>
  </si>
  <si>
    <t>7501008006290</t>
  </si>
  <si>
    <t>7501008006450</t>
  </si>
  <si>
    <t>7501008006542</t>
  </si>
  <si>
    <t>7501008007860</t>
  </si>
  <si>
    <t>7501008015261</t>
  </si>
  <si>
    <t>7501008015315</t>
  </si>
  <si>
    <t>7501008015339</t>
  </si>
  <si>
    <t>7501008015391</t>
  </si>
  <si>
    <t>7501008016848</t>
  </si>
  <si>
    <t>7501008018125</t>
  </si>
  <si>
    <t>7501008019283</t>
  </si>
  <si>
    <t>7501008019634</t>
  </si>
  <si>
    <t>7501008023525</t>
  </si>
  <si>
    <t>7501008023570</t>
  </si>
  <si>
    <t>7501008023594</t>
  </si>
  <si>
    <t>7501008023600</t>
  </si>
  <si>
    <t>7501008025543</t>
  </si>
  <si>
    <t>7501008027813</t>
  </si>
  <si>
    <t>7501008028285</t>
  </si>
  <si>
    <t>7501008034897</t>
  </si>
  <si>
    <t>7501008035085</t>
  </si>
  <si>
    <t>7501008035702</t>
  </si>
  <si>
    <t>7501008035719</t>
  </si>
  <si>
    <t>7501008038833</t>
  </si>
  <si>
    <t>7501008039380</t>
  </si>
  <si>
    <t>7501008039397</t>
  </si>
  <si>
    <t>7501008042137</t>
  </si>
  <si>
    <t>7501008042342</t>
  </si>
  <si>
    <t>7501008042984</t>
  </si>
  <si>
    <t>7501008045091</t>
  </si>
  <si>
    <t>7501008051122</t>
  </si>
  <si>
    <t>7501008051924</t>
  </si>
  <si>
    <t>7501008052495</t>
  </si>
  <si>
    <t>7501008052655</t>
  </si>
  <si>
    <t>7501008055113</t>
  </si>
  <si>
    <t>7501008057018</t>
  </si>
  <si>
    <t>7501008057032</t>
  </si>
  <si>
    <t>7501008057247</t>
  </si>
  <si>
    <t>7501008057292</t>
  </si>
  <si>
    <t>7501008057605</t>
  </si>
  <si>
    <t>7501008072264</t>
  </si>
  <si>
    <t>7501008072288</t>
  </si>
  <si>
    <t>7501008072301</t>
  </si>
  <si>
    <t>7501008074749</t>
  </si>
  <si>
    <t>7501008087152</t>
  </si>
  <si>
    <t>7501008101049</t>
  </si>
  <si>
    <t>7501008409503</t>
  </si>
  <si>
    <t>7501008409527</t>
  </si>
  <si>
    <t>7501008409572</t>
  </si>
  <si>
    <t>7501008427330</t>
  </si>
  <si>
    <t>7501008433676</t>
  </si>
  <si>
    <t>7501008453780</t>
  </si>
  <si>
    <t>7501008485033</t>
  </si>
  <si>
    <t>7501008485057</t>
  </si>
  <si>
    <t>7501008485316</t>
  </si>
  <si>
    <t>7501008485408</t>
  </si>
  <si>
    <t>7501008497340</t>
  </si>
  <si>
    <t>7501008497838</t>
  </si>
  <si>
    <t>7501008498439</t>
  </si>
  <si>
    <t>7501008498842</t>
  </si>
  <si>
    <t>7501008498866</t>
  </si>
  <si>
    <t>7501008499023</t>
  </si>
  <si>
    <t>7501008660195</t>
  </si>
  <si>
    <t>7501008660201</t>
  </si>
  <si>
    <t>7501008701102</t>
  </si>
  <si>
    <t>7501008701539</t>
  </si>
  <si>
    <t>7501008702055</t>
  </si>
  <si>
    <t>7501008702451</t>
  </si>
  <si>
    <t>7501008703243</t>
  </si>
  <si>
    <t>7501008703441</t>
  </si>
  <si>
    <t>7501008703991</t>
  </si>
  <si>
    <t>7501008705100</t>
  </si>
  <si>
    <t>7501008716441</t>
  </si>
  <si>
    <t>7501008716458</t>
  </si>
  <si>
    <t>7501008717028</t>
  </si>
  <si>
    <t>7501008718193</t>
  </si>
  <si>
    <t>7501008718438</t>
  </si>
  <si>
    <t>7501008722473</t>
  </si>
  <si>
    <t>7501008723401</t>
  </si>
  <si>
    <t>7501008725405</t>
  </si>
  <si>
    <t>7501008726402</t>
  </si>
  <si>
    <t>7501008735220</t>
  </si>
  <si>
    <t>7501008735503</t>
  </si>
  <si>
    <t>7501008735527</t>
  </si>
  <si>
    <t>7501008739617</t>
  </si>
  <si>
    <t>7501008743393</t>
  </si>
  <si>
    <t>7501008744390</t>
  </si>
  <si>
    <t>7501008748138</t>
  </si>
  <si>
    <t>7501008756409</t>
  </si>
  <si>
    <t>7501008759196</t>
  </si>
  <si>
    <t>7501008759455</t>
  </si>
  <si>
    <t>7501008763537</t>
  </si>
  <si>
    <t>7501008763995</t>
  </si>
  <si>
    <t>7501008766194</t>
  </si>
  <si>
    <t>7501011101456</t>
  </si>
  <si>
    <t>7501011101678</t>
  </si>
  <si>
    <t>7501011104099</t>
  </si>
  <si>
    <t>7501011111028</t>
  </si>
  <si>
    <t>7501011114517</t>
  </si>
  <si>
    <t>7501011118119</t>
  </si>
  <si>
    <t>7501011123588</t>
  </si>
  <si>
    <t>7501011123878</t>
  </si>
  <si>
    <t>7501011126879</t>
  </si>
  <si>
    <t>7501011127012</t>
  </si>
  <si>
    <t>7501011130272</t>
  </si>
  <si>
    <t>7501011130920</t>
  </si>
  <si>
    <t>7501011130937</t>
  </si>
  <si>
    <t>7501011130944</t>
  </si>
  <si>
    <t>7501011130975</t>
  </si>
  <si>
    <t>7501011131064</t>
  </si>
  <si>
    <t>7501011131125</t>
  </si>
  <si>
    <t>7501011133884</t>
  </si>
  <si>
    <t>7501011135055</t>
  </si>
  <si>
    <t>7501011136410</t>
  </si>
  <si>
    <t>7501011138865</t>
  </si>
  <si>
    <t>7501011140776</t>
  </si>
  <si>
    <t>7501011142299</t>
  </si>
  <si>
    <t>7501011143586</t>
  </si>
  <si>
    <t>7501011143753</t>
  </si>
  <si>
    <t>7501011145566</t>
  </si>
  <si>
    <t>7501011145719</t>
  </si>
  <si>
    <t>7501011147942</t>
  </si>
  <si>
    <t>7501011150416</t>
  </si>
  <si>
    <t>7501011151543</t>
  </si>
  <si>
    <t>7501011155008</t>
  </si>
  <si>
    <t>7501011159242</t>
  </si>
  <si>
    <t>7501011159969</t>
  </si>
  <si>
    <t>7501011167070</t>
  </si>
  <si>
    <t>7501011167650</t>
  </si>
  <si>
    <t>7501011167674</t>
  </si>
  <si>
    <t>7501011167735</t>
  </si>
  <si>
    <t>7501011167759</t>
  </si>
  <si>
    <t>7501011176713</t>
  </si>
  <si>
    <t>7501011181755</t>
  </si>
  <si>
    <t>7501011181762</t>
  </si>
  <si>
    <t>7501011181809</t>
  </si>
  <si>
    <t>7501011308268</t>
  </si>
  <si>
    <t>7501011312074</t>
  </si>
  <si>
    <t>7501011312623</t>
  </si>
  <si>
    <t>7501011312678</t>
  </si>
  <si>
    <t>7501011320178</t>
  </si>
  <si>
    <t>7501011323278</t>
  </si>
  <si>
    <t>7501011361492</t>
  </si>
  <si>
    <t>7501011390478</t>
  </si>
  <si>
    <t>7501011390485</t>
  </si>
  <si>
    <t>7501011390492</t>
  </si>
  <si>
    <t>7501011390911</t>
  </si>
  <si>
    <t>7501011390942</t>
  </si>
  <si>
    <t>7501013140118</t>
  </si>
  <si>
    <t>7501013191035</t>
  </si>
  <si>
    <t>7501014300030</t>
  </si>
  <si>
    <t>7501014301228</t>
  </si>
  <si>
    <t>7501014301884</t>
  </si>
  <si>
    <t>7501014302126</t>
  </si>
  <si>
    <t>7501014302140</t>
  </si>
  <si>
    <t>7501014302249</t>
  </si>
  <si>
    <t>7501014302355</t>
  </si>
  <si>
    <t>7501014302379</t>
  </si>
  <si>
    <t>7501014302393</t>
  </si>
  <si>
    <t>7501014512228</t>
  </si>
  <si>
    <t>7501014590011</t>
  </si>
  <si>
    <t>7501014677170</t>
  </si>
  <si>
    <t>7501014677187</t>
  </si>
  <si>
    <t>7501015201091</t>
  </si>
  <si>
    <t>7501015211120</t>
  </si>
  <si>
    <t>7501015217412</t>
  </si>
  <si>
    <t>7501015222539</t>
  </si>
  <si>
    <t>7501017002009</t>
  </si>
  <si>
    <t>7501017002023</t>
  </si>
  <si>
    <t>7501017002061</t>
  </si>
  <si>
    <t>7501017002115</t>
  </si>
  <si>
    <t>7501017002146</t>
  </si>
  <si>
    <t>7501017002238</t>
  </si>
  <si>
    <t>7501017003006</t>
  </si>
  <si>
    <t>7501017003013</t>
  </si>
  <si>
    <t>7501017003020</t>
  </si>
  <si>
    <t>7501017003068</t>
  </si>
  <si>
    <t>7501017003075</t>
  </si>
  <si>
    <t>7501017003167</t>
  </si>
  <si>
    <t>7501017003181</t>
  </si>
  <si>
    <t>7501017003334</t>
  </si>
  <si>
    <t>7501017003341</t>
  </si>
  <si>
    <t>7501017003358</t>
  </si>
  <si>
    <t>7501017003389</t>
  </si>
  <si>
    <t>7501017003396</t>
  </si>
  <si>
    <t>7501017003716</t>
  </si>
  <si>
    <t>7501017003761</t>
  </si>
  <si>
    <t>7501017004003</t>
  </si>
  <si>
    <t>7501017004010</t>
  </si>
  <si>
    <t>7501017004027</t>
  </si>
  <si>
    <t>7501017004041</t>
  </si>
  <si>
    <t>7501017004140</t>
  </si>
  <si>
    <t>7501017004157</t>
  </si>
  <si>
    <t>7501017004171</t>
  </si>
  <si>
    <t>7501017004270</t>
  </si>
  <si>
    <t>7501017004287</t>
  </si>
  <si>
    <t>7501017004294</t>
  </si>
  <si>
    <t>7501017004362</t>
  </si>
  <si>
    <t>7501017004379</t>
  </si>
  <si>
    <t>7501017004423</t>
  </si>
  <si>
    <t>7501017004515</t>
  </si>
  <si>
    <t>7501017004621</t>
  </si>
  <si>
    <t>7501017004911</t>
  </si>
  <si>
    <t>7501017005000</t>
  </si>
  <si>
    <t>7501017005017</t>
  </si>
  <si>
    <t>7501017005024</t>
  </si>
  <si>
    <t>7501017005031</t>
  </si>
  <si>
    <t>7501017005055</t>
  </si>
  <si>
    <t>7501017005062</t>
  </si>
  <si>
    <t>7501017005093</t>
  </si>
  <si>
    <t>7501017005109</t>
  </si>
  <si>
    <t>7501017005314</t>
  </si>
  <si>
    <t>7501017005321</t>
  </si>
  <si>
    <t>7501017005345</t>
  </si>
  <si>
    <t>7501017005369</t>
  </si>
  <si>
    <t>7501017005611</t>
  </si>
  <si>
    <t>7501017005765</t>
  </si>
  <si>
    <t>7501017005826</t>
  </si>
  <si>
    <t>7501017005833</t>
  </si>
  <si>
    <t>7501017005918</t>
  </si>
  <si>
    <t>7501017005925</t>
  </si>
  <si>
    <t>7501017005932</t>
  </si>
  <si>
    <t>7501017005956</t>
  </si>
  <si>
    <t>7501017006014</t>
  </si>
  <si>
    <t>7501017006021</t>
  </si>
  <si>
    <t>7501017006045</t>
  </si>
  <si>
    <t>7501017006229</t>
  </si>
  <si>
    <t>7501017006410</t>
  </si>
  <si>
    <t>7501017006458</t>
  </si>
  <si>
    <t>7501017006465</t>
  </si>
  <si>
    <t>7501017020041</t>
  </si>
  <si>
    <t>7501017040506</t>
  </si>
  <si>
    <t>7501017040513</t>
  </si>
  <si>
    <t>7501017040681</t>
  </si>
  <si>
    <t>7501017040988</t>
  </si>
  <si>
    <t>7501017041497</t>
  </si>
  <si>
    <t>7501017041541</t>
  </si>
  <si>
    <t>7501017041558</t>
  </si>
  <si>
    <t>7501017042043</t>
  </si>
  <si>
    <t>7501017042081</t>
  </si>
  <si>
    <t>7501017042098</t>
  </si>
  <si>
    <t>7501017042180</t>
  </si>
  <si>
    <t>7501017042197</t>
  </si>
  <si>
    <t>7501017042203</t>
  </si>
  <si>
    <t>7501017042449</t>
  </si>
  <si>
    <t>7501017042463</t>
  </si>
  <si>
    <t>7501017042920</t>
  </si>
  <si>
    <t>7501017042937</t>
  </si>
  <si>
    <t>7501017042944</t>
  </si>
  <si>
    <t>7501017042968</t>
  </si>
  <si>
    <t>7501017042999</t>
  </si>
  <si>
    <t>7501017043026</t>
  </si>
  <si>
    <t>7501017043132</t>
  </si>
  <si>
    <t>7501017043217</t>
  </si>
  <si>
    <t>7501017043590</t>
  </si>
  <si>
    <t>7501017043705</t>
  </si>
  <si>
    <t>7501017043712</t>
  </si>
  <si>
    <t>7501017043798</t>
  </si>
  <si>
    <t>7501017050215</t>
  </si>
  <si>
    <t>7501017050536</t>
  </si>
  <si>
    <t>7501017051298</t>
  </si>
  <si>
    <t>7501017051311</t>
  </si>
  <si>
    <t>7501017051366</t>
  </si>
  <si>
    <t>7501017052264</t>
  </si>
  <si>
    <t>7501017052288</t>
  </si>
  <si>
    <t>7501017053032</t>
  </si>
  <si>
    <t>7501017058518</t>
  </si>
  <si>
    <t>7501017361113</t>
  </si>
  <si>
    <t>7501017361168</t>
  </si>
  <si>
    <t>7501017361175</t>
  </si>
  <si>
    <t>7501017361182</t>
  </si>
  <si>
    <t>7501017364510</t>
  </si>
  <si>
    <t>7501017367337</t>
  </si>
  <si>
    <t>7501017367498</t>
  </si>
  <si>
    <t>7501017372751</t>
  </si>
  <si>
    <t>7501017375189</t>
  </si>
  <si>
    <t>7501017376971</t>
  </si>
  <si>
    <t>7501017376995</t>
  </si>
  <si>
    <t>7501017379620</t>
  </si>
  <si>
    <t>7501018203849</t>
  </si>
  <si>
    <t>7501018203863</t>
  </si>
  <si>
    <t>7501018310011</t>
  </si>
  <si>
    <t>7501018310035</t>
  </si>
  <si>
    <t>7501018310042</t>
  </si>
  <si>
    <t>7501018310066</t>
  </si>
  <si>
    <t>7501018310103</t>
  </si>
  <si>
    <t>7501018310219</t>
  </si>
  <si>
    <t>7501018310257</t>
  </si>
  <si>
    <t>7501018310516</t>
  </si>
  <si>
    <t>7501018310523</t>
  </si>
  <si>
    <t>7501018310530</t>
  </si>
  <si>
    <t>7501018310554</t>
  </si>
  <si>
    <t>7501018310561</t>
  </si>
  <si>
    <t>7501018310578</t>
  </si>
  <si>
    <t>7501018310585</t>
  </si>
  <si>
    <t>7501018310592</t>
  </si>
  <si>
    <t>7501018312008</t>
  </si>
  <si>
    <t>7501018312015</t>
  </si>
  <si>
    <t>7501018312022</t>
  </si>
  <si>
    <t>7501018312039</t>
  </si>
  <si>
    <t>7501018312046</t>
  </si>
  <si>
    <t>7501018312138</t>
  </si>
  <si>
    <t>7501018312145</t>
  </si>
  <si>
    <t>7501018312237</t>
  </si>
  <si>
    <t>7501018312251</t>
  </si>
  <si>
    <t>7501018312268</t>
  </si>
  <si>
    <t>7501018312275</t>
  </si>
  <si>
    <t>7501018312299</t>
  </si>
  <si>
    <t>7501018312329</t>
  </si>
  <si>
    <t>7501018314323</t>
  </si>
  <si>
    <t>7501018315009</t>
  </si>
  <si>
    <t>7501018315016</t>
  </si>
  <si>
    <t>7501018315023</t>
  </si>
  <si>
    <t>7501018315054</t>
  </si>
  <si>
    <t>7501018315092</t>
  </si>
  <si>
    <t>7501018315108</t>
  </si>
  <si>
    <t>7501018315252</t>
  </si>
  <si>
    <t>7501018315269</t>
  </si>
  <si>
    <t>7501018315337</t>
  </si>
  <si>
    <t>7501018319007</t>
  </si>
  <si>
    <t>7501018319014</t>
  </si>
  <si>
    <t>7501018319021</t>
  </si>
  <si>
    <t>7501018319038</t>
  </si>
  <si>
    <t>7501018319144</t>
  </si>
  <si>
    <t>7501018319151</t>
  </si>
  <si>
    <t>7501018319168</t>
  </si>
  <si>
    <t>7501018319304</t>
  </si>
  <si>
    <t>7501018319434</t>
  </si>
  <si>
    <t>7501019002014</t>
  </si>
  <si>
    <t>7501019002069</t>
  </si>
  <si>
    <t>7501019006074</t>
  </si>
  <si>
    <t>7501019006104</t>
  </si>
  <si>
    <t>7501019006319</t>
  </si>
  <si>
    <t>7501019006371</t>
  </si>
  <si>
    <t>7501019006418</t>
  </si>
  <si>
    <t>7501019006609</t>
  </si>
  <si>
    <t>7501019006623</t>
  </si>
  <si>
    <t>7501019006647</t>
  </si>
  <si>
    <t>7501019006692</t>
  </si>
  <si>
    <t>7501019007057</t>
  </si>
  <si>
    <t>7501019007309</t>
  </si>
  <si>
    <t>7501019007606</t>
  </si>
  <si>
    <t>7501019030048</t>
  </si>
  <si>
    <t>7501019030130</t>
  </si>
  <si>
    <t>7501019030345</t>
  </si>
  <si>
    <t>7501019030611</t>
  </si>
  <si>
    <t>7501019031144</t>
  </si>
  <si>
    <t>7501019032424</t>
  </si>
  <si>
    <t>7501019034558</t>
  </si>
  <si>
    <t>7501019035548</t>
  </si>
  <si>
    <t>7501019035814</t>
  </si>
  <si>
    <t>7501019035876</t>
  </si>
  <si>
    <t>7501019036590</t>
  </si>
  <si>
    <t>7501019036620</t>
  </si>
  <si>
    <t>7501019039737</t>
  </si>
  <si>
    <t>7501019039744</t>
  </si>
  <si>
    <t>7501019040306</t>
  </si>
  <si>
    <t>7501019040351</t>
  </si>
  <si>
    <t>7501019040382</t>
  </si>
  <si>
    <t>7501019050473</t>
  </si>
  <si>
    <t>7501019051043</t>
  </si>
  <si>
    <t>7501019051098</t>
  </si>
  <si>
    <t>7501019051104</t>
  </si>
  <si>
    <t>7501019051159</t>
  </si>
  <si>
    <t>7501019051166</t>
  </si>
  <si>
    <t>7501019051401</t>
  </si>
  <si>
    <t>7501019052699</t>
  </si>
  <si>
    <t>7501019052705</t>
  </si>
  <si>
    <t>7501019053252</t>
  </si>
  <si>
    <t>7501019053269</t>
  </si>
  <si>
    <t>7501019068515</t>
  </si>
  <si>
    <t>7501019068911</t>
  </si>
  <si>
    <t>7501020500080</t>
  </si>
  <si>
    <t>7501020510041</t>
  </si>
  <si>
    <t>7501020511390</t>
  </si>
  <si>
    <t>7501020512250</t>
  </si>
  <si>
    <t>7501020512267</t>
  </si>
  <si>
    <t>7501020512274</t>
  </si>
  <si>
    <t>7501020512281</t>
  </si>
  <si>
    <t>7501020512304</t>
  </si>
  <si>
    <t>7501020512311</t>
  </si>
  <si>
    <t>7501020512335</t>
  </si>
  <si>
    <t>7501020512571</t>
  </si>
  <si>
    <t>7501020512908</t>
  </si>
  <si>
    <t>7501020513134</t>
  </si>
  <si>
    <t>7501020513295</t>
  </si>
  <si>
    <t>7501020514056</t>
  </si>
  <si>
    <t>7501020514315</t>
  </si>
  <si>
    <t>7501020514520</t>
  </si>
  <si>
    <t>7501020514537</t>
  </si>
  <si>
    <t>7501020515077</t>
  </si>
  <si>
    <t>7501020526004</t>
  </si>
  <si>
    <t>7501020526066</t>
  </si>
  <si>
    <t>7501020527278</t>
  </si>
  <si>
    <t>7501020527551</t>
  </si>
  <si>
    <t>7501020531008</t>
  </si>
  <si>
    <t>7501020531022</t>
  </si>
  <si>
    <t>7501020532036</t>
  </si>
  <si>
    <t>7501020535266</t>
  </si>
  <si>
    <t>7501020535532</t>
  </si>
  <si>
    <t>7501020535594</t>
  </si>
  <si>
    <t>7501020535754</t>
  </si>
  <si>
    <t>7501020537123</t>
  </si>
  <si>
    <t>7501020537383</t>
  </si>
  <si>
    <t>7501020537543</t>
  </si>
  <si>
    <t>7501020537970</t>
  </si>
  <si>
    <t>7501020538212</t>
  </si>
  <si>
    <t>7501020538304</t>
  </si>
  <si>
    <t>7501020538311</t>
  </si>
  <si>
    <t>7501020539042</t>
  </si>
  <si>
    <t>7501020539066</t>
  </si>
  <si>
    <t>7501020547047</t>
  </si>
  <si>
    <t>7501020548440</t>
  </si>
  <si>
    <t>7501020548495</t>
  </si>
  <si>
    <t>7501020548549</t>
  </si>
  <si>
    <t>7501020548556</t>
  </si>
  <si>
    <t>7501020550955</t>
  </si>
  <si>
    <t>7501020550962</t>
  </si>
  <si>
    <t>7501020550979</t>
  </si>
  <si>
    <t>7501020550986</t>
  </si>
  <si>
    <t>7501020552782</t>
  </si>
  <si>
    <t>7501020552799</t>
  </si>
  <si>
    <t>7501020552928</t>
  </si>
  <si>
    <t>7501020552935</t>
  </si>
  <si>
    <t>7501020552942</t>
  </si>
  <si>
    <t>7501020555783</t>
  </si>
  <si>
    <t>7501020556827</t>
  </si>
  <si>
    <t>7501020556858</t>
  </si>
  <si>
    <t>7501020556964</t>
  </si>
  <si>
    <t>7501020556971</t>
  </si>
  <si>
    <t>7501020556988</t>
  </si>
  <si>
    <t>7501020557107</t>
  </si>
  <si>
    <t>7501020561142</t>
  </si>
  <si>
    <t>7501020561159</t>
  </si>
  <si>
    <t>7501020561197</t>
  </si>
  <si>
    <t>7501020561203</t>
  </si>
  <si>
    <t>7501020561210</t>
  </si>
  <si>
    <t>7501020561234</t>
  </si>
  <si>
    <t>7501020561906</t>
  </si>
  <si>
    <t>7501020562002</t>
  </si>
  <si>
    <t>7501020562019</t>
  </si>
  <si>
    <t>7501020563375</t>
  </si>
  <si>
    <t>7501020563382</t>
  </si>
  <si>
    <t>7501020563726</t>
  </si>
  <si>
    <t>7501020563733</t>
  </si>
  <si>
    <t>7501020563740</t>
  </si>
  <si>
    <t>7501020563757</t>
  </si>
  <si>
    <t>7501020563764</t>
  </si>
  <si>
    <t>7501020563771</t>
  </si>
  <si>
    <t>7501020563788</t>
  </si>
  <si>
    <t>7501020563795</t>
  </si>
  <si>
    <t>7501020563801</t>
  </si>
  <si>
    <t>7501020563818</t>
  </si>
  <si>
    <t>7501020564082</t>
  </si>
  <si>
    <t>7501020564495</t>
  </si>
  <si>
    <t>7501020564501</t>
  </si>
  <si>
    <t>7501020564969</t>
  </si>
  <si>
    <t>7501020564976</t>
  </si>
  <si>
    <t>7501020564990</t>
  </si>
  <si>
    <t>7501020565355</t>
  </si>
  <si>
    <t>7501020565829</t>
  </si>
  <si>
    <t>7501020604924</t>
  </si>
  <si>
    <t>7501020606010</t>
  </si>
  <si>
    <t>7501020609639</t>
  </si>
  <si>
    <t>7501020610840</t>
  </si>
  <si>
    <t>7501020612028</t>
  </si>
  <si>
    <t>7501020612035</t>
  </si>
  <si>
    <t>7501020626155</t>
  </si>
  <si>
    <t>7501020627022</t>
  </si>
  <si>
    <t>7501020680461</t>
  </si>
  <si>
    <t>7501021110103</t>
  </si>
  <si>
    <t>7501021110134</t>
  </si>
  <si>
    <t>7501021110158</t>
  </si>
  <si>
    <t>7501021110219</t>
  </si>
  <si>
    <t>7501021110257</t>
  </si>
  <si>
    <t>7501021110325</t>
  </si>
  <si>
    <t>7501021110356</t>
  </si>
  <si>
    <t>7501021110387</t>
  </si>
  <si>
    <t>7501021110417</t>
  </si>
  <si>
    <t>7501021113180</t>
  </si>
  <si>
    <t>7501021115054</t>
  </si>
  <si>
    <t>7501021116563</t>
  </si>
  <si>
    <t>7501021120829</t>
  </si>
  <si>
    <t>7501021121161</t>
  </si>
  <si>
    <t>7501021121208</t>
  </si>
  <si>
    <t>7501021124476</t>
  </si>
  <si>
    <t>7501021124506</t>
  </si>
  <si>
    <t>7501021125077</t>
  </si>
  <si>
    <t>7501021125084</t>
  </si>
  <si>
    <t>7501021126258</t>
  </si>
  <si>
    <t>7501021130521</t>
  </si>
  <si>
    <t>7501021140636</t>
  </si>
  <si>
    <t>7501021146096</t>
  </si>
  <si>
    <t>7501021146102</t>
  </si>
  <si>
    <t>7501021162010</t>
  </si>
  <si>
    <t>7501021162027</t>
  </si>
  <si>
    <t>7501021162034</t>
  </si>
  <si>
    <t>7501021166179</t>
  </si>
  <si>
    <t>7501021166186</t>
  </si>
  <si>
    <t>7501021166193</t>
  </si>
  <si>
    <t>7501021166308</t>
  </si>
  <si>
    <t>7501021166544</t>
  </si>
  <si>
    <t>7501021166582</t>
  </si>
  <si>
    <t>7501021166599</t>
  </si>
  <si>
    <t>7501021166643</t>
  </si>
  <si>
    <t>7501022008584</t>
  </si>
  <si>
    <t>7501022009529</t>
  </si>
  <si>
    <t>7501022009857</t>
  </si>
  <si>
    <t>7501022013885</t>
  </si>
  <si>
    <t>7501022101360</t>
  </si>
  <si>
    <t>7501022102756</t>
  </si>
  <si>
    <t>7501022103111</t>
  </si>
  <si>
    <t>7501022103166</t>
  </si>
  <si>
    <t>7501022103173</t>
  </si>
  <si>
    <t>7501022104217</t>
  </si>
  <si>
    <t>7501022105191</t>
  </si>
  <si>
    <t>7501022105207</t>
  </si>
  <si>
    <t>7501022105276</t>
  </si>
  <si>
    <t>7501022105344</t>
  </si>
  <si>
    <t>7501022105788</t>
  </si>
  <si>
    <t>7501022107010</t>
  </si>
  <si>
    <t>7501022107027</t>
  </si>
  <si>
    <t>7501022107225</t>
  </si>
  <si>
    <t>7501022121078</t>
  </si>
  <si>
    <t>7501022121122</t>
  </si>
  <si>
    <t>7501022132562</t>
  </si>
  <si>
    <t>7501022132944</t>
  </si>
  <si>
    <t>7501022133118</t>
  </si>
  <si>
    <t>7501022133286</t>
  </si>
  <si>
    <t>7501022133460</t>
  </si>
  <si>
    <t>7501022133668</t>
  </si>
  <si>
    <t>7501022150221</t>
  </si>
  <si>
    <t>7501022150412</t>
  </si>
  <si>
    <t>7501022150801</t>
  </si>
  <si>
    <t>7501022150917</t>
  </si>
  <si>
    <t>7501022183618</t>
  </si>
  <si>
    <t>7501022183625</t>
  </si>
  <si>
    <t>7501022187296</t>
  </si>
  <si>
    <t>7501023100027</t>
  </si>
  <si>
    <t>7501023100065</t>
  </si>
  <si>
    <t>7501023114932</t>
  </si>
  <si>
    <t>7501023114956</t>
  </si>
  <si>
    <t>7501023116783</t>
  </si>
  <si>
    <t>7501023120858</t>
  </si>
  <si>
    <t>7501023300816</t>
  </si>
  <si>
    <t>7501023310037</t>
  </si>
  <si>
    <t>7501023310044</t>
  </si>
  <si>
    <t>7501023311034</t>
  </si>
  <si>
    <t>7501023315032</t>
  </si>
  <si>
    <t>7501023318040</t>
  </si>
  <si>
    <t>7501023318057</t>
  </si>
  <si>
    <t>7501023326120</t>
  </si>
  <si>
    <t>7501023329961</t>
  </si>
  <si>
    <t>7501023348047</t>
  </si>
  <si>
    <t>7501023350132</t>
  </si>
  <si>
    <t>7501023350170</t>
  </si>
  <si>
    <t>7501023350248</t>
  </si>
  <si>
    <t>7501023350255</t>
  </si>
  <si>
    <t>7501023350262</t>
  </si>
  <si>
    <t>7501023350507</t>
  </si>
  <si>
    <t>7501023350620</t>
  </si>
  <si>
    <t>7501023350651</t>
  </si>
  <si>
    <t>7501023350675</t>
  </si>
  <si>
    <t>7501023351146</t>
  </si>
  <si>
    <t>7501023351160</t>
  </si>
  <si>
    <t>7501023351412</t>
  </si>
  <si>
    <t>7501024202010</t>
  </si>
  <si>
    <t>7501024526284</t>
  </si>
  <si>
    <t>7501024530533</t>
  </si>
  <si>
    <t>7501024577057</t>
  </si>
  <si>
    <t>7501024577064</t>
  </si>
  <si>
    <t>7501024579327</t>
  </si>
  <si>
    <t>7501025400088</t>
  </si>
  <si>
    <t>7501025400118</t>
  </si>
  <si>
    <t>7501025400125</t>
  </si>
  <si>
    <t>7501025400156</t>
  </si>
  <si>
    <t>7501025400163</t>
  </si>
  <si>
    <t>7501025400187</t>
  </si>
  <si>
    <t>7501025400941</t>
  </si>
  <si>
    <t>7501025401610</t>
  </si>
  <si>
    <t>7501025402051</t>
  </si>
  <si>
    <t>7501025402235</t>
  </si>
  <si>
    <t>7501025402242</t>
  </si>
  <si>
    <t>7501025402402</t>
  </si>
  <si>
    <t>7501025402501</t>
  </si>
  <si>
    <t>7501025403027</t>
  </si>
  <si>
    <t>7501025403034</t>
  </si>
  <si>
    <t>7501025403041</t>
  </si>
  <si>
    <t>7501025403058</t>
  </si>
  <si>
    <t>7501025403607</t>
  </si>
  <si>
    <t>7501025403614</t>
  </si>
  <si>
    <t>7501025403836</t>
  </si>
  <si>
    <t>7501025403881</t>
  </si>
  <si>
    <t>7501025403904</t>
  </si>
  <si>
    <t>7501025405090</t>
  </si>
  <si>
    <t>7501025405212</t>
  </si>
  <si>
    <t>7501025405694</t>
  </si>
  <si>
    <t>7501025406646</t>
  </si>
  <si>
    <t>7501025408084</t>
  </si>
  <si>
    <t>7501025408121</t>
  </si>
  <si>
    <t>7501025411121</t>
  </si>
  <si>
    <t>7501025411152</t>
  </si>
  <si>
    <t>7501025411169</t>
  </si>
  <si>
    <t>7501025411176</t>
  </si>
  <si>
    <t>7501025411480</t>
  </si>
  <si>
    <t>7501025411596</t>
  </si>
  <si>
    <t>7501025411756</t>
  </si>
  <si>
    <t>7501025411763</t>
  </si>
  <si>
    <t>7501025411992</t>
  </si>
  <si>
    <t>7501025412005</t>
  </si>
  <si>
    <t>7501025412104</t>
  </si>
  <si>
    <t>7501025412401</t>
  </si>
  <si>
    <t>7501025413002</t>
  </si>
  <si>
    <t>7501025413019</t>
  </si>
  <si>
    <t>7501025414009</t>
  </si>
  <si>
    <t>7501025414030</t>
  </si>
  <si>
    <t>7501025414054</t>
  </si>
  <si>
    <t>7501025414108</t>
  </si>
  <si>
    <t>7501025414153</t>
  </si>
  <si>
    <t>7501025414184</t>
  </si>
  <si>
    <t>7501025414207</t>
  </si>
  <si>
    <t>7501025414351</t>
  </si>
  <si>
    <t>7501025414450</t>
  </si>
  <si>
    <t>7501025422134</t>
  </si>
  <si>
    <t>7501025422158</t>
  </si>
  <si>
    <t>7501025423056</t>
  </si>
  <si>
    <t>7501025423810</t>
  </si>
  <si>
    <t>7501025423827</t>
  </si>
  <si>
    <t>7501025423834</t>
  </si>
  <si>
    <t>7501025423841</t>
  </si>
  <si>
    <t>7501025423865</t>
  </si>
  <si>
    <t>7501025423872</t>
  </si>
  <si>
    <t>7501025423896</t>
  </si>
  <si>
    <t>7501025431457</t>
  </si>
  <si>
    <t>7501025431907</t>
  </si>
  <si>
    <t>7501025431945</t>
  </si>
  <si>
    <t>7501025431952</t>
  </si>
  <si>
    <t>7501025440282</t>
  </si>
  <si>
    <t>7501025440299</t>
  </si>
  <si>
    <t>7501025440305</t>
  </si>
  <si>
    <t>7501025444402</t>
  </si>
  <si>
    <t>7501025444594</t>
  </si>
  <si>
    <t>7501025444600</t>
  </si>
  <si>
    <t>7501025444617</t>
  </si>
  <si>
    <t>7501025444747</t>
  </si>
  <si>
    <t>7501025444969</t>
  </si>
  <si>
    <t>7501025445010</t>
  </si>
  <si>
    <t>7501025454012</t>
  </si>
  <si>
    <t>7501025454029</t>
  </si>
  <si>
    <t>7501026001116</t>
  </si>
  <si>
    <t>7501026001123</t>
  </si>
  <si>
    <t>7501026001130</t>
  </si>
  <si>
    <t>7501026001147</t>
  </si>
  <si>
    <t>7501026001154</t>
  </si>
  <si>
    <t>7501026001161</t>
  </si>
  <si>
    <t>7501026001611</t>
  </si>
  <si>
    <t>7501026001635</t>
  </si>
  <si>
    <t>7501026001710</t>
  </si>
  <si>
    <t>7501026001734</t>
  </si>
  <si>
    <t>7501026001819</t>
  </si>
  <si>
    <t>7501026001833</t>
  </si>
  <si>
    <t>7501026004537</t>
  </si>
  <si>
    <t>7501026004605</t>
  </si>
  <si>
    <t>7501026004612</t>
  </si>
  <si>
    <t>7501026006616</t>
  </si>
  <si>
    <t>7501026006654</t>
  </si>
  <si>
    <t>7501026006661</t>
  </si>
  <si>
    <t>7501026006715</t>
  </si>
  <si>
    <t>7501026006746</t>
  </si>
  <si>
    <t>7501026006753</t>
  </si>
  <si>
    <t>7501026006777</t>
  </si>
  <si>
    <t>7501026006784</t>
  </si>
  <si>
    <t>7501026006814</t>
  </si>
  <si>
    <t>7501026006852</t>
  </si>
  <si>
    <t>7501026006869</t>
  </si>
  <si>
    <t>7501026006890</t>
  </si>
  <si>
    <t>7501026007101</t>
  </si>
  <si>
    <t>7501026007118</t>
  </si>
  <si>
    <t>7501026008207</t>
  </si>
  <si>
    <t>7501026008412</t>
  </si>
  <si>
    <t>7501026008429</t>
  </si>
  <si>
    <t>7501026008504</t>
  </si>
  <si>
    <t>7501026009396</t>
  </si>
  <si>
    <t>7501026017001</t>
  </si>
  <si>
    <t>7501026018008</t>
  </si>
  <si>
    <t>7501026018015</t>
  </si>
  <si>
    <t>7501026023033</t>
  </si>
  <si>
    <t>7501026026508</t>
  </si>
  <si>
    <t>7501026026539</t>
  </si>
  <si>
    <t>7501026026546</t>
  </si>
  <si>
    <t>7501026026560</t>
  </si>
  <si>
    <t>7501026026577</t>
  </si>
  <si>
    <t>7501026027536</t>
  </si>
  <si>
    <t>7501026027543</t>
  </si>
  <si>
    <t>7501026028007</t>
  </si>
  <si>
    <t>7501026028045</t>
  </si>
  <si>
    <t>7501026028205</t>
  </si>
  <si>
    <t>7501027207258</t>
  </si>
  <si>
    <t>7501027209184</t>
  </si>
  <si>
    <t>7501027209221</t>
  </si>
  <si>
    <t>7501027209542</t>
  </si>
  <si>
    <t>7501027209566</t>
  </si>
  <si>
    <t>7501027209580</t>
  </si>
  <si>
    <t>7501027209627</t>
  </si>
  <si>
    <t>7501027209641</t>
  </si>
  <si>
    <t>7501027209658</t>
  </si>
  <si>
    <t>7501027221780</t>
  </si>
  <si>
    <t>7501027235367</t>
  </si>
  <si>
    <t>7501027236081</t>
  </si>
  <si>
    <t>7501027236111</t>
  </si>
  <si>
    <t>7501027250612</t>
  </si>
  <si>
    <t>7501027254436</t>
  </si>
  <si>
    <t>7501027272706</t>
  </si>
  <si>
    <t>7501027275042</t>
  </si>
  <si>
    <t>7501027275080</t>
  </si>
  <si>
    <t>7501027275097</t>
  </si>
  <si>
    <t>7501027275110</t>
  </si>
  <si>
    <t>7501027275127</t>
  </si>
  <si>
    <t>7501027275134</t>
  </si>
  <si>
    <t>7501027275172</t>
  </si>
  <si>
    <t>7501027275226</t>
  </si>
  <si>
    <t>7501027275295</t>
  </si>
  <si>
    <t>7501027275301</t>
  </si>
  <si>
    <t>7501027275387</t>
  </si>
  <si>
    <t>7501027278487</t>
  </si>
  <si>
    <t>7501027286000</t>
  </si>
  <si>
    <t>7501027286017</t>
  </si>
  <si>
    <t>7501027286024</t>
  </si>
  <si>
    <t>7501027293473</t>
  </si>
  <si>
    <t>7501030031543</t>
  </si>
  <si>
    <t>7501030418399</t>
  </si>
  <si>
    <t>7501030418412</t>
  </si>
  <si>
    <t>7501030418504</t>
  </si>
  <si>
    <t>7501030418528</t>
  </si>
  <si>
    <t>7501030418542</t>
  </si>
  <si>
    <t>7501030418559</t>
  </si>
  <si>
    <t>7501030418689</t>
  </si>
  <si>
    <t>7501030419020</t>
  </si>
  <si>
    <t>7501030419037</t>
  </si>
  <si>
    <t>7501030419099</t>
  </si>
  <si>
    <t>7501030420262</t>
  </si>
  <si>
    <t>7501030421443</t>
  </si>
  <si>
    <t>7501030421450</t>
  </si>
  <si>
    <t>7501030424345</t>
  </si>
  <si>
    <t>7501030424369</t>
  </si>
  <si>
    <t>7501030424536</t>
  </si>
  <si>
    <t>7501030426745</t>
  </si>
  <si>
    <t>7501030426837</t>
  </si>
  <si>
    <t>7501030426905</t>
  </si>
  <si>
    <t>7501030426912</t>
  </si>
  <si>
    <t>7501030427193</t>
  </si>
  <si>
    <t>7501030427209</t>
  </si>
  <si>
    <t>7501030427834</t>
  </si>
  <si>
    <t>7501030433453</t>
  </si>
  <si>
    <t>7501030433729</t>
  </si>
  <si>
    <t>7501030444954</t>
  </si>
  <si>
    <t>7501030456971</t>
  </si>
  <si>
    <t>7501030459736</t>
  </si>
  <si>
    <t>7501030459958</t>
  </si>
  <si>
    <t>7501030461548</t>
  </si>
  <si>
    <t>7501030462859</t>
  </si>
  <si>
    <t>7501030467090</t>
  </si>
  <si>
    <t>7501030468103</t>
  </si>
  <si>
    <t>7501030472698</t>
  </si>
  <si>
    <t>7501030473824</t>
  </si>
  <si>
    <t>7501030473879</t>
  </si>
  <si>
    <t>7501030474227</t>
  </si>
  <si>
    <t>7501030474739</t>
  </si>
  <si>
    <t>7501030475132</t>
  </si>
  <si>
    <t>7501030475514</t>
  </si>
  <si>
    <t>7501030475521</t>
  </si>
  <si>
    <t>7501030478409</t>
  </si>
  <si>
    <t>7501030478591</t>
  </si>
  <si>
    <t>7501030480723</t>
  </si>
  <si>
    <t>7501030480778</t>
  </si>
  <si>
    <t>7501030482055</t>
  </si>
  <si>
    <t>7501030482437</t>
  </si>
  <si>
    <t>7501030486985</t>
  </si>
  <si>
    <t>7501030489498</t>
  </si>
  <si>
    <t>7501030490951</t>
  </si>
  <si>
    <t>7501030491644</t>
  </si>
  <si>
    <t>7501030606116</t>
  </si>
  <si>
    <t>7501030666998</t>
  </si>
  <si>
    <t>7501030681069</t>
  </si>
  <si>
    <t>7501030681076</t>
  </si>
  <si>
    <t>7501030682295</t>
  </si>
  <si>
    <t>7501030682301</t>
  </si>
  <si>
    <t>7501031302741</t>
  </si>
  <si>
    <t>7501031302802</t>
  </si>
  <si>
    <t>7501031302819</t>
  </si>
  <si>
    <t>7501031303878</t>
  </si>
  <si>
    <t>7501031303885</t>
  </si>
  <si>
    <t>7501031303892</t>
  </si>
  <si>
    <t>7501031306022</t>
  </si>
  <si>
    <t>7501031307678</t>
  </si>
  <si>
    <t>7501031310012</t>
  </si>
  <si>
    <t>7501031310098</t>
  </si>
  <si>
    <t>7501031310258</t>
  </si>
  <si>
    <t>7501031311606</t>
  </si>
  <si>
    <t>7501031311620</t>
  </si>
  <si>
    <t>7501031311682</t>
  </si>
  <si>
    <t>7501031312405</t>
  </si>
  <si>
    <t>7501031312559</t>
  </si>
  <si>
    <t>7501031312726</t>
  </si>
  <si>
    <t>7501031345052</t>
  </si>
  <si>
    <t>7501031345205</t>
  </si>
  <si>
    <t>7501031346608</t>
  </si>
  <si>
    <t>7501031346646</t>
  </si>
  <si>
    <t>7501031360338</t>
  </si>
  <si>
    <t>7501032300098</t>
  </si>
  <si>
    <t>7501032300104</t>
  </si>
  <si>
    <t>7501032300111</t>
  </si>
  <si>
    <t>7501032300128</t>
  </si>
  <si>
    <t>7501032300142</t>
  </si>
  <si>
    <t>7501032300302</t>
  </si>
  <si>
    <t>7501032310974</t>
  </si>
  <si>
    <t>7501032332013</t>
  </si>
  <si>
    <t>7501032332020</t>
  </si>
  <si>
    <t>7501032340995</t>
  </si>
  <si>
    <t>7501032395933</t>
  </si>
  <si>
    <t>7501032395957</t>
  </si>
  <si>
    <t>7501032397845</t>
  </si>
  <si>
    <t>7501032397944</t>
  </si>
  <si>
    <t>7501032398071</t>
  </si>
  <si>
    <t>7501032398088</t>
  </si>
  <si>
    <t>7501032398200</t>
  </si>
  <si>
    <t>7501032398217</t>
  </si>
  <si>
    <t>7501032398224</t>
  </si>
  <si>
    <t>7501032398248</t>
  </si>
  <si>
    <t>7501032398255</t>
  </si>
  <si>
    <t>7501032398330</t>
  </si>
  <si>
    <t>7501032398439</t>
  </si>
  <si>
    <t>7501032398453</t>
  </si>
  <si>
    <t>7501032398484</t>
  </si>
  <si>
    <t>7501032398576</t>
  </si>
  <si>
    <t>7501032398583</t>
  </si>
  <si>
    <t>7501032398606</t>
  </si>
  <si>
    <t>7501032485016</t>
  </si>
  <si>
    <t>7501032485023</t>
  </si>
  <si>
    <t>7501032485030</t>
  </si>
  <si>
    <t>7501032485047</t>
  </si>
  <si>
    <t>7501032900021</t>
  </si>
  <si>
    <t>7501032900243</t>
  </si>
  <si>
    <t>7501032900724</t>
  </si>
  <si>
    <t>7501032902087</t>
  </si>
  <si>
    <t>7501032902735</t>
  </si>
  <si>
    <t>7501032902742</t>
  </si>
  <si>
    <t>7501032903572</t>
  </si>
  <si>
    <t>7501032903596</t>
  </si>
  <si>
    <t>7501032903886</t>
  </si>
  <si>
    <t>7501032903909</t>
  </si>
  <si>
    <t>7501032904319</t>
  </si>
  <si>
    <t>7501032905736</t>
  </si>
  <si>
    <t>7501032905866</t>
  </si>
  <si>
    <t>7501032906801</t>
  </si>
  <si>
    <t>7501032907303</t>
  </si>
  <si>
    <t>7501032907495</t>
  </si>
  <si>
    <t>7501032907570</t>
  </si>
  <si>
    <t>7501032908324</t>
  </si>
  <si>
    <t>7501032908669</t>
  </si>
  <si>
    <t>7501032908676</t>
  </si>
  <si>
    <t>7501032908683</t>
  </si>
  <si>
    <t>7501032908720</t>
  </si>
  <si>
    <t>7501032913038</t>
  </si>
  <si>
    <t>7501032913687</t>
  </si>
  <si>
    <t>7501032913861</t>
  </si>
  <si>
    <t>7501032915155</t>
  </si>
  <si>
    <t>7501032915193</t>
  </si>
  <si>
    <t>7501032915254</t>
  </si>
  <si>
    <t>7501032915490</t>
  </si>
  <si>
    <t>7501032916176</t>
  </si>
  <si>
    <t>7501032917616</t>
  </si>
  <si>
    <t>7501032918866</t>
  </si>
  <si>
    <t>7501032918880</t>
  </si>
  <si>
    <t>7501032920371</t>
  </si>
  <si>
    <t>7501032920395</t>
  </si>
  <si>
    <t>7501032920401</t>
  </si>
  <si>
    <t>7501032920425</t>
  </si>
  <si>
    <t>7501032922665</t>
  </si>
  <si>
    <t>7501032922825</t>
  </si>
  <si>
    <t>7501032923082</t>
  </si>
  <si>
    <t>7501032923501</t>
  </si>
  <si>
    <t>7501032923822</t>
  </si>
  <si>
    <t>7501032923990</t>
  </si>
  <si>
    <t>7501032924003</t>
  </si>
  <si>
    <t>7501032924010</t>
  </si>
  <si>
    <t>7501032924911</t>
  </si>
  <si>
    <t>7501032925154</t>
  </si>
  <si>
    <t>7501032925550</t>
  </si>
  <si>
    <t>7501032925956</t>
  </si>
  <si>
    <t>7501032930851</t>
  </si>
  <si>
    <t>7501032930912</t>
  </si>
  <si>
    <t>7501032931568</t>
  </si>
  <si>
    <t>7501032935504</t>
  </si>
  <si>
    <t>7501032935818</t>
  </si>
  <si>
    <t>7501032938215</t>
  </si>
  <si>
    <t>7501032990015</t>
  </si>
  <si>
    <t>7501032990039</t>
  </si>
  <si>
    <t>7501032990046</t>
  </si>
  <si>
    <t>7501032990053</t>
  </si>
  <si>
    <t>7501035010116</t>
  </si>
  <si>
    <t>7501035010260</t>
  </si>
  <si>
    <t>7501035010314</t>
  </si>
  <si>
    <t>7501035010543</t>
  </si>
  <si>
    <t>7501035010550</t>
  </si>
  <si>
    <t>7501035012028</t>
  </si>
  <si>
    <t>7501035012035</t>
  </si>
  <si>
    <t>7501035012356</t>
  </si>
  <si>
    <t>7501035013018</t>
  </si>
  <si>
    <t>7501035013117</t>
  </si>
  <si>
    <t>7501035013124</t>
  </si>
  <si>
    <t>7501035013483</t>
  </si>
  <si>
    <t>7501035015043</t>
  </si>
  <si>
    <t>7501035015203</t>
  </si>
  <si>
    <t>7501035045019</t>
  </si>
  <si>
    <t>7501035045026</t>
  </si>
  <si>
    <t>7501035046375</t>
  </si>
  <si>
    <t>7501035900264</t>
  </si>
  <si>
    <t>7501035903029</t>
  </si>
  <si>
    <t>7501035903234</t>
  </si>
  <si>
    <t>7501035903623</t>
  </si>
  <si>
    <t>7501035904071</t>
  </si>
  <si>
    <t>7501035904118</t>
  </si>
  <si>
    <t>7501035905344</t>
  </si>
  <si>
    <t>7501035905368</t>
  </si>
  <si>
    <t>7501035905382</t>
  </si>
  <si>
    <t>7501035906464</t>
  </si>
  <si>
    <t>7501035907508</t>
  </si>
  <si>
    <t>7501035908116</t>
  </si>
  <si>
    <t>7501035908123</t>
  </si>
  <si>
    <t>7501035908246</t>
  </si>
  <si>
    <t>7501035909007</t>
  </si>
  <si>
    <t>7501035909014</t>
  </si>
  <si>
    <t>7501035910034</t>
  </si>
  <si>
    <t>7501035910041</t>
  </si>
  <si>
    <t>7501035910072</t>
  </si>
  <si>
    <t>7501035910096</t>
  </si>
  <si>
    <t>7501035911017</t>
  </si>
  <si>
    <t>7501035911062</t>
  </si>
  <si>
    <t>7501035911208</t>
  </si>
  <si>
    <t>7501035911567</t>
  </si>
  <si>
    <t>7501035914070</t>
  </si>
  <si>
    <t>7501036010016</t>
  </si>
  <si>
    <t>7501036050128</t>
  </si>
  <si>
    <t>7501036050135</t>
  </si>
  <si>
    <t>7501036050173</t>
  </si>
  <si>
    <t>7501036050180</t>
  </si>
  <si>
    <t>7501036619233</t>
  </si>
  <si>
    <t>7501036622059</t>
  </si>
  <si>
    <t>7501036622066</t>
  </si>
  <si>
    <t>7501036622264</t>
  </si>
  <si>
    <t>7501036622271</t>
  </si>
  <si>
    <t>7501036622448</t>
  </si>
  <si>
    <t>7501036622585</t>
  </si>
  <si>
    <t>7501036623308</t>
  </si>
  <si>
    <t>7501036623469</t>
  </si>
  <si>
    <t>7501036624015</t>
  </si>
  <si>
    <t>7501037217124</t>
  </si>
  <si>
    <t>7501037217179</t>
  </si>
  <si>
    <t>7501037217223</t>
  </si>
  <si>
    <t>7501037600056</t>
  </si>
  <si>
    <t>7501037601718</t>
  </si>
  <si>
    <t>7501037907117</t>
  </si>
  <si>
    <t>7501037907193</t>
  </si>
  <si>
    <t>7501038310121</t>
  </si>
  <si>
    <t>7501038350202</t>
  </si>
  <si>
    <t>7501038350219</t>
  </si>
  <si>
    <t>7501039121610</t>
  </si>
  <si>
    <t>7501039121740</t>
  </si>
  <si>
    <t>7501039121993</t>
  </si>
  <si>
    <t>7501039122013</t>
  </si>
  <si>
    <t>7501039122020</t>
  </si>
  <si>
    <t>7501039122105</t>
  </si>
  <si>
    <t>7501039122228</t>
  </si>
  <si>
    <t>7501039122600</t>
  </si>
  <si>
    <t>7501039122716</t>
  </si>
  <si>
    <t>7501039122792</t>
  </si>
  <si>
    <t>7501039123140</t>
  </si>
  <si>
    <t>7501039126745</t>
  </si>
  <si>
    <t>7501039127285</t>
  </si>
  <si>
    <t>7501039127292</t>
  </si>
  <si>
    <t>7501039127308</t>
  </si>
  <si>
    <t>7501039400067</t>
  </si>
  <si>
    <t>7501039400081</t>
  </si>
  <si>
    <t>7501039400098</t>
  </si>
  <si>
    <t>7501039400807</t>
  </si>
  <si>
    <t>7501039400814</t>
  </si>
  <si>
    <t>7501039400821</t>
  </si>
  <si>
    <t>7501039400838</t>
  </si>
  <si>
    <t>7501039400852</t>
  </si>
  <si>
    <t>7501039400869</t>
  </si>
  <si>
    <t>7501040001161</t>
  </si>
  <si>
    <t>7501040001598</t>
  </si>
  <si>
    <t>7501040001727</t>
  </si>
  <si>
    <t>7501040002144</t>
  </si>
  <si>
    <t>7501040003035</t>
  </si>
  <si>
    <t>7501040003073</t>
  </si>
  <si>
    <t>7501040003417</t>
  </si>
  <si>
    <t>7501040003455</t>
  </si>
  <si>
    <t>7501040003844</t>
  </si>
  <si>
    <t>7501040004056</t>
  </si>
  <si>
    <t>7501040004742</t>
  </si>
  <si>
    <t>7501040004896</t>
  </si>
  <si>
    <t>7501040005572</t>
  </si>
  <si>
    <t>7501040005831</t>
  </si>
  <si>
    <t>7501040005855</t>
  </si>
  <si>
    <t>7501040006036</t>
  </si>
  <si>
    <t>7501040006197</t>
  </si>
  <si>
    <t>7501040006470</t>
  </si>
  <si>
    <t>7501040007637</t>
  </si>
  <si>
    <t>7501040007934</t>
  </si>
  <si>
    <t>7501040008245</t>
  </si>
  <si>
    <t>7501040009754</t>
  </si>
  <si>
    <t>7501040009761</t>
  </si>
  <si>
    <t>7501040009921</t>
  </si>
  <si>
    <t>7501040009938</t>
  </si>
  <si>
    <t>7501040017681</t>
  </si>
  <si>
    <t>7501040017841</t>
  </si>
  <si>
    <t>7501040023385</t>
  </si>
  <si>
    <t>7501040027284</t>
  </si>
  <si>
    <t>7501040044533</t>
  </si>
  <si>
    <t>7501040044588</t>
  </si>
  <si>
    <t>7501040047732</t>
  </si>
  <si>
    <t>7501040047770</t>
  </si>
  <si>
    <t>7501040074677</t>
  </si>
  <si>
    <t>7501040080319</t>
  </si>
  <si>
    <t>7501040080340</t>
  </si>
  <si>
    <t>7501040080357</t>
  </si>
  <si>
    <t>7501040081101</t>
  </si>
  <si>
    <t>7501040081477</t>
  </si>
  <si>
    <t>7501040081897</t>
  </si>
  <si>
    <t>7501040082139</t>
  </si>
  <si>
    <t>7501040082146</t>
  </si>
  <si>
    <t>7501040082214</t>
  </si>
  <si>
    <t>7501040082245</t>
  </si>
  <si>
    <t>7501040083617</t>
  </si>
  <si>
    <t>7501040083716</t>
  </si>
  <si>
    <t>7501040083808</t>
  </si>
  <si>
    <t>7501040083815</t>
  </si>
  <si>
    <t>7501040083884</t>
  </si>
  <si>
    <t>7501040086663</t>
  </si>
  <si>
    <t>7501040086847</t>
  </si>
  <si>
    <t>7501040090028</t>
  </si>
  <si>
    <t>7501040090080</t>
  </si>
  <si>
    <t>7501040090097</t>
  </si>
  <si>
    <t>7501040090110</t>
  </si>
  <si>
    <t>7501040090165</t>
  </si>
  <si>
    <t>7501040090295</t>
  </si>
  <si>
    <t>7501040090950</t>
  </si>
  <si>
    <t>7501040090967</t>
  </si>
  <si>
    <t>7501040091117</t>
  </si>
  <si>
    <t>7501040091124</t>
  </si>
  <si>
    <t>7501040091254</t>
  </si>
  <si>
    <t>7501040091278</t>
  </si>
  <si>
    <t>7501040091681</t>
  </si>
  <si>
    <t>7501040092169</t>
  </si>
  <si>
    <t>7501040092183</t>
  </si>
  <si>
    <t>7501040092336</t>
  </si>
  <si>
    <t>7501040092350</t>
  </si>
  <si>
    <t>7501040092565</t>
  </si>
  <si>
    <t>7501040092572</t>
  </si>
  <si>
    <t>7501040092589</t>
  </si>
  <si>
    <t>7501040092596</t>
  </si>
  <si>
    <t>7501040092770</t>
  </si>
  <si>
    <t>7501040092787</t>
  </si>
  <si>
    <t>7501040092794</t>
  </si>
  <si>
    <t>7501040092848</t>
  </si>
  <si>
    <t>7501040092855</t>
  </si>
  <si>
    <t>7501040092862</t>
  </si>
  <si>
    <t>7501040092879</t>
  </si>
  <si>
    <t>7501040092886</t>
  </si>
  <si>
    <t>7501040092916</t>
  </si>
  <si>
    <t>7501040092961</t>
  </si>
  <si>
    <t>7501040092992</t>
  </si>
  <si>
    <t>7501040093227</t>
  </si>
  <si>
    <t>7501040094156</t>
  </si>
  <si>
    <t>7501040094422</t>
  </si>
  <si>
    <t>7501040094439</t>
  </si>
  <si>
    <t>7501040094446</t>
  </si>
  <si>
    <t>7501040095115</t>
  </si>
  <si>
    <t>7501040095122</t>
  </si>
  <si>
    <t>7501040095177</t>
  </si>
  <si>
    <t>7501040095283</t>
  </si>
  <si>
    <t>7501040095290</t>
  </si>
  <si>
    <t>7501040095450</t>
  </si>
  <si>
    <t>7501040095535</t>
  </si>
  <si>
    <t>7501040095924</t>
  </si>
  <si>
    <t>7501040095948</t>
  </si>
  <si>
    <t>7501040096075</t>
  </si>
  <si>
    <t>7501040097058</t>
  </si>
  <si>
    <t>7501040097324</t>
  </si>
  <si>
    <t>7501040097423</t>
  </si>
  <si>
    <t>7501040098062</t>
  </si>
  <si>
    <t>7501040098260</t>
  </si>
  <si>
    <t>7501040098284</t>
  </si>
  <si>
    <t>7501040098666</t>
  </si>
  <si>
    <t>7501040801020</t>
  </si>
  <si>
    <t>7501040803062</t>
  </si>
  <si>
    <t>7501040807015</t>
  </si>
  <si>
    <t>7501041201218</t>
  </si>
  <si>
    <t>7501041201225</t>
  </si>
  <si>
    <t>7501041201553</t>
  </si>
  <si>
    <t>7501041203243</t>
  </si>
  <si>
    <t>7501041204011</t>
  </si>
  <si>
    <t>7501041204028</t>
  </si>
  <si>
    <t>7501041204479</t>
  </si>
  <si>
    <t>7501041210043</t>
  </si>
  <si>
    <t>7501041415615</t>
  </si>
  <si>
    <t>7501041415844</t>
  </si>
  <si>
    <t>7501041417244</t>
  </si>
  <si>
    <t>7501041417282</t>
  </si>
  <si>
    <t>7501041417299</t>
  </si>
  <si>
    <t>7501041418371</t>
  </si>
  <si>
    <t>7501041418388</t>
  </si>
  <si>
    <t>7501041419972</t>
  </si>
  <si>
    <t>7501041420022</t>
  </si>
  <si>
    <t>7501041420039</t>
  </si>
  <si>
    <t>7501042300033</t>
  </si>
  <si>
    <t>7501042300224</t>
  </si>
  <si>
    <t>7501042300422</t>
  </si>
  <si>
    <t>7501042300439</t>
  </si>
  <si>
    <t>7501042301108</t>
  </si>
  <si>
    <t>7501042301221</t>
  </si>
  <si>
    <t>7501042301429</t>
  </si>
  <si>
    <t>7501042301733</t>
  </si>
  <si>
    <t>7501042301740</t>
  </si>
  <si>
    <t>7501042301757</t>
  </si>
  <si>
    <t>7501042301764</t>
  </si>
  <si>
    <t>7501042301771</t>
  </si>
  <si>
    <t>7501042305205</t>
  </si>
  <si>
    <t>7501042305397</t>
  </si>
  <si>
    <t>7501042305403</t>
  </si>
  <si>
    <t>7501042305410</t>
  </si>
  <si>
    <t>7501042305427</t>
  </si>
  <si>
    <t>7501042305441</t>
  </si>
  <si>
    <t>7501042305465</t>
  </si>
  <si>
    <t>7501042305472</t>
  </si>
  <si>
    <t>7501042305496</t>
  </si>
  <si>
    <t>7501042305519</t>
  </si>
  <si>
    <t>7501042305526</t>
  </si>
  <si>
    <t>7501042305564</t>
  </si>
  <si>
    <t>7501042305588</t>
  </si>
  <si>
    <t>7501042306301</t>
  </si>
  <si>
    <t>7501042306318</t>
  </si>
  <si>
    <t>7501042306325</t>
  </si>
  <si>
    <t>7501042306387</t>
  </si>
  <si>
    <t>7501042306394</t>
  </si>
  <si>
    <t>7501042306530</t>
  </si>
  <si>
    <t>7501042306547</t>
  </si>
  <si>
    <t>7501042306554</t>
  </si>
  <si>
    <t>7501042306578</t>
  </si>
  <si>
    <t>7501042306592</t>
  </si>
  <si>
    <t>7501042306660</t>
  </si>
  <si>
    <t>7501042306677</t>
  </si>
  <si>
    <t>7501042306684</t>
  </si>
  <si>
    <t>7501042306691</t>
  </si>
  <si>
    <t>7501042306707</t>
  </si>
  <si>
    <t>7501042306714</t>
  </si>
  <si>
    <t>7501042306721</t>
  </si>
  <si>
    <t>7501042306769</t>
  </si>
  <si>
    <t>7501043162296</t>
  </si>
  <si>
    <t>7501043162326</t>
  </si>
  <si>
    <t>7501043700504</t>
  </si>
  <si>
    <t>7501043700603</t>
  </si>
  <si>
    <t>7501043701402</t>
  </si>
  <si>
    <t>7501043703208</t>
  </si>
  <si>
    <t>7501044204049</t>
  </si>
  <si>
    <t>7501044205404</t>
  </si>
  <si>
    <t>7501044205411</t>
  </si>
  <si>
    <t>7501044205428</t>
  </si>
  <si>
    <t>7501044205435</t>
  </si>
  <si>
    <t>7501044205442</t>
  </si>
  <si>
    <t>7501044205459</t>
  </si>
  <si>
    <t>7501044205701</t>
  </si>
  <si>
    <t>7501044209204</t>
  </si>
  <si>
    <t>7501044209273</t>
  </si>
  <si>
    <t>7501044209280</t>
  </si>
  <si>
    <t>7501044209303</t>
  </si>
  <si>
    <t>7501044209754</t>
  </si>
  <si>
    <t>7501044209808</t>
  </si>
  <si>
    <t>7501044209815</t>
  </si>
  <si>
    <t>7501044209952</t>
  </si>
  <si>
    <t>7501044210019</t>
  </si>
  <si>
    <t>7501044210033</t>
  </si>
  <si>
    <t>7501044210279</t>
  </si>
  <si>
    <t>7501044210774</t>
  </si>
  <si>
    <t>7501044212624</t>
  </si>
  <si>
    <t>7501044216509</t>
  </si>
  <si>
    <t>7501044217223</t>
  </si>
  <si>
    <t>7501044217841</t>
  </si>
  <si>
    <t>7501044217957</t>
  </si>
  <si>
    <t>7501044217964</t>
  </si>
  <si>
    <t>7501044806014</t>
  </si>
  <si>
    <t>7501045401423</t>
  </si>
  <si>
    <t>7501045402529</t>
  </si>
  <si>
    <t>7501045403274</t>
  </si>
  <si>
    <t>7501045403908</t>
  </si>
  <si>
    <t>7501045404271</t>
  </si>
  <si>
    <t>7501045404288</t>
  </si>
  <si>
    <t>7501045404400</t>
  </si>
  <si>
    <t>7501045404417</t>
  </si>
  <si>
    <t>7501046110003</t>
  </si>
  <si>
    <t>7501046110591</t>
  </si>
  <si>
    <t>7501046111086</t>
  </si>
  <si>
    <t>7501046111093</t>
  </si>
  <si>
    <t>7501046196762</t>
  </si>
  <si>
    <t>7501047902416</t>
  </si>
  <si>
    <t>7501047902560</t>
  </si>
  <si>
    <t>7501047902577</t>
  </si>
  <si>
    <t>7501047902591</t>
  </si>
  <si>
    <t>7501047902607</t>
  </si>
  <si>
    <t>7501047902621</t>
  </si>
  <si>
    <t>7501047902652</t>
  </si>
  <si>
    <t>7501047902843</t>
  </si>
  <si>
    <t>7501047902850</t>
  </si>
  <si>
    <t>7501047902867</t>
  </si>
  <si>
    <t>7501047902904</t>
  </si>
  <si>
    <t>7501047902935</t>
  </si>
  <si>
    <t>7501047902997</t>
  </si>
  <si>
    <t>7501047903000</t>
  </si>
  <si>
    <t>7501047903017</t>
  </si>
  <si>
    <t>7501047903031</t>
  </si>
  <si>
    <t>7501047903048</t>
  </si>
  <si>
    <t>7501047903062</t>
  </si>
  <si>
    <t>7501047903093</t>
  </si>
  <si>
    <t>7501047903109</t>
  </si>
  <si>
    <t>7501047903116</t>
  </si>
  <si>
    <t>7501047908791</t>
  </si>
  <si>
    <t>7501048100163</t>
  </si>
  <si>
    <t>7501048100170</t>
  </si>
  <si>
    <t>7501048100200</t>
  </si>
  <si>
    <t>7501048100217</t>
  </si>
  <si>
    <t>7501048101047</t>
  </si>
  <si>
    <t>7501048102501</t>
  </si>
  <si>
    <t>7501048103010</t>
  </si>
  <si>
    <t>7501048103515</t>
  </si>
  <si>
    <t>7501048332977</t>
  </si>
  <si>
    <t>7501048333103</t>
  </si>
  <si>
    <t>7501048801206</t>
  </si>
  <si>
    <t>7501048810208</t>
  </si>
  <si>
    <t>7501048810307</t>
  </si>
  <si>
    <t>7501048810406</t>
  </si>
  <si>
    <t>7501048840267</t>
  </si>
  <si>
    <t>7501049967062</t>
  </si>
  <si>
    <t>7501049999360</t>
  </si>
  <si>
    <t>7501050600286</t>
  </si>
  <si>
    <t>7501050604000</t>
  </si>
  <si>
    <t>7501050610018</t>
  </si>
  <si>
    <t>7501052417202</t>
  </si>
  <si>
    <t>7501052417400</t>
  </si>
  <si>
    <t>7501052417608</t>
  </si>
  <si>
    <t>7501052420011</t>
  </si>
  <si>
    <t>7501052420028</t>
  </si>
  <si>
    <t>7501052420035</t>
  </si>
  <si>
    <t>7501052420165</t>
  </si>
  <si>
    <t>7501052420172</t>
  </si>
  <si>
    <t>7501052420226</t>
  </si>
  <si>
    <t>7501052420233</t>
  </si>
  <si>
    <t>7501052420240</t>
  </si>
  <si>
    <t>7501052420424</t>
  </si>
  <si>
    <t>7501052420431</t>
  </si>
  <si>
    <t>7501052420455</t>
  </si>
  <si>
    <t>7501052421254</t>
  </si>
  <si>
    <t>7501052421315</t>
  </si>
  <si>
    <t>7501052422022</t>
  </si>
  <si>
    <t>7501052422039</t>
  </si>
  <si>
    <t>7501052424026</t>
  </si>
  <si>
    <t>7501052424033</t>
  </si>
  <si>
    <t>7501052424606</t>
  </si>
  <si>
    <t>7501052424613</t>
  </si>
  <si>
    <t>7501052424620</t>
  </si>
  <si>
    <t>7501052425061</t>
  </si>
  <si>
    <t>7501052470016</t>
  </si>
  <si>
    <t>7501052470030</t>
  </si>
  <si>
    <t>7501052470054</t>
  </si>
  <si>
    <t>7501052470061</t>
  </si>
  <si>
    <t>7501052470085</t>
  </si>
  <si>
    <t>7501052470160</t>
  </si>
  <si>
    <t>7501052470207</t>
  </si>
  <si>
    <t>7501052470214</t>
  </si>
  <si>
    <t>7501052470221</t>
  </si>
  <si>
    <t>7501052470238</t>
  </si>
  <si>
    <t>7501052470504</t>
  </si>
  <si>
    <t>7501052470528</t>
  </si>
  <si>
    <t>7501052470535</t>
  </si>
  <si>
    <t>7501052473550</t>
  </si>
  <si>
    <t>7501052473567</t>
  </si>
  <si>
    <t>7501052473574</t>
  </si>
  <si>
    <t>7501052474069</t>
  </si>
  <si>
    <t>7501053160053</t>
  </si>
  <si>
    <t>7501054502777</t>
  </si>
  <si>
    <t>7501054504528</t>
  </si>
  <si>
    <t>7501054504535</t>
  </si>
  <si>
    <t>7501054504870</t>
  </si>
  <si>
    <t>7501054530718</t>
  </si>
  <si>
    <t>7501054549819</t>
  </si>
  <si>
    <t>7501054549826</t>
  </si>
  <si>
    <t>7501054549956</t>
  </si>
  <si>
    <t>7501055300075</t>
  </si>
  <si>
    <t>7501055300167</t>
  </si>
  <si>
    <t>7501055300341</t>
  </si>
  <si>
    <t>7501055302451</t>
  </si>
  <si>
    <t>7501055302925</t>
  </si>
  <si>
    <t>7501055303540</t>
  </si>
  <si>
    <t>7501055303724</t>
  </si>
  <si>
    <t>7501055303779</t>
  </si>
  <si>
    <t>7501055303786</t>
  </si>
  <si>
    <t>7501055304721</t>
  </si>
  <si>
    <t>7501055304745</t>
  </si>
  <si>
    <t>7501055304790</t>
  </si>
  <si>
    <t>7501055304806</t>
  </si>
  <si>
    <t>7501055305247</t>
  </si>
  <si>
    <t>7501055305322</t>
  </si>
  <si>
    <t>7501055305339</t>
  </si>
  <si>
    <t>7501055305346</t>
  </si>
  <si>
    <t>7501055305353</t>
  </si>
  <si>
    <t>7501055305360</t>
  </si>
  <si>
    <t>7501055305391</t>
  </si>
  <si>
    <t>7501055305421</t>
  </si>
  <si>
    <t>7501055305612</t>
  </si>
  <si>
    <t>7501055305629</t>
  </si>
  <si>
    <t>7501055307906</t>
  </si>
  <si>
    <t>7501055310487</t>
  </si>
  <si>
    <t>7501055310777</t>
  </si>
  <si>
    <t>7501055310784</t>
  </si>
  <si>
    <t>7501055310791</t>
  </si>
  <si>
    <t>7501055310883</t>
  </si>
  <si>
    <t>7501055311804</t>
  </si>
  <si>
    <t>7501055311811</t>
  </si>
  <si>
    <t>7501055311828</t>
  </si>
  <si>
    <t>7501055314027</t>
  </si>
  <si>
    <t>7501055314058</t>
  </si>
  <si>
    <t>7501055314072</t>
  </si>
  <si>
    <t>7501055314096</t>
  </si>
  <si>
    <t>7501055314119</t>
  </si>
  <si>
    <t>7501055314133</t>
  </si>
  <si>
    <t>7501055314171</t>
  </si>
  <si>
    <t>7501055314218</t>
  </si>
  <si>
    <t>7501055316670</t>
  </si>
  <si>
    <t>7501055317653</t>
  </si>
  <si>
    <t>7501055317660</t>
  </si>
  <si>
    <t>7501055317677</t>
  </si>
  <si>
    <t>7501055317684</t>
  </si>
  <si>
    <t>7501055317875</t>
  </si>
  <si>
    <t>7501055320622</t>
  </si>
  <si>
    <t>7501055320639</t>
  </si>
  <si>
    <t>7501055321681</t>
  </si>
  <si>
    <t>7501055329366</t>
  </si>
  <si>
    <t>7501055330454</t>
  </si>
  <si>
    <t>7501055330683</t>
  </si>
  <si>
    <t>7501055333424</t>
  </si>
  <si>
    <t>7501055333936</t>
  </si>
  <si>
    <t>7501055333950</t>
  </si>
  <si>
    <t>7501055335961</t>
  </si>
  <si>
    <t>7501055335978</t>
  </si>
  <si>
    <t>7501055335985</t>
  </si>
  <si>
    <t>7501055337385</t>
  </si>
  <si>
    <t>7501055339396</t>
  </si>
  <si>
    <t>7501055339402</t>
  </si>
  <si>
    <t>7501055339983</t>
  </si>
  <si>
    <t>7501055341344</t>
  </si>
  <si>
    <t>7501055342259</t>
  </si>
  <si>
    <t>7501055349005</t>
  </si>
  <si>
    <t>7501055349883</t>
  </si>
  <si>
    <t>7501055352456</t>
  </si>
  <si>
    <t>7501055352463</t>
  </si>
  <si>
    <t>7501055352524</t>
  </si>
  <si>
    <t>7501055352531</t>
  </si>
  <si>
    <t>7501055352609</t>
  </si>
  <si>
    <t>7501055354672</t>
  </si>
  <si>
    <t>7501055354689</t>
  </si>
  <si>
    <t>7501055355310</t>
  </si>
  <si>
    <t>7501055358885</t>
  </si>
  <si>
    <t>7501055361861</t>
  </si>
  <si>
    <t>7501055374793</t>
  </si>
  <si>
    <t>7501055375066</t>
  </si>
  <si>
    <t>7501055379484</t>
  </si>
  <si>
    <t>7501055381470</t>
  </si>
  <si>
    <t>7501055381999</t>
  </si>
  <si>
    <t>7501055405817</t>
  </si>
  <si>
    <t>7501056285029</t>
  </si>
  <si>
    <t>7501056285067</t>
  </si>
  <si>
    <t>7501056285074</t>
  </si>
  <si>
    <t>7501056285098</t>
  </si>
  <si>
    <t>7501056286071</t>
  </si>
  <si>
    <t>7501056286088</t>
  </si>
  <si>
    <t>7501056286095</t>
  </si>
  <si>
    <t>7501057005312</t>
  </si>
  <si>
    <t>7501057005749</t>
  </si>
  <si>
    <t>7501057005848</t>
  </si>
  <si>
    <t>7501057006364</t>
  </si>
  <si>
    <t>7501057720192</t>
  </si>
  <si>
    <t>7501057720253</t>
  </si>
  <si>
    <t>7501057730207</t>
  </si>
  <si>
    <t>7501058201003</t>
  </si>
  <si>
    <t>7501058201034</t>
  </si>
  <si>
    <t>7501058201423</t>
  </si>
  <si>
    <t>7501058367136</t>
  </si>
  <si>
    <t>7501058611062</t>
  </si>
  <si>
    <t>7501058620002</t>
  </si>
  <si>
    <t>7501058620101</t>
  </si>
  <si>
    <t>7501058638083</t>
  </si>
  <si>
    <t>7501058642127</t>
  </si>
  <si>
    <t>7501058656247</t>
  </si>
  <si>
    <t>7501058711656</t>
  </si>
  <si>
    <t>7501058711663</t>
  </si>
  <si>
    <t>7501058711670</t>
  </si>
  <si>
    <t>7501058712448</t>
  </si>
  <si>
    <t>7501058713889</t>
  </si>
  <si>
    <t>7501058714398</t>
  </si>
  <si>
    <t>7501058714596</t>
  </si>
  <si>
    <t>7501058715364</t>
  </si>
  <si>
    <t>7501058715630</t>
  </si>
  <si>
    <t>7501058715647</t>
  </si>
  <si>
    <t>7501058715654</t>
  </si>
  <si>
    <t>7501058715920</t>
  </si>
  <si>
    <t>7501058715937</t>
  </si>
  <si>
    <t>7501058716712</t>
  </si>
  <si>
    <t>7501058720634</t>
  </si>
  <si>
    <t>7501058730107</t>
  </si>
  <si>
    <t>7501058743107</t>
  </si>
  <si>
    <t>7501058743121</t>
  </si>
  <si>
    <t>7501058743145</t>
  </si>
  <si>
    <t>7501058750129</t>
  </si>
  <si>
    <t>7501058751188</t>
  </si>
  <si>
    <t>7501058751195</t>
  </si>
  <si>
    <t>7501058752772</t>
  </si>
  <si>
    <t>7501058752796</t>
  </si>
  <si>
    <t>7501058753038</t>
  </si>
  <si>
    <t>7501058753106</t>
  </si>
  <si>
    <t>7501058753113</t>
  </si>
  <si>
    <t>7501058753120</t>
  </si>
  <si>
    <t>7501058755100</t>
  </si>
  <si>
    <t>7501058755179</t>
  </si>
  <si>
    <t>7501058757449</t>
  </si>
  <si>
    <t>7501058757463</t>
  </si>
  <si>
    <t>7501058757487</t>
  </si>
  <si>
    <t>7501058758149</t>
  </si>
  <si>
    <t>7501058758156</t>
  </si>
  <si>
    <t>7501058758163</t>
  </si>
  <si>
    <t>7501058766861</t>
  </si>
  <si>
    <t>7501058766960</t>
  </si>
  <si>
    <t>7501058766984</t>
  </si>
  <si>
    <t>7501058766991</t>
  </si>
  <si>
    <t>7501058768513</t>
  </si>
  <si>
    <t>7501058768551</t>
  </si>
  <si>
    <t>7501058770110</t>
  </si>
  <si>
    <t>7501058770134</t>
  </si>
  <si>
    <t>7501058770301</t>
  </si>
  <si>
    <t>7501058784353</t>
  </si>
  <si>
    <t>7501058792792</t>
  </si>
  <si>
    <t>7501058793904</t>
  </si>
  <si>
    <t>7501058799685</t>
  </si>
  <si>
    <t>7501059223905</t>
  </si>
  <si>
    <t>7501059224827</t>
  </si>
  <si>
    <t>7501059225350</t>
  </si>
  <si>
    <t>7501059225411</t>
  </si>
  <si>
    <t>7501059239036</t>
  </si>
  <si>
    <t>7501059289444</t>
  </si>
  <si>
    <t>7501059296381</t>
  </si>
  <si>
    <t>7501059299436</t>
  </si>
  <si>
    <t>7501059299443</t>
  </si>
  <si>
    <t>7501060407578</t>
  </si>
  <si>
    <t>7501060408339</t>
  </si>
  <si>
    <t>7501060700297</t>
  </si>
  <si>
    <t>7501060700310</t>
  </si>
  <si>
    <t>7501060700327</t>
  </si>
  <si>
    <t>7501060700334</t>
  </si>
  <si>
    <t>7501060700426</t>
  </si>
  <si>
    <t>7501060700433</t>
  </si>
  <si>
    <t>7501061601128</t>
  </si>
  <si>
    <t>7501061640028</t>
  </si>
  <si>
    <t>7501061659365</t>
  </si>
  <si>
    <t>7501061669289</t>
  </si>
  <si>
    <t>7501061671244</t>
  </si>
  <si>
    <t>7501061696988</t>
  </si>
  <si>
    <t>7501063500085</t>
  </si>
  <si>
    <t>7501065004000</t>
  </si>
  <si>
    <t>7501065010421</t>
  </si>
  <si>
    <t>7501065013767</t>
  </si>
  <si>
    <t>7501065054043</t>
  </si>
  <si>
    <t>7501065054678</t>
  </si>
  <si>
    <t>7501065095718</t>
  </si>
  <si>
    <t>7501065095947</t>
  </si>
  <si>
    <t>7501068827705</t>
  </si>
  <si>
    <t>7501069210391</t>
  </si>
  <si>
    <t>7501069210766</t>
  </si>
  <si>
    <t>7501069213828</t>
  </si>
  <si>
    <t>7501069213835</t>
  </si>
  <si>
    <t>7501069213842</t>
  </si>
  <si>
    <t>7501069213859</t>
  </si>
  <si>
    <t>7501069213866</t>
  </si>
  <si>
    <t>7501069213903</t>
  </si>
  <si>
    <t>7501069213910</t>
  </si>
  <si>
    <t>7501069213965</t>
  </si>
  <si>
    <t>7501070600563</t>
  </si>
  <si>
    <t>7501070615277</t>
  </si>
  <si>
    <t>7501070635664</t>
  </si>
  <si>
    <t>7501070635756</t>
  </si>
  <si>
    <t>7501070900120</t>
  </si>
  <si>
    <t>7501070903510</t>
  </si>
  <si>
    <t>7501071120176</t>
  </si>
  <si>
    <t>7501071120183</t>
  </si>
  <si>
    <t>7501071120411</t>
  </si>
  <si>
    <t>7501071120664</t>
  </si>
  <si>
    <t>7501071300615</t>
  </si>
  <si>
    <t>7501071301155</t>
  </si>
  <si>
    <t>7501071301179</t>
  </si>
  <si>
    <t>7501071301353</t>
  </si>
  <si>
    <t>7501071301438</t>
  </si>
  <si>
    <t>7501071301445</t>
  </si>
  <si>
    <t>7501071301483</t>
  </si>
  <si>
    <t>7501071301490</t>
  </si>
  <si>
    <t>7501071301698</t>
  </si>
  <si>
    <t>7501071301711</t>
  </si>
  <si>
    <t>7501071302671</t>
  </si>
  <si>
    <t>7501071304477</t>
  </si>
  <si>
    <t>7501071305153</t>
  </si>
  <si>
    <t>7501071307614</t>
  </si>
  <si>
    <t>7501071307751</t>
  </si>
  <si>
    <t>7501071307768</t>
  </si>
  <si>
    <t>7501071307775</t>
  </si>
  <si>
    <t>7501071307782</t>
  </si>
  <si>
    <t>7501071307799</t>
  </si>
  <si>
    <t>7501071307928</t>
  </si>
  <si>
    <t>7501071307935</t>
  </si>
  <si>
    <t>7501071900112</t>
  </si>
  <si>
    <t>7501071900129</t>
  </si>
  <si>
    <t>7501071900136</t>
  </si>
  <si>
    <t>7501071900204</t>
  </si>
  <si>
    <t>7501071900280</t>
  </si>
  <si>
    <t>7501071901287</t>
  </si>
  <si>
    <t>7501071901355</t>
  </si>
  <si>
    <t>7501071901461</t>
  </si>
  <si>
    <t>7501071901478</t>
  </si>
  <si>
    <t>7501071902086</t>
  </si>
  <si>
    <t>7501071902314</t>
  </si>
  <si>
    <t>7501071903557</t>
  </si>
  <si>
    <t>7501071904103</t>
  </si>
  <si>
    <t>7501071906947</t>
  </si>
  <si>
    <t>7501071906992</t>
  </si>
  <si>
    <t>7501071907616</t>
  </si>
  <si>
    <t>7501071907630</t>
  </si>
  <si>
    <t>7501071907739</t>
  </si>
  <si>
    <t>7501072202680</t>
  </si>
  <si>
    <t>7501072204233</t>
  </si>
  <si>
    <t>7501072206732</t>
  </si>
  <si>
    <t>7501072210258</t>
  </si>
  <si>
    <t>7501072210265</t>
  </si>
  <si>
    <t>7501072210289</t>
  </si>
  <si>
    <t>7501072300027</t>
  </si>
  <si>
    <t>7501072300218</t>
  </si>
  <si>
    <t>7501072600004</t>
  </si>
  <si>
    <t>7501072600172</t>
  </si>
  <si>
    <t>7501072600257</t>
  </si>
  <si>
    <t>7501072601162</t>
  </si>
  <si>
    <t>7501072601179</t>
  </si>
  <si>
    <t>7501072601599</t>
  </si>
  <si>
    <t>7501072601674</t>
  </si>
  <si>
    <t>7501072629012</t>
  </si>
  <si>
    <t>7501072629036</t>
  </si>
  <si>
    <t>7501072634016</t>
  </si>
  <si>
    <t>7501072640000</t>
  </si>
  <si>
    <t>7501072640017</t>
  </si>
  <si>
    <t>7501072640024</t>
  </si>
  <si>
    <t>7501072650009</t>
  </si>
  <si>
    <t>7501072680020</t>
  </si>
  <si>
    <t>7501073800113</t>
  </si>
  <si>
    <t>7501073800854</t>
  </si>
  <si>
    <t>7501073800908</t>
  </si>
  <si>
    <t>7501073830004</t>
  </si>
  <si>
    <t>7501073830509</t>
  </si>
  <si>
    <t>7501073831469</t>
  </si>
  <si>
    <t>7501073831896</t>
  </si>
  <si>
    <t>7501073831902</t>
  </si>
  <si>
    <t>7501073831926</t>
  </si>
  <si>
    <t>7501073831933</t>
  </si>
  <si>
    <t>7501073831957</t>
  </si>
  <si>
    <t>7501073831964</t>
  </si>
  <si>
    <t>7501073831988</t>
  </si>
  <si>
    <t>7501073831995</t>
  </si>
  <si>
    <t>7501073833722</t>
  </si>
  <si>
    <t>7501073836730</t>
  </si>
  <si>
    <t>7501073839212</t>
  </si>
  <si>
    <t>7501073839304</t>
  </si>
  <si>
    <t>7501073839328</t>
  </si>
  <si>
    <t>7501073839854</t>
  </si>
  <si>
    <t>7501073839861</t>
  </si>
  <si>
    <t>7501073839885</t>
  </si>
  <si>
    <t>7501073839892</t>
  </si>
  <si>
    <t>7501073840331</t>
  </si>
  <si>
    <t>7501073840355</t>
  </si>
  <si>
    <t>7501073840607</t>
  </si>
  <si>
    <t>7501073840843</t>
  </si>
  <si>
    <t>7501073840942</t>
  </si>
  <si>
    <t>7501073840966</t>
  </si>
  <si>
    <t>7501073841178</t>
  </si>
  <si>
    <t>7501073841253</t>
  </si>
  <si>
    <t>7501073841925</t>
  </si>
  <si>
    <t>7501073841949</t>
  </si>
  <si>
    <t>7501073842670</t>
  </si>
  <si>
    <t>7501073842847</t>
  </si>
  <si>
    <t>7501073844537</t>
  </si>
  <si>
    <t>7501073844544</t>
  </si>
  <si>
    <t>7501073844551</t>
  </si>
  <si>
    <t>7501073845022</t>
  </si>
  <si>
    <t>7501073845053</t>
  </si>
  <si>
    <t>7501075710113</t>
  </si>
  <si>
    <t>7501075711011</t>
  </si>
  <si>
    <t>7501075716801</t>
  </si>
  <si>
    <t>7501075718546</t>
  </si>
  <si>
    <t>7501077400050</t>
  </si>
  <si>
    <t>7501077400098</t>
  </si>
  <si>
    <t>7501077400302</t>
  </si>
  <si>
    <t>7501077400708</t>
  </si>
  <si>
    <t>7501077506622</t>
  </si>
  <si>
    <t>7501079400010</t>
  </si>
  <si>
    <t>7501079400034</t>
  </si>
  <si>
    <t>7501079702817</t>
  </si>
  <si>
    <t>7501079702848</t>
  </si>
  <si>
    <t>7501079702855</t>
  </si>
  <si>
    <t>7501079801015</t>
  </si>
  <si>
    <t>7501080104006</t>
  </si>
  <si>
    <t>7501080160071</t>
  </si>
  <si>
    <t>7501080160170</t>
  </si>
  <si>
    <t>7501080160507</t>
  </si>
  <si>
    <t>7501080160514</t>
  </si>
  <si>
    <t>7501080160521</t>
  </si>
  <si>
    <t>7501080160637</t>
  </si>
  <si>
    <t>7501080160644</t>
  </si>
  <si>
    <t>7501080160682</t>
  </si>
  <si>
    <t>7501080160750</t>
  </si>
  <si>
    <t>7501080160767</t>
  </si>
  <si>
    <t>7501080160774</t>
  </si>
  <si>
    <t>7501080900295</t>
  </si>
  <si>
    <t>7501080920842</t>
  </si>
  <si>
    <t>7501080921573</t>
  </si>
  <si>
    <t>7501080950139</t>
  </si>
  <si>
    <t>7501080952133</t>
  </si>
  <si>
    <t>7501080953017</t>
  </si>
  <si>
    <t>7501080954199</t>
  </si>
  <si>
    <t>7501080954779</t>
  </si>
  <si>
    <t>7501086301492</t>
  </si>
  <si>
    <t>7501086453221</t>
  </si>
  <si>
    <t>7501086801015</t>
  </si>
  <si>
    <t>7501086801046</t>
  </si>
  <si>
    <t>7501086801077</t>
  </si>
  <si>
    <t>7501086801138</t>
  </si>
  <si>
    <t>7501088505003</t>
  </si>
  <si>
    <t>7501088505430</t>
  </si>
  <si>
    <t>7501088505447</t>
  </si>
  <si>
    <t>7501088505485</t>
  </si>
  <si>
    <t>7501088508912</t>
  </si>
  <si>
    <t>7501088508929</t>
  </si>
  <si>
    <t>7501088509773</t>
  </si>
  <si>
    <t>7501088509810</t>
  </si>
  <si>
    <t>7501088559211</t>
  </si>
  <si>
    <t>7501089804099</t>
  </si>
  <si>
    <t>7501089810021</t>
  </si>
  <si>
    <t>7501089810038</t>
  </si>
  <si>
    <t>7501089810205</t>
  </si>
  <si>
    <t>7501089810427</t>
  </si>
  <si>
    <t>7501089830036</t>
  </si>
  <si>
    <t>7501090531069</t>
  </si>
  <si>
    <t>7501090531236</t>
  </si>
  <si>
    <t>7501090532257</t>
  </si>
  <si>
    <t>7501090532301</t>
  </si>
  <si>
    <t>7501090541402</t>
  </si>
  <si>
    <t>7501090542379</t>
  </si>
  <si>
    <t>7501090542416</t>
  </si>
  <si>
    <t>7501090542768</t>
  </si>
  <si>
    <t>7501090542812</t>
  </si>
  <si>
    <t>7501090543055</t>
  </si>
  <si>
    <t>7501090543062</t>
  </si>
  <si>
    <t>7501090543079</t>
  </si>
  <si>
    <t>7501090543192</t>
  </si>
  <si>
    <t>7501090543215</t>
  </si>
  <si>
    <t>7501090543949</t>
  </si>
  <si>
    <t>7501090543956</t>
  </si>
  <si>
    <t>7501090544328</t>
  </si>
  <si>
    <t>7501091708033</t>
  </si>
  <si>
    <t>7501091708323</t>
  </si>
  <si>
    <t>7501091708347</t>
  </si>
  <si>
    <t>7501091722190</t>
  </si>
  <si>
    <t>7501092722106</t>
  </si>
  <si>
    <t>7501092793038</t>
  </si>
  <si>
    <t>7501092793045</t>
  </si>
  <si>
    <t>7501092793052</t>
  </si>
  <si>
    <t>7501094911485</t>
  </si>
  <si>
    <t>7501094915353</t>
  </si>
  <si>
    <t>7501094917029</t>
  </si>
  <si>
    <t>7501095200908</t>
  </si>
  <si>
    <t>7501096200471</t>
  </si>
  <si>
    <t>7501096200488</t>
  </si>
  <si>
    <t>7501096200501</t>
  </si>
  <si>
    <t>7501096201409</t>
  </si>
  <si>
    <t>7501096201546</t>
  </si>
  <si>
    <t>7501096203090</t>
  </si>
  <si>
    <t>7501096203168</t>
  </si>
  <si>
    <t>7501096203380</t>
  </si>
  <si>
    <t>7501098603867</t>
  </si>
  <si>
    <t>7501100088095</t>
  </si>
  <si>
    <t>7501100088170</t>
  </si>
  <si>
    <t>7501100088217</t>
  </si>
  <si>
    <t>7501100662004</t>
  </si>
  <si>
    <t>7501100662028</t>
  </si>
  <si>
    <t>7501100662035</t>
  </si>
  <si>
    <t>7501100662042</t>
  </si>
  <si>
    <t>7501100662301</t>
  </si>
  <si>
    <t>7501100662356</t>
  </si>
  <si>
    <t>7501101614026</t>
  </si>
  <si>
    <t>7501101698453</t>
  </si>
  <si>
    <t>7501102610003</t>
  </si>
  <si>
    <t>7501102614001</t>
  </si>
  <si>
    <t>7501103300019</t>
  </si>
  <si>
    <t>7501103300057</t>
  </si>
  <si>
    <t>7501103300088</t>
  </si>
  <si>
    <t>7501103300200</t>
  </si>
  <si>
    <t>7501103300224</t>
  </si>
  <si>
    <t>7501103300750</t>
  </si>
  <si>
    <t>7501103301184</t>
  </si>
  <si>
    <t>7501103301474</t>
  </si>
  <si>
    <t>7501103302068</t>
  </si>
  <si>
    <t>7501103302112</t>
  </si>
  <si>
    <t>7501103302280</t>
  </si>
  <si>
    <t>7501103302907</t>
  </si>
  <si>
    <t>7501103305649</t>
  </si>
  <si>
    <t>7501103305854</t>
  </si>
  <si>
    <t>7501103305861</t>
  </si>
  <si>
    <t>7501103318410</t>
  </si>
  <si>
    <t>7501108763468</t>
  </si>
  <si>
    <t>7501108767947</t>
  </si>
  <si>
    <t>7501108768852</t>
  </si>
  <si>
    <t>7501109900596</t>
  </si>
  <si>
    <t>7501109901081</t>
  </si>
  <si>
    <t>7501109902637</t>
  </si>
  <si>
    <t>7501109904792</t>
  </si>
  <si>
    <t>7501109913268</t>
  </si>
  <si>
    <t>7501110400047</t>
  </si>
  <si>
    <t>7501110400115</t>
  </si>
  <si>
    <t>7501110400191</t>
  </si>
  <si>
    <t>7501111102421</t>
  </si>
  <si>
    <t>7501111102490</t>
  </si>
  <si>
    <t>7501111102513</t>
  </si>
  <si>
    <t>7501119500366</t>
  </si>
  <si>
    <t>7501119901002</t>
  </si>
  <si>
    <t>7501119901019</t>
  </si>
  <si>
    <t>7501119901057</t>
  </si>
  <si>
    <t>7501122967019</t>
  </si>
  <si>
    <t>7501123017713</t>
  </si>
  <si>
    <t>7501124103248</t>
  </si>
  <si>
    <t>7501124103279</t>
  </si>
  <si>
    <t>75011246</t>
  </si>
  <si>
    <t>7501124815103</t>
  </si>
  <si>
    <t>7501124815486</t>
  </si>
  <si>
    <t>7501124818524</t>
  </si>
  <si>
    <t>7501125101069</t>
  </si>
  <si>
    <t>7501125103582</t>
  </si>
  <si>
    <t>7501125104268</t>
  </si>
  <si>
    <t>7501125104343</t>
  </si>
  <si>
    <t>7501125104411</t>
  </si>
  <si>
    <t>7501125104688</t>
  </si>
  <si>
    <t>7501125109935</t>
  </si>
  <si>
    <t>7501125118562</t>
  </si>
  <si>
    <t>7501125126031</t>
  </si>
  <si>
    <t>7501125139543</t>
  </si>
  <si>
    <t>7501125144851</t>
  </si>
  <si>
    <t>7501125149221</t>
  </si>
  <si>
    <t>7501125163463</t>
  </si>
  <si>
    <t>7501125174797</t>
  </si>
  <si>
    <t>7501125187131</t>
  </si>
  <si>
    <t>7501125187179</t>
  </si>
  <si>
    <t>7501125410093</t>
  </si>
  <si>
    <t>7501125410109</t>
  </si>
  <si>
    <t>7501125410116</t>
  </si>
  <si>
    <t>7501125410130</t>
  </si>
  <si>
    <t>7501125412028</t>
  </si>
  <si>
    <t>7501125412035</t>
  </si>
  <si>
    <t>7501125412042</t>
  </si>
  <si>
    <t>7501125418143</t>
  </si>
  <si>
    <t>7501125418235</t>
  </si>
  <si>
    <t>7501125418341</t>
  </si>
  <si>
    <t>7501125419010</t>
  </si>
  <si>
    <t>7501125419027</t>
  </si>
  <si>
    <t>7501125419034</t>
  </si>
  <si>
    <t>7501128105019</t>
  </si>
  <si>
    <t>7501128105026</t>
  </si>
  <si>
    <t>7501128105033</t>
  </si>
  <si>
    <t>7501128105040</t>
  </si>
  <si>
    <t>7501128105057</t>
  </si>
  <si>
    <t>7501130704422</t>
  </si>
  <si>
    <t>7501130902095</t>
  </si>
  <si>
    <t>7501130902118</t>
  </si>
  <si>
    <t>7501130902149</t>
  </si>
  <si>
    <t>7501130902194</t>
  </si>
  <si>
    <t>7501130902309</t>
  </si>
  <si>
    <t>7501130903245</t>
  </si>
  <si>
    <t>7501130932511</t>
  </si>
  <si>
    <t>7501140700032</t>
  </si>
  <si>
    <t>7501140700049</t>
  </si>
  <si>
    <t>7501140700308</t>
  </si>
  <si>
    <t>7501140700315</t>
  </si>
  <si>
    <t>7501140700469</t>
  </si>
  <si>
    <t>7501140700636</t>
  </si>
  <si>
    <t>7501142811118</t>
  </si>
  <si>
    <t>7501147410217</t>
  </si>
  <si>
    <t>7501147413645</t>
  </si>
  <si>
    <t>7501147415021</t>
  </si>
  <si>
    <t>7501147415045</t>
  </si>
  <si>
    <t>7501147419159</t>
  </si>
  <si>
    <t>7501147434114</t>
  </si>
  <si>
    <t>7501147510443</t>
  </si>
  <si>
    <t>7501147510993</t>
  </si>
  <si>
    <t>7501147511204</t>
  </si>
  <si>
    <t>7501147511358</t>
  </si>
  <si>
    <t>7501147512133</t>
  </si>
  <si>
    <t>7501147512256</t>
  </si>
  <si>
    <t>7501147512263</t>
  </si>
  <si>
    <t>7501147512317</t>
  </si>
  <si>
    <t>7501147512829</t>
  </si>
  <si>
    <t>7501147513284</t>
  </si>
  <si>
    <t>7501147513291</t>
  </si>
  <si>
    <t>7501147514502</t>
  </si>
  <si>
    <t>7501147515035</t>
  </si>
  <si>
    <t>7501147515073</t>
  </si>
  <si>
    <t>7501147519248</t>
  </si>
  <si>
    <t>7501147519460</t>
  </si>
  <si>
    <t>7501147523023</t>
  </si>
  <si>
    <t>7501147535194</t>
  </si>
  <si>
    <t>7501158400122</t>
  </si>
  <si>
    <t>7501158400139</t>
  </si>
  <si>
    <t>7501158400146</t>
  </si>
  <si>
    <t>7501158414310</t>
  </si>
  <si>
    <t>7501158414471</t>
  </si>
  <si>
    <t>7501158414488</t>
  </si>
  <si>
    <t>7501158414495</t>
  </si>
  <si>
    <t>7501158414518</t>
  </si>
  <si>
    <t>7501158414617</t>
  </si>
  <si>
    <t>7501158415157</t>
  </si>
  <si>
    <t>7501158415515</t>
  </si>
  <si>
    <t>7501159580014</t>
  </si>
  <si>
    <t>7501159731331</t>
  </si>
  <si>
    <t>7501165000315</t>
  </si>
  <si>
    <t>7501165008892</t>
  </si>
  <si>
    <t>7501165009486</t>
  </si>
  <si>
    <t>7501165009523</t>
  </si>
  <si>
    <t>7501165010673</t>
  </si>
  <si>
    <t>7501165010727</t>
  </si>
  <si>
    <t>7501165010772</t>
  </si>
  <si>
    <t>7501165010789</t>
  </si>
  <si>
    <t>7501165010994</t>
  </si>
  <si>
    <t>7501165011403</t>
  </si>
  <si>
    <t>7501165011410</t>
  </si>
  <si>
    <t>7501165011632</t>
  </si>
  <si>
    <t>7501165011649</t>
  </si>
  <si>
    <t>7501165011687</t>
  </si>
  <si>
    <t>7501165011694</t>
  </si>
  <si>
    <t>7501165011717</t>
  </si>
  <si>
    <t>7501165011786</t>
  </si>
  <si>
    <t>7501166501002</t>
  </si>
  <si>
    <t>7501166501026</t>
  </si>
  <si>
    <t>7501166502139</t>
  </si>
  <si>
    <t>7501166502146</t>
  </si>
  <si>
    <t>7501166502207</t>
  </si>
  <si>
    <t>7501166503105</t>
  </si>
  <si>
    <t>7501166504508</t>
  </si>
  <si>
    <t>7501166505000</t>
  </si>
  <si>
    <t>7501166505024</t>
  </si>
  <si>
    <t>7501166505031</t>
  </si>
  <si>
    <t>7501166505048</t>
  </si>
  <si>
    <t>7501166505055</t>
  </si>
  <si>
    <t>7501166505062</t>
  </si>
  <si>
    <t>7501166505093</t>
  </si>
  <si>
    <t>7501166505109</t>
  </si>
  <si>
    <t>7501166505116</t>
  </si>
  <si>
    <t>7501166505123</t>
  </si>
  <si>
    <t>7501166505130</t>
  </si>
  <si>
    <t>7501166505147</t>
  </si>
  <si>
    <t>7501166505185</t>
  </si>
  <si>
    <t>7501166505192</t>
  </si>
  <si>
    <t>7501166505277</t>
  </si>
  <si>
    <t>7501166505321</t>
  </si>
  <si>
    <t>7501166505338</t>
  </si>
  <si>
    <t>7501166505345</t>
  </si>
  <si>
    <t>7501166505505</t>
  </si>
  <si>
    <t>7501166505628</t>
  </si>
  <si>
    <t>7501166505635</t>
  </si>
  <si>
    <t>7501166505819</t>
  </si>
  <si>
    <t>7501166505826</t>
  </si>
  <si>
    <t>7501166505918</t>
  </si>
  <si>
    <t>7501166506120</t>
  </si>
  <si>
    <t>7501166507011</t>
  </si>
  <si>
    <t>7501166507028</t>
  </si>
  <si>
    <t>7501166508049</t>
  </si>
  <si>
    <t>7501166508056</t>
  </si>
  <si>
    <t>7501166508063</t>
  </si>
  <si>
    <t>7501166508070</t>
  </si>
  <si>
    <t>7501166508087</t>
  </si>
  <si>
    <t>7501166508155</t>
  </si>
  <si>
    <t>7501166508209</t>
  </si>
  <si>
    <t>7501166514071</t>
  </si>
  <si>
    <t>7501166514088</t>
  </si>
  <si>
    <t>7501166514651</t>
  </si>
  <si>
    <t>7501166515313</t>
  </si>
  <si>
    <t>7501166515320</t>
  </si>
  <si>
    <t>7501166515337</t>
  </si>
  <si>
    <t>7501166515566</t>
  </si>
  <si>
    <t>7501166515603</t>
  </si>
  <si>
    <t>7501166515610</t>
  </si>
  <si>
    <t>7501166515627</t>
  </si>
  <si>
    <t>7501166515665</t>
  </si>
  <si>
    <t>7501166515672</t>
  </si>
  <si>
    <t>7501166516006</t>
  </si>
  <si>
    <t>7501166516013</t>
  </si>
  <si>
    <t>7501166516020</t>
  </si>
  <si>
    <t>7501166517058</t>
  </si>
  <si>
    <t>7501166518093</t>
  </si>
  <si>
    <t>7501166518185</t>
  </si>
  <si>
    <t>7501166518246</t>
  </si>
  <si>
    <t>7501166518338</t>
  </si>
  <si>
    <t>7501166518451</t>
  </si>
  <si>
    <t>7501166518475</t>
  </si>
  <si>
    <t>7501166518901</t>
  </si>
  <si>
    <t>7501166518949</t>
  </si>
  <si>
    <t>7501166519014</t>
  </si>
  <si>
    <t>7501166519021</t>
  </si>
  <si>
    <t>7501166519038</t>
  </si>
  <si>
    <t>7501166519052</t>
  </si>
  <si>
    <t>7501166519069</t>
  </si>
  <si>
    <t>7501166519168</t>
  </si>
  <si>
    <t>7501166519175</t>
  </si>
  <si>
    <t>7501166519335</t>
  </si>
  <si>
    <t>7501166519366</t>
  </si>
  <si>
    <t>7501166519373</t>
  </si>
  <si>
    <t>7501166530002</t>
  </si>
  <si>
    <t>7501166530132</t>
  </si>
  <si>
    <t>7501166530149</t>
  </si>
  <si>
    <t>7501166530156</t>
  </si>
  <si>
    <t>7501166530217</t>
  </si>
  <si>
    <t>7501166530224</t>
  </si>
  <si>
    <t>7501166530231</t>
  </si>
  <si>
    <t>7501166530293</t>
  </si>
  <si>
    <t>7501166530354</t>
  </si>
  <si>
    <t>7501166549912</t>
  </si>
  <si>
    <t>7501166549981</t>
  </si>
  <si>
    <t>7501166571005</t>
  </si>
  <si>
    <t>7501168890166</t>
  </si>
  <si>
    <t>7501192600557</t>
  </si>
  <si>
    <t>7501192600601</t>
  </si>
  <si>
    <t>7501192600618</t>
  </si>
  <si>
    <t>7501192600625</t>
  </si>
  <si>
    <t>7501192600892</t>
  </si>
  <si>
    <t>7501192601462</t>
  </si>
  <si>
    <t>7501198350418</t>
  </si>
  <si>
    <t>7501198352290</t>
  </si>
  <si>
    <t>7501198354195</t>
  </si>
  <si>
    <t>7501199400020</t>
  </si>
  <si>
    <t>7501199400068</t>
  </si>
  <si>
    <t>7501199406671</t>
  </si>
  <si>
    <t>7501199409801</t>
  </si>
  <si>
    <t>7501199412931</t>
  </si>
  <si>
    <t>7501199413006</t>
  </si>
  <si>
    <t>7501199413242</t>
  </si>
  <si>
    <t>7501199413280</t>
  </si>
  <si>
    <t>7501199413297</t>
  </si>
  <si>
    <t>7501199413327</t>
  </si>
  <si>
    <t>7501199413334</t>
  </si>
  <si>
    <t>7501199413426</t>
  </si>
  <si>
    <t>7501199413433</t>
  </si>
  <si>
    <t>7501199413648</t>
  </si>
  <si>
    <t>7501199413785</t>
  </si>
  <si>
    <t>7501199413839</t>
  </si>
  <si>
    <t>7501199413853</t>
  </si>
  <si>
    <t>7501199414256</t>
  </si>
  <si>
    <t>7501199414409</t>
  </si>
  <si>
    <t>7501199414416</t>
  </si>
  <si>
    <t>7501199415765</t>
  </si>
  <si>
    <t>7501199415772</t>
  </si>
  <si>
    <t>7501199416106</t>
  </si>
  <si>
    <t>7501199416533</t>
  </si>
  <si>
    <t>7501199416540</t>
  </si>
  <si>
    <t>7501199417868</t>
  </si>
  <si>
    <t>7501199418322</t>
  </si>
  <si>
    <t>7501199418339</t>
  </si>
  <si>
    <t>7501199418360</t>
  </si>
  <si>
    <t>7501199418377</t>
  </si>
  <si>
    <t>7501199418780</t>
  </si>
  <si>
    <t>7501199418797</t>
  </si>
  <si>
    <t>7501199418803</t>
  </si>
  <si>
    <t>7501199418919</t>
  </si>
  <si>
    <t>7501199418926</t>
  </si>
  <si>
    <t>7501199418933</t>
  </si>
  <si>
    <t>7501199420097</t>
  </si>
  <si>
    <t>7501199420110</t>
  </si>
  <si>
    <t>7501199423777</t>
  </si>
  <si>
    <t>7501199423784</t>
  </si>
  <si>
    <t>7501199423876</t>
  </si>
  <si>
    <t>7501199423913</t>
  </si>
  <si>
    <t>7501199424064</t>
  </si>
  <si>
    <t>7501199424071</t>
  </si>
  <si>
    <t>7501199424088</t>
  </si>
  <si>
    <t>7501199424101</t>
  </si>
  <si>
    <t>7501199424118</t>
  </si>
  <si>
    <t>7501199424279</t>
  </si>
  <si>
    <t>7501199424286</t>
  </si>
  <si>
    <t>7501199424477</t>
  </si>
  <si>
    <t>7501199424484</t>
  </si>
  <si>
    <t>7501199424576</t>
  </si>
  <si>
    <t>7501199424583</t>
  </si>
  <si>
    <t>7501199424590</t>
  </si>
  <si>
    <t>7501199425566</t>
  </si>
  <si>
    <t>7501199425573</t>
  </si>
  <si>
    <t>7501199473796</t>
  </si>
  <si>
    <t>7501199473819</t>
  </si>
  <si>
    <t>7501200450112</t>
  </si>
  <si>
    <t>7501200460104</t>
  </si>
  <si>
    <t>7501200480010</t>
  </si>
  <si>
    <t>7501200480515</t>
  </si>
  <si>
    <t>7501200481109</t>
  </si>
  <si>
    <t>7501200482106</t>
  </si>
  <si>
    <t>7501200482113</t>
  </si>
  <si>
    <t>7501200482120</t>
  </si>
  <si>
    <t>7501200482137</t>
  </si>
  <si>
    <t>7501200482144</t>
  </si>
  <si>
    <t>7501200482151</t>
  </si>
  <si>
    <t>7501200482168</t>
  </si>
  <si>
    <t>7501200482304</t>
  </si>
  <si>
    <t>7501200482311</t>
  </si>
  <si>
    <t>7501200482328</t>
  </si>
  <si>
    <t>7501200482335</t>
  </si>
  <si>
    <t>7501200482342</t>
  </si>
  <si>
    <t>7501200482359</t>
  </si>
  <si>
    <t>7501200482366</t>
  </si>
  <si>
    <t>7501200483103</t>
  </si>
  <si>
    <t>7501200483110</t>
  </si>
  <si>
    <t>7501200483127</t>
  </si>
  <si>
    <t>7501200483134</t>
  </si>
  <si>
    <t>7501200483158</t>
  </si>
  <si>
    <t>7501204000351</t>
  </si>
  <si>
    <t>7501204000399</t>
  </si>
  <si>
    <t>7501204003505</t>
  </si>
  <si>
    <t>7501204010008</t>
  </si>
  <si>
    <t>7501204010015</t>
  </si>
  <si>
    <t>7501204010046</t>
  </si>
  <si>
    <t>7501204010107</t>
  </si>
  <si>
    <t>7501204010114</t>
  </si>
  <si>
    <t>7501204010251</t>
  </si>
  <si>
    <t>7501204010275</t>
  </si>
  <si>
    <t>7501204010282</t>
  </si>
  <si>
    <t>7501204010299</t>
  </si>
  <si>
    <t>7501204010404</t>
  </si>
  <si>
    <t>7501204101010</t>
  </si>
  <si>
    <t>7501204102024</t>
  </si>
  <si>
    <t>7501205412122</t>
  </si>
  <si>
    <t>7501206602201</t>
  </si>
  <si>
    <t>7501206602478</t>
  </si>
  <si>
    <t>7501206603543</t>
  </si>
  <si>
    <t>7501206610039</t>
  </si>
  <si>
    <t>7501206610114</t>
  </si>
  <si>
    <t>7501206613313</t>
  </si>
  <si>
    <t>7501206620564</t>
  </si>
  <si>
    <t>7501206621936</t>
  </si>
  <si>
    <t>7501206624128</t>
  </si>
  <si>
    <t>7501206624272</t>
  </si>
  <si>
    <t>7501206624517</t>
  </si>
  <si>
    <t>7501206624524</t>
  </si>
  <si>
    <t>7501206624586</t>
  </si>
  <si>
    <t>7501206626542</t>
  </si>
  <si>
    <t>7501206626801</t>
  </si>
  <si>
    <t>7501206626818</t>
  </si>
  <si>
    <t>7501206630518</t>
  </si>
  <si>
    <t>7501206630624</t>
  </si>
  <si>
    <t>7501206632499</t>
  </si>
  <si>
    <t>7501206632505</t>
  </si>
  <si>
    <t>7501206632529</t>
  </si>
  <si>
    <t>7501206632536</t>
  </si>
  <si>
    <t>7501206634332</t>
  </si>
  <si>
    <t>7501206634349</t>
  </si>
  <si>
    <t>7501206634356</t>
  </si>
  <si>
    <t>7501206638989</t>
  </si>
  <si>
    <t>7501206638996</t>
  </si>
  <si>
    <t>7501206639009</t>
  </si>
  <si>
    <t>7501206639634</t>
  </si>
  <si>
    <t>7501206639641</t>
  </si>
  <si>
    <t>7501206639658</t>
  </si>
  <si>
    <t>7501206639665</t>
  </si>
  <si>
    <t>7501206640029</t>
  </si>
  <si>
    <t>7501206640036</t>
  </si>
  <si>
    <t>7501206640050</t>
  </si>
  <si>
    <t>7501206641170</t>
  </si>
  <si>
    <t>7501206641194</t>
  </si>
  <si>
    <t>7501206641712</t>
  </si>
  <si>
    <t>7501206641873</t>
  </si>
  <si>
    <t>7501206642986</t>
  </si>
  <si>
    <t>7501206643150</t>
  </si>
  <si>
    <t>7501206643167</t>
  </si>
  <si>
    <t>7501206643181</t>
  </si>
  <si>
    <t>7501206643235</t>
  </si>
  <si>
    <t>7501206643242</t>
  </si>
  <si>
    <t>7501206643259</t>
  </si>
  <si>
    <t>7501206643488</t>
  </si>
  <si>
    <t>7501206643495</t>
  </si>
  <si>
    <t>7501206643501</t>
  </si>
  <si>
    <t>7501206643587</t>
  </si>
  <si>
    <t>7501206645031</t>
  </si>
  <si>
    <t>7501206645048</t>
  </si>
  <si>
    <t>7501206645055</t>
  </si>
  <si>
    <t>7501206645086</t>
  </si>
  <si>
    <t>7501206645109</t>
  </si>
  <si>
    <t>7501206645116</t>
  </si>
  <si>
    <t>7501206645123</t>
  </si>
  <si>
    <t>7501206645147</t>
  </si>
  <si>
    <t>7501206645154</t>
  </si>
  <si>
    <t>7501206645390</t>
  </si>
  <si>
    <t>7501206645406</t>
  </si>
  <si>
    <t>7501206645413</t>
  </si>
  <si>
    <t>7501206645420</t>
  </si>
  <si>
    <t>7501206645505</t>
  </si>
  <si>
    <t>7501206646175</t>
  </si>
  <si>
    <t>7501206646618</t>
  </si>
  <si>
    <t>7501206648490</t>
  </si>
  <si>
    <t>7501206648506</t>
  </si>
  <si>
    <t>7501206648896</t>
  </si>
  <si>
    <t>7501206649121</t>
  </si>
  <si>
    <t>7501206649169</t>
  </si>
  <si>
    <t>7501206649176</t>
  </si>
  <si>
    <t>7501206649183</t>
  </si>
  <si>
    <t>7501206650066</t>
  </si>
  <si>
    <t>7501206650394</t>
  </si>
  <si>
    <t>7501206652022</t>
  </si>
  <si>
    <t>7501206652039</t>
  </si>
  <si>
    <t>7501206652107</t>
  </si>
  <si>
    <t>7501206652213</t>
  </si>
  <si>
    <t>7501206652473</t>
  </si>
  <si>
    <t>7501206652527</t>
  </si>
  <si>
    <t>7501206652626</t>
  </si>
  <si>
    <t>7501206653364</t>
  </si>
  <si>
    <t>7501206653371</t>
  </si>
  <si>
    <t>7501206653388</t>
  </si>
  <si>
    <t>7501206653395</t>
  </si>
  <si>
    <t>7501206653845</t>
  </si>
  <si>
    <t>7501206653876</t>
  </si>
  <si>
    <t>7501206654040</t>
  </si>
  <si>
    <t>7501206654323</t>
  </si>
  <si>
    <t>7501206655252</t>
  </si>
  <si>
    <t>7501206655313</t>
  </si>
  <si>
    <t>7501206655405</t>
  </si>
  <si>
    <t>7501206655412</t>
  </si>
  <si>
    <t>7501206655900</t>
  </si>
  <si>
    <t>7501206656709</t>
  </si>
  <si>
    <t>7501206658079</t>
  </si>
  <si>
    <t>7501206658086</t>
  </si>
  <si>
    <t>7501206658093</t>
  </si>
  <si>
    <t>7501206658109</t>
  </si>
  <si>
    <t>7501206658116</t>
  </si>
  <si>
    <t>7501206658208</t>
  </si>
  <si>
    <t>7501206658222</t>
  </si>
  <si>
    <t>7501206658383</t>
  </si>
  <si>
    <t>7501206658680</t>
  </si>
  <si>
    <t>7501206659144</t>
  </si>
  <si>
    <t>7501206659274</t>
  </si>
  <si>
    <t>7501206659441</t>
  </si>
  <si>
    <t>7501206660676</t>
  </si>
  <si>
    <t>7501206660867</t>
  </si>
  <si>
    <t>7501206660874</t>
  </si>
  <si>
    <t>7501206660881</t>
  </si>
  <si>
    <t>7501206660911</t>
  </si>
  <si>
    <t>7501206661741</t>
  </si>
  <si>
    <t>7501206663127</t>
  </si>
  <si>
    <t>7501206663158</t>
  </si>
  <si>
    <t>7501206663165</t>
  </si>
  <si>
    <t>7501206663493</t>
  </si>
  <si>
    <t>7501206663523</t>
  </si>
  <si>
    <t>7501206663554</t>
  </si>
  <si>
    <t>7501206663585</t>
  </si>
  <si>
    <t>7501206663615</t>
  </si>
  <si>
    <t>7501206663646</t>
  </si>
  <si>
    <t>7501206663707</t>
  </si>
  <si>
    <t>7501206663714</t>
  </si>
  <si>
    <t>7501206663721</t>
  </si>
  <si>
    <t>7501206663738</t>
  </si>
  <si>
    <t>7501206663745</t>
  </si>
  <si>
    <t>7501206664032</t>
  </si>
  <si>
    <t>7501206664117</t>
  </si>
  <si>
    <t>7501206664179</t>
  </si>
  <si>
    <t>7501206664223</t>
  </si>
  <si>
    <t>7501206664261</t>
  </si>
  <si>
    <t>7501206664285</t>
  </si>
  <si>
    <t>7501206664292</t>
  </si>
  <si>
    <t>7501206664438</t>
  </si>
  <si>
    <t>7501206664445</t>
  </si>
  <si>
    <t>7501206664469</t>
  </si>
  <si>
    <t>7501206664490</t>
  </si>
  <si>
    <t>7501206667910</t>
  </si>
  <si>
    <t>7501206668054</t>
  </si>
  <si>
    <t>7501206671146</t>
  </si>
  <si>
    <t>7501206671153</t>
  </si>
  <si>
    <t>7501206671160</t>
  </si>
  <si>
    <t>7501206671450</t>
  </si>
  <si>
    <t>7501206673119</t>
  </si>
  <si>
    <t>7501206673126</t>
  </si>
  <si>
    <t>7501206673133</t>
  </si>
  <si>
    <t>7501206673683</t>
  </si>
  <si>
    <t>7501206674925</t>
  </si>
  <si>
    <t>7501206674932</t>
  </si>
  <si>
    <t>7501206674949</t>
  </si>
  <si>
    <t>7501206674956</t>
  </si>
  <si>
    <t>7501206674963</t>
  </si>
  <si>
    <t>7501206674970</t>
  </si>
  <si>
    <t>7501206674987</t>
  </si>
  <si>
    <t>7501206674994</t>
  </si>
  <si>
    <t>7501206678152</t>
  </si>
  <si>
    <t>7501206678169</t>
  </si>
  <si>
    <t>7501206682869</t>
  </si>
  <si>
    <t>7501206683101</t>
  </si>
  <si>
    <t>7501206683118</t>
  </si>
  <si>
    <t>7501206683415</t>
  </si>
  <si>
    <t>7501206683446</t>
  </si>
  <si>
    <t>7501206683460</t>
  </si>
  <si>
    <t>7501206683842</t>
  </si>
  <si>
    <t>7501206684436</t>
  </si>
  <si>
    <t>7501206684443</t>
  </si>
  <si>
    <t>7501206685082</t>
  </si>
  <si>
    <t>7501206685501</t>
  </si>
  <si>
    <t>7501206687628</t>
  </si>
  <si>
    <t>7501206691786</t>
  </si>
  <si>
    <t>7501206691793</t>
  </si>
  <si>
    <t>7501206691809</t>
  </si>
  <si>
    <t>7501206691816</t>
  </si>
  <si>
    <t>7501206691823</t>
  </si>
  <si>
    <t>7501206693612</t>
  </si>
  <si>
    <t>7501206695975</t>
  </si>
  <si>
    <t>7501206696231</t>
  </si>
  <si>
    <t>7501206696248</t>
  </si>
  <si>
    <t>7501206696415</t>
  </si>
  <si>
    <t>7501206698068</t>
  </si>
  <si>
    <t>7501206698075</t>
  </si>
  <si>
    <t>7501206698099</t>
  </si>
  <si>
    <t>7501206698969</t>
  </si>
  <si>
    <t>7501206699263</t>
  </si>
  <si>
    <t>7501209701024</t>
  </si>
  <si>
    <t>7501209701123</t>
  </si>
  <si>
    <t>7501209701178</t>
  </si>
  <si>
    <t>7501209701208</t>
  </si>
  <si>
    <t>7501209701215</t>
  </si>
  <si>
    <t>7501209701307</t>
  </si>
  <si>
    <t>7501209701314</t>
  </si>
  <si>
    <t>7501209701321</t>
  </si>
  <si>
    <t>7501209701338</t>
  </si>
  <si>
    <t>7501209701345</t>
  </si>
  <si>
    <t>7501209701352</t>
  </si>
  <si>
    <t>7501209701369</t>
  </si>
  <si>
    <t>7501209701437</t>
  </si>
  <si>
    <t>7501209701444</t>
  </si>
  <si>
    <t>7501209701451</t>
  </si>
  <si>
    <t>7501209701505</t>
  </si>
  <si>
    <t>7501209701680</t>
  </si>
  <si>
    <t>7501209701758</t>
  </si>
  <si>
    <t>7501209701765</t>
  </si>
  <si>
    <t>7501209702045</t>
  </si>
  <si>
    <t>7501209702199</t>
  </si>
  <si>
    <t>7501209704193</t>
  </si>
  <si>
    <t>7501209704490</t>
  </si>
  <si>
    <t>7501209704759</t>
  </si>
  <si>
    <t>7501209704803</t>
  </si>
  <si>
    <t>7501209704827</t>
  </si>
  <si>
    <t>7501209704841</t>
  </si>
  <si>
    <t>7501209704858</t>
  </si>
  <si>
    <t>7501209704865</t>
  </si>
  <si>
    <t>7501209704872</t>
  </si>
  <si>
    <t>7501209704889</t>
  </si>
  <si>
    <t>7501209705251</t>
  </si>
  <si>
    <t>7501209705428</t>
  </si>
  <si>
    <t>7501209705541</t>
  </si>
  <si>
    <t>7501209705640</t>
  </si>
  <si>
    <t>7501209705695</t>
  </si>
  <si>
    <t>7501209705701</t>
  </si>
  <si>
    <t>7501209705725</t>
  </si>
  <si>
    <t>7501209707101</t>
  </si>
  <si>
    <t>7501209707897</t>
  </si>
  <si>
    <t>7501209707903</t>
  </si>
  <si>
    <t>7501209708016</t>
  </si>
  <si>
    <t>7501209708023</t>
  </si>
  <si>
    <t>7501209708047</t>
  </si>
  <si>
    <t>7501209708054</t>
  </si>
  <si>
    <t>7501209708061</t>
  </si>
  <si>
    <t>7501209708078</t>
  </si>
  <si>
    <t>7501209708627</t>
  </si>
  <si>
    <t>7501209708726</t>
  </si>
  <si>
    <t>7501209708931</t>
  </si>
  <si>
    <t>7501209708962</t>
  </si>
  <si>
    <t>7501209709341</t>
  </si>
  <si>
    <t>7501209709471</t>
  </si>
  <si>
    <t>7501209709877</t>
  </si>
  <si>
    <t>7501209709884</t>
  </si>
  <si>
    <t>7501209709891</t>
  </si>
  <si>
    <t>7501209709938</t>
  </si>
  <si>
    <t>7501214100058</t>
  </si>
  <si>
    <t>7501214100102</t>
  </si>
  <si>
    <t>7501214100232</t>
  </si>
  <si>
    <t>7501214100249</t>
  </si>
  <si>
    <t>7501214100256</t>
  </si>
  <si>
    <t>7501214100836</t>
  </si>
  <si>
    <t>7501214102113</t>
  </si>
  <si>
    <t>7501214102816</t>
  </si>
  <si>
    <t>7501216400019</t>
  </si>
  <si>
    <t>7501216400026</t>
  </si>
  <si>
    <t>7501216400033</t>
  </si>
  <si>
    <t>7501216400095</t>
  </si>
  <si>
    <t>7501217500398</t>
  </si>
  <si>
    <t>7501217500817</t>
  </si>
  <si>
    <t>7501217500824</t>
  </si>
  <si>
    <t>7501217500886</t>
  </si>
  <si>
    <t>7501217500947</t>
  </si>
  <si>
    <t>7501217500954</t>
  </si>
  <si>
    <t>7501217500961</t>
  </si>
  <si>
    <t>7501217500978</t>
  </si>
  <si>
    <t>7501217501043</t>
  </si>
  <si>
    <t>7501217501067</t>
  </si>
  <si>
    <t>7501217501074</t>
  </si>
  <si>
    <t>7501217501081</t>
  </si>
  <si>
    <t>7501217501098</t>
  </si>
  <si>
    <t>7501217501517</t>
  </si>
  <si>
    <t>7501217501586</t>
  </si>
  <si>
    <t>7501217501616</t>
  </si>
  <si>
    <t>7501217501654</t>
  </si>
  <si>
    <t>7501217501739</t>
  </si>
  <si>
    <t>7501217502019</t>
  </si>
  <si>
    <t>7501217502026</t>
  </si>
  <si>
    <t>7501217502040</t>
  </si>
  <si>
    <t>7501217502705</t>
  </si>
  <si>
    <t>7501217502781</t>
  </si>
  <si>
    <t>7501217502903</t>
  </si>
  <si>
    <t>7501217502910</t>
  </si>
  <si>
    <t>7501217503450</t>
  </si>
  <si>
    <t>7501217503467</t>
  </si>
  <si>
    <t>7501217503504</t>
  </si>
  <si>
    <t>7501217503511</t>
  </si>
  <si>
    <t>7501217503566</t>
  </si>
  <si>
    <t>7501217505201</t>
  </si>
  <si>
    <t>7501217506451</t>
  </si>
  <si>
    <t>7501217506741</t>
  </si>
  <si>
    <t>7501217506758</t>
  </si>
  <si>
    <t>7501217506765</t>
  </si>
  <si>
    <t>7501217506789</t>
  </si>
  <si>
    <t>7501217507748</t>
  </si>
  <si>
    <t>7501232001115</t>
  </si>
  <si>
    <t>7501232001177</t>
  </si>
  <si>
    <t>7501249606778</t>
  </si>
  <si>
    <t>75012533</t>
  </si>
  <si>
    <t>7501258203395</t>
  </si>
  <si>
    <t>7501258204002</t>
  </si>
  <si>
    <t>7501277073009</t>
  </si>
  <si>
    <t>7501279700095</t>
  </si>
  <si>
    <t>7501279700118</t>
  </si>
  <si>
    <t>7501279700149</t>
  </si>
  <si>
    <t>7501279700156</t>
  </si>
  <si>
    <t>7501279700187</t>
  </si>
  <si>
    <t>7501279700200</t>
  </si>
  <si>
    <t>7501279700408</t>
  </si>
  <si>
    <t>7501279700422</t>
  </si>
  <si>
    <t>7501279700446</t>
  </si>
  <si>
    <t>7501279710117</t>
  </si>
  <si>
    <t>7501279710124</t>
  </si>
  <si>
    <t>7501279710131</t>
  </si>
  <si>
    <t>7501279710148</t>
  </si>
  <si>
    <t>7501279710162</t>
  </si>
  <si>
    <t>7501281200101</t>
  </si>
  <si>
    <t>7501287200105</t>
  </si>
  <si>
    <t>7501287200150</t>
  </si>
  <si>
    <t>7501287200235</t>
  </si>
  <si>
    <t>7501287200372</t>
  </si>
  <si>
    <t>7501287610478</t>
  </si>
  <si>
    <t>7501287630506</t>
  </si>
  <si>
    <t>7501287678034</t>
  </si>
  <si>
    <t>7501289511407</t>
  </si>
  <si>
    <t>7501289511414</t>
  </si>
  <si>
    <t>7501289511421</t>
  </si>
  <si>
    <t>7501289511438</t>
  </si>
  <si>
    <t>7501289520089</t>
  </si>
  <si>
    <t>7501289520102</t>
  </si>
  <si>
    <t>7501289520119</t>
  </si>
  <si>
    <t>7501289520126</t>
  </si>
  <si>
    <t>7501289520140</t>
  </si>
  <si>
    <t>7501289610032</t>
  </si>
  <si>
    <t>7501289620000</t>
  </si>
  <si>
    <t>7501289901123</t>
  </si>
  <si>
    <t>7501289901130</t>
  </si>
  <si>
    <t>7501289901284</t>
  </si>
  <si>
    <t>7501289902557</t>
  </si>
  <si>
    <t>7501289902564</t>
  </si>
  <si>
    <t>7501289902588</t>
  </si>
  <si>
    <t>7501295600126</t>
  </si>
  <si>
    <t>7501295600140</t>
  </si>
  <si>
    <t>7501295600157</t>
  </si>
  <si>
    <t>7501295600621</t>
  </si>
  <si>
    <t>7501295600638</t>
  </si>
  <si>
    <t>7501298204260</t>
  </si>
  <si>
    <t>7501298213569</t>
  </si>
  <si>
    <t>7501298217659</t>
  </si>
  <si>
    <t>7501298218700</t>
  </si>
  <si>
    <t>7501299301203</t>
  </si>
  <si>
    <t>7501299301340</t>
  </si>
  <si>
    <t>7501299301975</t>
  </si>
  <si>
    <t>7501299302866</t>
  </si>
  <si>
    <t>7501299303061</t>
  </si>
  <si>
    <t>7501299303078</t>
  </si>
  <si>
    <t>7501299303290</t>
  </si>
  <si>
    <t>7501299306130</t>
  </si>
  <si>
    <t>7501299306352</t>
  </si>
  <si>
    <t>7501299306468</t>
  </si>
  <si>
    <t>7501299306840</t>
  </si>
  <si>
    <t>7501299309223</t>
  </si>
  <si>
    <t>7501299309445</t>
  </si>
  <si>
    <t>7501299355039</t>
  </si>
  <si>
    <t>7501299355060</t>
  </si>
  <si>
    <t>7501300407047</t>
  </si>
  <si>
    <t>7501300407061</t>
  </si>
  <si>
    <t>7501300407276</t>
  </si>
  <si>
    <t>7501300407283</t>
  </si>
  <si>
    <t>7501300407290</t>
  </si>
  <si>
    <t>7501300408204</t>
  </si>
  <si>
    <t>7501300409799</t>
  </si>
  <si>
    <t>7501300409881</t>
  </si>
  <si>
    <t>7501300420206</t>
  </si>
  <si>
    <t>7501300420541</t>
  </si>
  <si>
    <t>7501300420565</t>
  </si>
  <si>
    <t>7501300420909</t>
  </si>
  <si>
    <t>7501300421548</t>
  </si>
  <si>
    <t>7501300450166</t>
  </si>
  <si>
    <t>7501300450418</t>
  </si>
  <si>
    <t>7501303904017</t>
  </si>
  <si>
    <t>7501303904055</t>
  </si>
  <si>
    <t>7501303904062</t>
  </si>
  <si>
    <t>7501303912005</t>
  </si>
  <si>
    <t>7501303913897</t>
  </si>
  <si>
    <t>7501303914108</t>
  </si>
  <si>
    <t>7501303914184</t>
  </si>
  <si>
    <t>7501303914214</t>
  </si>
  <si>
    <t>7501303915167</t>
  </si>
  <si>
    <t>7501303915174</t>
  </si>
  <si>
    <t>7501303919660</t>
  </si>
  <si>
    <t>7501303949100</t>
  </si>
  <si>
    <t>7501303949117</t>
  </si>
  <si>
    <t>7501303992205</t>
  </si>
  <si>
    <t>7501303992229</t>
  </si>
  <si>
    <t>7501303992236</t>
  </si>
  <si>
    <t>7501303992243</t>
  </si>
  <si>
    <t>7501303992403</t>
  </si>
  <si>
    <t>7501303994490</t>
  </si>
  <si>
    <t>7501303994575</t>
  </si>
  <si>
    <t>7501303994629</t>
  </si>
  <si>
    <t>7501303995084</t>
  </si>
  <si>
    <t>7501303995091</t>
  </si>
  <si>
    <t>7501303995121</t>
  </si>
  <si>
    <t>7501303995428</t>
  </si>
  <si>
    <t>7501303995510</t>
  </si>
  <si>
    <t>7501303995534</t>
  </si>
  <si>
    <t>7501303995893</t>
  </si>
  <si>
    <t>7501303995961</t>
  </si>
  <si>
    <t>7501313008392</t>
  </si>
  <si>
    <t>7501313008408</t>
  </si>
  <si>
    <t>7501313008477</t>
  </si>
  <si>
    <t>7501313008491</t>
  </si>
  <si>
    <t>7501313008514</t>
  </si>
  <si>
    <t>7501313008538</t>
  </si>
  <si>
    <t>7501313010074</t>
  </si>
  <si>
    <t>7501313010081</t>
  </si>
  <si>
    <t>7501313010098</t>
  </si>
  <si>
    <t>7501313010104</t>
  </si>
  <si>
    <t>7501313010111</t>
  </si>
  <si>
    <t>7501313010142</t>
  </si>
  <si>
    <t>7501313010166</t>
  </si>
  <si>
    <t>7501313010173</t>
  </si>
  <si>
    <t>7501313010180</t>
  </si>
  <si>
    <t>7501313010203</t>
  </si>
  <si>
    <t>7501313010227</t>
  </si>
  <si>
    <t>7501313010234</t>
  </si>
  <si>
    <t>7501313010258</t>
  </si>
  <si>
    <t>7501313010289</t>
  </si>
  <si>
    <t>7501313010296</t>
  </si>
  <si>
    <t>7501313010302</t>
  </si>
  <si>
    <t>7501313010319</t>
  </si>
  <si>
    <t>7501313010326</t>
  </si>
  <si>
    <t>7501313010333</t>
  </si>
  <si>
    <t>7501313010340</t>
  </si>
  <si>
    <t>7501313010463</t>
  </si>
  <si>
    <t>7501313010500</t>
  </si>
  <si>
    <t>7501313010517</t>
  </si>
  <si>
    <t>7501313010579</t>
  </si>
  <si>
    <t>7501313010593</t>
  </si>
  <si>
    <t>7501313010609</t>
  </si>
  <si>
    <t>7501314701827</t>
  </si>
  <si>
    <t>7501314702701</t>
  </si>
  <si>
    <t>7501314703128</t>
  </si>
  <si>
    <t>7501314703173</t>
  </si>
  <si>
    <t>7501314703647</t>
  </si>
  <si>
    <t>7501314704156</t>
  </si>
  <si>
    <t>7501314704163</t>
  </si>
  <si>
    <t>7501314704187</t>
  </si>
  <si>
    <t>7501314704743</t>
  </si>
  <si>
    <t>7501314704828</t>
  </si>
  <si>
    <t>7501314704958</t>
  </si>
  <si>
    <t>7501314706228</t>
  </si>
  <si>
    <t>7501314707812</t>
  </si>
  <si>
    <t>7501315642075</t>
  </si>
  <si>
    <t>7501315643072</t>
  </si>
  <si>
    <t>7501315648077</t>
  </si>
  <si>
    <t>7501316150807</t>
  </si>
  <si>
    <t>7501318608900</t>
  </si>
  <si>
    <t>7501318609020</t>
  </si>
  <si>
    <t>7501318645080</t>
  </si>
  <si>
    <t>7501318646223</t>
  </si>
  <si>
    <t>7501318673205</t>
  </si>
  <si>
    <t>7501318697409</t>
  </si>
  <si>
    <t>7501323700132</t>
  </si>
  <si>
    <t>7501323700408</t>
  </si>
  <si>
    <t>7501323702907</t>
  </si>
  <si>
    <t>7501325700338</t>
  </si>
  <si>
    <t>7501325703346</t>
  </si>
  <si>
    <t>7501325703438</t>
  </si>
  <si>
    <t>7501325703469</t>
  </si>
  <si>
    <t>75013332</t>
  </si>
  <si>
    <t>75013349</t>
  </si>
  <si>
    <t>75013356</t>
  </si>
  <si>
    <t>75013363</t>
  </si>
  <si>
    <t>75013394</t>
  </si>
  <si>
    <t>75013400</t>
  </si>
  <si>
    <t>7501342800929</t>
  </si>
  <si>
    <t>7501342801124</t>
  </si>
  <si>
    <t>7501349011007</t>
  </si>
  <si>
    <t>7501349012943</t>
  </si>
  <si>
    <t>7501349021419</t>
  </si>
  <si>
    <t>7501349021433</t>
  </si>
  <si>
    <t>7501349021440</t>
  </si>
  <si>
    <t>7501349021488</t>
  </si>
  <si>
    <t>7501349022140</t>
  </si>
  <si>
    <t>7501349022485</t>
  </si>
  <si>
    <t>7501349024045</t>
  </si>
  <si>
    <t>7501349024267</t>
  </si>
  <si>
    <t>7501349024991</t>
  </si>
  <si>
    <t>7501349025400</t>
  </si>
  <si>
    <t>7501349025929</t>
  </si>
  <si>
    <t>7501349027329</t>
  </si>
  <si>
    <t>7501349027343</t>
  </si>
  <si>
    <t>7501349027657</t>
  </si>
  <si>
    <t>7501349028364</t>
  </si>
  <si>
    <t>7501349028753</t>
  </si>
  <si>
    <t>7501349029415</t>
  </si>
  <si>
    <t>7501358142600</t>
  </si>
  <si>
    <t>7501361110061</t>
  </si>
  <si>
    <t>7501361110078</t>
  </si>
  <si>
    <t>7501361111501</t>
  </si>
  <si>
    <t>7501361113000</t>
  </si>
  <si>
    <t>7501361121500</t>
  </si>
  <si>
    <t>7501361123009</t>
  </si>
  <si>
    <t>7501361124013</t>
  </si>
  <si>
    <t>7501361124020</t>
  </si>
  <si>
    <t>7501361140037</t>
  </si>
  <si>
    <t>7501361140044</t>
  </si>
  <si>
    <t>7501361140051</t>
  </si>
  <si>
    <t>7501361140068</t>
  </si>
  <si>
    <t>7501361140075</t>
  </si>
  <si>
    <t>7501361140082</t>
  </si>
  <si>
    <t>7501361140099</t>
  </si>
  <si>
    <t>7501361150029</t>
  </si>
  <si>
    <t>7501361150067</t>
  </si>
  <si>
    <t>7501361151064</t>
  </si>
  <si>
    <t>7501361151071</t>
  </si>
  <si>
    <t>7501361151095</t>
  </si>
  <si>
    <t>7501361151101</t>
  </si>
  <si>
    <t>7501361151132</t>
  </si>
  <si>
    <t>7501361151149</t>
  </si>
  <si>
    <t>7501361151156</t>
  </si>
  <si>
    <t>7501361151279</t>
  </si>
  <si>
    <t>7501361154003</t>
  </si>
  <si>
    <t>7501361155017</t>
  </si>
  <si>
    <t>7501361155048</t>
  </si>
  <si>
    <t>7501361155123</t>
  </si>
  <si>
    <t>7501361155185</t>
  </si>
  <si>
    <t>7501361162008</t>
  </si>
  <si>
    <t>7501361163012</t>
  </si>
  <si>
    <t>7501361163036</t>
  </si>
  <si>
    <t>7501361170270</t>
  </si>
  <si>
    <t>7501361170300</t>
  </si>
  <si>
    <t>7501361170317</t>
  </si>
  <si>
    <t>7501361180088</t>
  </si>
  <si>
    <t>7501361180125</t>
  </si>
  <si>
    <t>7501361190025</t>
  </si>
  <si>
    <t>7501361190049</t>
  </si>
  <si>
    <t>7501369815227</t>
  </si>
  <si>
    <t>7501369815364</t>
  </si>
  <si>
    <t>7501369815425</t>
  </si>
  <si>
    <t>7501369815524</t>
  </si>
  <si>
    <t>7501369815722</t>
  </si>
  <si>
    <t>7501369816224</t>
  </si>
  <si>
    <t>7501377000035</t>
  </si>
  <si>
    <t>7501377000080</t>
  </si>
  <si>
    <t>7501377000103</t>
  </si>
  <si>
    <t>7501377000158</t>
  </si>
  <si>
    <t>7501377000189</t>
  </si>
  <si>
    <t>7501377000233</t>
  </si>
  <si>
    <t>7501377000240</t>
  </si>
  <si>
    <t>7501377000264</t>
  </si>
  <si>
    <t>7501377000271</t>
  </si>
  <si>
    <t>7501377000295</t>
  </si>
  <si>
    <t>7501377000301</t>
  </si>
  <si>
    <t>7501377000325</t>
  </si>
  <si>
    <t>7501377000332</t>
  </si>
  <si>
    <t>7501377000363</t>
  </si>
  <si>
    <t>7501377000370</t>
  </si>
  <si>
    <t>7501377000431</t>
  </si>
  <si>
    <t>7501377000462</t>
  </si>
  <si>
    <t>7501377000615</t>
  </si>
  <si>
    <t>7501377001049</t>
  </si>
  <si>
    <t>7501377001070</t>
  </si>
  <si>
    <t>7501377003050</t>
  </si>
  <si>
    <t>7501377005542</t>
  </si>
  <si>
    <t>7501377006112</t>
  </si>
  <si>
    <t>7501377006228</t>
  </si>
  <si>
    <t>7501377009021</t>
  </si>
  <si>
    <t>7501377009984</t>
  </si>
  <si>
    <t>7501377250850</t>
  </si>
  <si>
    <t>7501377442231</t>
  </si>
  <si>
    <t>7501377505127</t>
  </si>
  <si>
    <t>7501377580711</t>
  </si>
  <si>
    <t>7501377607227</t>
  </si>
  <si>
    <t>7501377886608</t>
  </si>
  <si>
    <t>75013820</t>
  </si>
  <si>
    <t>7501389320473</t>
  </si>
  <si>
    <t>7501389321760</t>
  </si>
  <si>
    <t>7501389321777</t>
  </si>
  <si>
    <t>7501394503403</t>
  </si>
  <si>
    <t>7501394503700</t>
  </si>
  <si>
    <t>7501394506305</t>
  </si>
  <si>
    <t>7501404601013</t>
  </si>
  <si>
    <t>7501404603116</t>
  </si>
  <si>
    <t>7501404609088</t>
  </si>
  <si>
    <t>7501404609149</t>
  </si>
  <si>
    <t>7501404621301</t>
  </si>
  <si>
    <t>7501428700914</t>
  </si>
  <si>
    <t>7501428700938</t>
  </si>
  <si>
    <t>7501428708521</t>
  </si>
  <si>
    <t>7501428708545</t>
  </si>
  <si>
    <t>7501428728529</t>
  </si>
  <si>
    <t>7501431201040</t>
  </si>
  <si>
    <t>7501431201064</t>
  </si>
  <si>
    <t>7501431201088</t>
  </si>
  <si>
    <t>7501431201163</t>
  </si>
  <si>
    <t>7501431207042</t>
  </si>
  <si>
    <t>7501431207066</t>
  </si>
  <si>
    <t>7501431207080</t>
  </si>
  <si>
    <t>7501431207165</t>
  </si>
  <si>
    <t>7501431207325</t>
  </si>
  <si>
    <t>7501431251144</t>
  </si>
  <si>
    <t>7501431261105</t>
  </si>
  <si>
    <t>7501431271128</t>
  </si>
  <si>
    <t>75014339</t>
  </si>
  <si>
    <t>7501438010065</t>
  </si>
  <si>
    <t>7501441606118</t>
  </si>
  <si>
    <t>7501441606125</t>
  </si>
  <si>
    <t>7501441606217</t>
  </si>
  <si>
    <t>7501441606415</t>
  </si>
  <si>
    <t>7501441610122</t>
  </si>
  <si>
    <t>7501441610214</t>
  </si>
  <si>
    <t>7501441610412</t>
  </si>
  <si>
    <t>7501441615127</t>
  </si>
  <si>
    <t>7501441615417</t>
  </si>
  <si>
    <t>7501441618128</t>
  </si>
  <si>
    <t>7501441618418</t>
  </si>
  <si>
    <t>7501463301176</t>
  </si>
  <si>
    <t>7501463301350</t>
  </si>
  <si>
    <t>7501463320016</t>
  </si>
  <si>
    <t>7501463320023</t>
  </si>
  <si>
    <t>7501463320030</t>
  </si>
  <si>
    <t>7501463320047</t>
  </si>
  <si>
    <t>7501468700127</t>
  </si>
  <si>
    <t>7501468700134</t>
  </si>
  <si>
    <t>7501468700172</t>
  </si>
  <si>
    <t>7501468700240</t>
  </si>
  <si>
    <t>7501468700868</t>
  </si>
  <si>
    <t>7501468700882</t>
  </si>
  <si>
    <t>7501468700905</t>
  </si>
  <si>
    <t>7501468711116</t>
  </si>
  <si>
    <t>7501468733330</t>
  </si>
  <si>
    <t>7501468755554</t>
  </si>
  <si>
    <t>7501468777778</t>
  </si>
  <si>
    <t>7501468799992</t>
  </si>
  <si>
    <t>7501471888089</t>
  </si>
  <si>
    <t>7501471888393</t>
  </si>
  <si>
    <t>7501471889352</t>
  </si>
  <si>
    <t>7501480900048</t>
  </si>
  <si>
    <t>7501480900086</t>
  </si>
  <si>
    <t>7501480900208</t>
  </si>
  <si>
    <t>7501480900246</t>
  </si>
  <si>
    <t>7501480902073</t>
  </si>
  <si>
    <t>7501480902196</t>
  </si>
  <si>
    <t>7501495010022</t>
  </si>
  <si>
    <t>7501495010084</t>
  </si>
  <si>
    <t>7501495010107</t>
  </si>
  <si>
    <t>7501495010152</t>
  </si>
  <si>
    <t>7501495010343</t>
  </si>
  <si>
    <t>7501495010428</t>
  </si>
  <si>
    <t>7501500410113</t>
  </si>
  <si>
    <t>7501500410120</t>
  </si>
  <si>
    <t>7501500410502</t>
  </si>
  <si>
    <t>7501500410762</t>
  </si>
  <si>
    <t>7501500410779</t>
  </si>
  <si>
    <t>7501500410854</t>
  </si>
  <si>
    <t>7501500410885</t>
  </si>
  <si>
    <t>7501500411219</t>
  </si>
  <si>
    <t>7501500411226</t>
  </si>
  <si>
    <t>7501500411233</t>
  </si>
  <si>
    <t>7501500411240</t>
  </si>
  <si>
    <t>7501500411257</t>
  </si>
  <si>
    <t>7501507522468</t>
  </si>
  <si>
    <t>7501517095396</t>
  </si>
  <si>
    <t>7501517095402</t>
  </si>
  <si>
    <t>7501517095419</t>
  </si>
  <si>
    <t>7501517095426</t>
  </si>
  <si>
    <t>7501518494655</t>
  </si>
  <si>
    <t>7501518494884</t>
  </si>
  <si>
    <t>7501537102180</t>
  </si>
  <si>
    <t>7501537193010</t>
  </si>
  <si>
    <t>75015374</t>
  </si>
  <si>
    <t>7501557200316</t>
  </si>
  <si>
    <t>7501557200804</t>
  </si>
  <si>
    <t>7501557201252</t>
  </si>
  <si>
    <t>7501557202907</t>
  </si>
  <si>
    <t>7501557202914</t>
  </si>
  <si>
    <t>7501557203522</t>
  </si>
  <si>
    <t>7501557203836</t>
  </si>
  <si>
    <t>7501557203843</t>
  </si>
  <si>
    <t>7501557210087</t>
  </si>
  <si>
    <t>7501557210094</t>
  </si>
  <si>
    <t>7501557210100</t>
  </si>
  <si>
    <t>7501557210117</t>
  </si>
  <si>
    <t>7501557210223</t>
  </si>
  <si>
    <t>7501557210230</t>
  </si>
  <si>
    <t>7501571200323</t>
  </si>
  <si>
    <t>7501573900016</t>
  </si>
  <si>
    <t>7501573900269</t>
  </si>
  <si>
    <t>7501573900276</t>
  </si>
  <si>
    <t>7501573900375</t>
  </si>
  <si>
    <t>7501573900528</t>
  </si>
  <si>
    <t>7501573905363</t>
  </si>
  <si>
    <t>7501573921264</t>
  </si>
  <si>
    <t>7501578510043</t>
  </si>
  <si>
    <t>7501578510098</t>
  </si>
  <si>
    <t>7501578520035</t>
  </si>
  <si>
    <t>7501578520042</t>
  </si>
  <si>
    <t>7501578520059</t>
  </si>
  <si>
    <t>7501578530027</t>
  </si>
  <si>
    <t>7501578540033</t>
  </si>
  <si>
    <t>7501578550018</t>
  </si>
  <si>
    <t>7501578550025</t>
  </si>
  <si>
    <t>7501578550032</t>
  </si>
  <si>
    <t>7501578550049</t>
  </si>
  <si>
    <t>7501578550063</t>
  </si>
  <si>
    <t>7501578550087</t>
  </si>
  <si>
    <t>7501578550094</t>
  </si>
  <si>
    <t>7501594374735</t>
  </si>
  <si>
    <t>7501594374766</t>
  </si>
  <si>
    <t>7501594377439</t>
  </si>
  <si>
    <t>7501600550931</t>
  </si>
  <si>
    <t>7501600550948</t>
  </si>
  <si>
    <t>7501600551006</t>
  </si>
  <si>
    <t>7501600551020</t>
  </si>
  <si>
    <t>7501600551198</t>
  </si>
  <si>
    <t>7501605590840</t>
  </si>
  <si>
    <t>7501614311443</t>
  </si>
  <si>
    <t>7501614311481</t>
  </si>
  <si>
    <t>7501614311498</t>
  </si>
  <si>
    <t>7501624820133</t>
  </si>
  <si>
    <t>7501639308367</t>
  </si>
  <si>
    <t>7501639308398</t>
  </si>
  <si>
    <t>7501639308411</t>
  </si>
  <si>
    <t>7501639308428</t>
  </si>
  <si>
    <t>7501639310292</t>
  </si>
  <si>
    <t>7501642300587</t>
  </si>
  <si>
    <t>7501642300617</t>
  </si>
  <si>
    <t>7501642301294</t>
  </si>
  <si>
    <t>7501642301355</t>
  </si>
  <si>
    <t>7501642301621</t>
  </si>
  <si>
    <t>7501722112215</t>
  </si>
  <si>
    <t>7501722112314</t>
  </si>
  <si>
    <t>7501722112512</t>
  </si>
  <si>
    <t>7501737500038</t>
  </si>
  <si>
    <t>7501738131019</t>
  </si>
  <si>
    <t>7501738131033</t>
  </si>
  <si>
    <t>7501738200067</t>
  </si>
  <si>
    <t>7501738200104</t>
  </si>
  <si>
    <t>7501738200173</t>
  </si>
  <si>
    <t>7501738200197</t>
  </si>
  <si>
    <t>7501738200210</t>
  </si>
  <si>
    <t>7501738200234</t>
  </si>
  <si>
    <t>7501738200241</t>
  </si>
  <si>
    <t>7501738200258</t>
  </si>
  <si>
    <t>7501751900012</t>
  </si>
  <si>
    <t>7501751900036</t>
  </si>
  <si>
    <t>7501751900456</t>
  </si>
  <si>
    <t>7501752512917</t>
  </si>
  <si>
    <t>7501752514614</t>
  </si>
  <si>
    <t>7501761802344</t>
  </si>
  <si>
    <t>7501761802375</t>
  </si>
  <si>
    <t>7501761810394</t>
  </si>
  <si>
    <t>7501761863048</t>
  </si>
  <si>
    <t>7501761869156</t>
  </si>
  <si>
    <t>7501761880540</t>
  </si>
  <si>
    <t>7501761882391</t>
  </si>
  <si>
    <t>7501777001144</t>
  </si>
  <si>
    <t>7501825300038</t>
  </si>
  <si>
    <t>7501825300120</t>
  </si>
  <si>
    <t>7501825300137</t>
  </si>
  <si>
    <t>7501825301875</t>
  </si>
  <si>
    <t>7501825304357</t>
  </si>
  <si>
    <t>7501825638728</t>
  </si>
  <si>
    <t>7501825638742</t>
  </si>
  <si>
    <t>7501836000828</t>
  </si>
  <si>
    <t>7501836000927</t>
  </si>
  <si>
    <t>7501836003256</t>
  </si>
  <si>
    <t>7501836009661</t>
  </si>
  <si>
    <t>7501839100129</t>
  </si>
  <si>
    <t>7501839106268</t>
  </si>
  <si>
    <t>7501839107852</t>
  </si>
  <si>
    <t>7501839110258</t>
  </si>
  <si>
    <t>7501839129991</t>
  </si>
  <si>
    <t>7501850481900</t>
  </si>
  <si>
    <t>7501850481986</t>
  </si>
  <si>
    <t>7501850481993</t>
  </si>
  <si>
    <t>7501850498403</t>
  </si>
  <si>
    <t>7501850498410</t>
  </si>
  <si>
    <t>7501850499073</t>
  </si>
  <si>
    <t>7501850499080</t>
  </si>
  <si>
    <t>7501850499097</t>
  </si>
  <si>
    <t>7501850499127</t>
  </si>
  <si>
    <t>7501850506580</t>
  </si>
  <si>
    <t>7501850506603</t>
  </si>
  <si>
    <t>7501850506610</t>
  </si>
  <si>
    <t>7501850506627</t>
  </si>
  <si>
    <t>7501850508072</t>
  </si>
  <si>
    <t>7501850508256</t>
  </si>
  <si>
    <t>7501850508263</t>
  </si>
  <si>
    <t>7501850518538</t>
  </si>
  <si>
    <t>7501850518552</t>
  </si>
  <si>
    <t>7501850518576</t>
  </si>
  <si>
    <t>7501850518583</t>
  </si>
  <si>
    <t>7501850518590</t>
  </si>
  <si>
    <t>7501850518606</t>
  </si>
  <si>
    <t>7501850518613</t>
  </si>
  <si>
    <t>7501850518620</t>
  </si>
  <si>
    <t>7501850519108</t>
  </si>
  <si>
    <t>7501850519115</t>
  </si>
  <si>
    <t>7501850519139</t>
  </si>
  <si>
    <t>7501850519382</t>
  </si>
  <si>
    <t>7501850519399</t>
  </si>
  <si>
    <t>7501850519405</t>
  </si>
  <si>
    <t>7501850519412</t>
  </si>
  <si>
    <t>7501850519429</t>
  </si>
  <si>
    <t>7501850519436</t>
  </si>
  <si>
    <t>7501850519443</t>
  </si>
  <si>
    <t>7501850519467</t>
  </si>
  <si>
    <t>7501850519511</t>
  </si>
  <si>
    <t>7501850519559</t>
  </si>
  <si>
    <t>7501850519566</t>
  </si>
  <si>
    <t>7501850519573</t>
  </si>
  <si>
    <t>7501850519580</t>
  </si>
  <si>
    <t>7501850519597</t>
  </si>
  <si>
    <t>7501850519627</t>
  </si>
  <si>
    <t>7501850519658</t>
  </si>
  <si>
    <t>7501850519672</t>
  </si>
  <si>
    <t>7501850519696</t>
  </si>
  <si>
    <t>7501850519702</t>
  </si>
  <si>
    <t>7501850519719</t>
  </si>
  <si>
    <t>7501850519795</t>
  </si>
  <si>
    <t>7501850519801</t>
  </si>
  <si>
    <t>7501850519818</t>
  </si>
  <si>
    <t>7501850520814</t>
  </si>
  <si>
    <t>7501850520821</t>
  </si>
  <si>
    <t>7501850520838</t>
  </si>
  <si>
    <t>7501850520845</t>
  </si>
  <si>
    <t>7501850520852</t>
  </si>
  <si>
    <t>7501850520869</t>
  </si>
  <si>
    <t>7501850520883</t>
  </si>
  <si>
    <t>7501850520890</t>
  </si>
  <si>
    <t>7501850520906</t>
  </si>
  <si>
    <t>7501850520913</t>
  </si>
  <si>
    <t>7501850520920</t>
  </si>
  <si>
    <t>7501850520937</t>
  </si>
  <si>
    <t>7501850520944</t>
  </si>
  <si>
    <t>7501850520951</t>
  </si>
  <si>
    <t>7501850539199</t>
  </si>
  <si>
    <t>7501850539267</t>
  </si>
  <si>
    <t>7501850539281</t>
  </si>
  <si>
    <t>7501864101313</t>
  </si>
  <si>
    <t>7501864101320</t>
  </si>
  <si>
    <t>7501864101337</t>
  </si>
  <si>
    <t>7501864101344</t>
  </si>
  <si>
    <t>7501864101351</t>
  </si>
  <si>
    <t>7501864101368</t>
  </si>
  <si>
    <t>7501864101641</t>
  </si>
  <si>
    <t>7501864101658</t>
  </si>
  <si>
    <t>7501864101733</t>
  </si>
  <si>
    <t>7501864101764</t>
  </si>
  <si>
    <t>7501864101795</t>
  </si>
  <si>
    <t>7501864105281</t>
  </si>
  <si>
    <t>7501864107094</t>
  </si>
  <si>
    <t>7501871720217</t>
  </si>
  <si>
    <t>7501871720620</t>
  </si>
  <si>
    <t>7501871720774</t>
  </si>
  <si>
    <t>7501876900249</t>
  </si>
  <si>
    <t>7501878705323</t>
  </si>
  <si>
    <t>7501878705507</t>
  </si>
  <si>
    <t>7501878705521</t>
  </si>
  <si>
    <t>7501878707655</t>
  </si>
  <si>
    <t>7501878709291</t>
  </si>
  <si>
    <t>7501878709864</t>
  </si>
  <si>
    <t>7501878710129</t>
  </si>
  <si>
    <t>7501878711164</t>
  </si>
  <si>
    <t>7501878711171</t>
  </si>
  <si>
    <t>7501878711188</t>
  </si>
  <si>
    <t>7501878711195</t>
  </si>
  <si>
    <t>7501878711911</t>
  </si>
  <si>
    <t>7501943412200</t>
  </si>
  <si>
    <t>7501943412217</t>
  </si>
  <si>
    <t>7501943414495</t>
  </si>
  <si>
    <t>7501943414518</t>
  </si>
  <si>
    <t>7501943414532</t>
  </si>
  <si>
    <t>7501943433090</t>
  </si>
  <si>
    <t>7501943433359</t>
  </si>
  <si>
    <t>7501943434622</t>
  </si>
  <si>
    <t>7501943434721</t>
  </si>
  <si>
    <t>7501943441408</t>
  </si>
  <si>
    <t>7501943444928</t>
  </si>
  <si>
    <t>7501943444942</t>
  </si>
  <si>
    <t>7501943444966</t>
  </si>
  <si>
    <t>7501943454439</t>
  </si>
  <si>
    <t>7501943454743</t>
  </si>
  <si>
    <t>7501943454811</t>
  </si>
  <si>
    <t>7501943454873</t>
  </si>
  <si>
    <t>7501943458451</t>
  </si>
  <si>
    <t>7501943458499</t>
  </si>
  <si>
    <t>7501943463325</t>
  </si>
  <si>
    <t>7501943471337</t>
  </si>
  <si>
    <t>7501943471900</t>
  </si>
  <si>
    <t>7501943471962</t>
  </si>
  <si>
    <t>7501943473980</t>
  </si>
  <si>
    <t>7501943476271</t>
  </si>
  <si>
    <t>7501943488649</t>
  </si>
  <si>
    <t>7501943488663</t>
  </si>
  <si>
    <t>7501943488687</t>
  </si>
  <si>
    <t>7501943494756</t>
  </si>
  <si>
    <t>75019495</t>
  </si>
  <si>
    <t>75019693</t>
  </si>
  <si>
    <t>7501987560141</t>
  </si>
  <si>
    <t>7501987590407</t>
  </si>
  <si>
    <t>75019907</t>
  </si>
  <si>
    <t>7502001164352</t>
  </si>
  <si>
    <t>7502001164369</t>
  </si>
  <si>
    <t>7502001164376</t>
  </si>
  <si>
    <t>7502001164697</t>
  </si>
  <si>
    <t>7502001165045</t>
  </si>
  <si>
    <t>7502001165526</t>
  </si>
  <si>
    <t>7502001166974</t>
  </si>
  <si>
    <t>7502001169289</t>
  </si>
  <si>
    <t>7502001446632</t>
  </si>
  <si>
    <t>7502003388077</t>
  </si>
  <si>
    <t>7502003560367</t>
  </si>
  <si>
    <t>7502004711133</t>
  </si>
  <si>
    <t>7502004711140</t>
  </si>
  <si>
    <t>7502004718378</t>
  </si>
  <si>
    <t>7502005473269</t>
  </si>
  <si>
    <t>7502005517031</t>
  </si>
  <si>
    <t>7502005517253</t>
  </si>
  <si>
    <t>7502005517260</t>
  </si>
  <si>
    <t>7502005517291</t>
  </si>
  <si>
    <t>7502005517307</t>
  </si>
  <si>
    <t>7502005517390</t>
  </si>
  <si>
    <t>7502005517413</t>
  </si>
  <si>
    <t>7502005517659</t>
  </si>
  <si>
    <t>7502005517697</t>
  </si>
  <si>
    <t>7502005517741</t>
  </si>
  <si>
    <t>7502005517758</t>
  </si>
  <si>
    <t>7502005517765</t>
  </si>
  <si>
    <t>7502005517789</t>
  </si>
  <si>
    <t>7502005517901</t>
  </si>
  <si>
    <t>7502006922629</t>
  </si>
  <si>
    <t>7502006941705</t>
  </si>
  <si>
    <t>7502006941804</t>
  </si>
  <si>
    <t>7502006942122</t>
  </si>
  <si>
    <t>7502006942214</t>
  </si>
  <si>
    <t>7502006942221</t>
  </si>
  <si>
    <t>7502006942238</t>
  </si>
  <si>
    <t>7502006942252</t>
  </si>
  <si>
    <t>7502006942306</t>
  </si>
  <si>
    <t>7502006942429</t>
  </si>
  <si>
    <t>7502006942528</t>
  </si>
  <si>
    <t>7502006943648</t>
  </si>
  <si>
    <t>7502006945215</t>
  </si>
  <si>
    <t>7502006945246</t>
  </si>
  <si>
    <t>7502007270750</t>
  </si>
  <si>
    <t>7502007270767</t>
  </si>
  <si>
    <t>7502007270774</t>
  </si>
  <si>
    <t>7502007270996</t>
  </si>
  <si>
    <t>7502007271467</t>
  </si>
  <si>
    <t>7502007273935</t>
  </si>
  <si>
    <t>7502007274680</t>
  </si>
  <si>
    <t>7502007275571</t>
  </si>
  <si>
    <t>7502007275601</t>
  </si>
  <si>
    <t>7502009740367</t>
  </si>
  <si>
    <t>7502009740466</t>
  </si>
  <si>
    <t>7502009740480</t>
  </si>
  <si>
    <t>7502009741005</t>
  </si>
  <si>
    <t>7502009741487</t>
  </si>
  <si>
    <t>7502009742101</t>
  </si>
  <si>
    <t>7502009742163</t>
  </si>
  <si>
    <t>7502009744839</t>
  </si>
  <si>
    <t>7502009744853</t>
  </si>
  <si>
    <t>7502009745027</t>
  </si>
  <si>
    <t>7502009745522</t>
  </si>
  <si>
    <t>7502009745539</t>
  </si>
  <si>
    <t>7502009745546</t>
  </si>
  <si>
    <t>7502009745836</t>
  </si>
  <si>
    <t>7502009746482</t>
  </si>
  <si>
    <t>7502009746499</t>
  </si>
  <si>
    <t>7502009746505</t>
  </si>
  <si>
    <t>7502009746543</t>
  </si>
  <si>
    <t>7502009747366</t>
  </si>
  <si>
    <t>7502010580976</t>
  </si>
  <si>
    <t>7502208800558</t>
  </si>
  <si>
    <t>7502208802255</t>
  </si>
  <si>
    <t>7502208805171</t>
  </si>
  <si>
    <t>7502208805201</t>
  </si>
  <si>
    <t>7502208805218</t>
  </si>
  <si>
    <t>7502208805225</t>
  </si>
  <si>
    <t>7502208805256</t>
  </si>
  <si>
    <t>7502208805263</t>
  </si>
  <si>
    <t>7502208805270</t>
  </si>
  <si>
    <t>7502208805454</t>
  </si>
  <si>
    <t>7502208892355</t>
  </si>
  <si>
    <t>7502209810150</t>
  </si>
  <si>
    <t>7502209810280</t>
  </si>
  <si>
    <t>7502209852457</t>
  </si>
  <si>
    <t>7502210610046</t>
  </si>
  <si>
    <t>7502210610138</t>
  </si>
  <si>
    <t>7502210610145</t>
  </si>
  <si>
    <t>7502210610152</t>
  </si>
  <si>
    <t>7502210610213</t>
  </si>
  <si>
    <t>7502210610244</t>
  </si>
  <si>
    <t>7502210610268</t>
  </si>
  <si>
    <t>7502210610275</t>
  </si>
  <si>
    <t>7502210610404</t>
  </si>
  <si>
    <t>7502210610503</t>
  </si>
  <si>
    <t>7502210610510</t>
  </si>
  <si>
    <t>7502210610534</t>
  </si>
  <si>
    <t>7502210610657</t>
  </si>
  <si>
    <t>7502210610671</t>
  </si>
  <si>
    <t>7502210610763</t>
  </si>
  <si>
    <t>7502210610916</t>
  </si>
  <si>
    <t>7502210610930</t>
  </si>
  <si>
    <t>7502210610947</t>
  </si>
  <si>
    <t>7502210610954</t>
  </si>
  <si>
    <t>7502210611005</t>
  </si>
  <si>
    <t>7502210611029</t>
  </si>
  <si>
    <t>7502210611036</t>
  </si>
  <si>
    <t>7502210611043</t>
  </si>
  <si>
    <t>7502210611111</t>
  </si>
  <si>
    <t>7502210611128</t>
  </si>
  <si>
    <t>7502210611135</t>
  </si>
  <si>
    <t>7502210611203</t>
  </si>
  <si>
    <t>7502210615164</t>
  </si>
  <si>
    <t>7502210615171</t>
  </si>
  <si>
    <t>7502210615706</t>
  </si>
  <si>
    <t>7502210615799</t>
  </si>
  <si>
    <t>7502210615805</t>
  </si>
  <si>
    <t>7502210615867</t>
  </si>
  <si>
    <t>7502210615881</t>
  </si>
  <si>
    <t>7502210615904</t>
  </si>
  <si>
    <t>7502210615911</t>
  </si>
  <si>
    <t>7502210616048</t>
  </si>
  <si>
    <t>7502210616123</t>
  </si>
  <si>
    <t>7502210616352</t>
  </si>
  <si>
    <t>7502210616628</t>
  </si>
  <si>
    <t>7502210616765</t>
  </si>
  <si>
    <t>7502210616772</t>
  </si>
  <si>
    <t>7502210617045</t>
  </si>
  <si>
    <t>7502210617090</t>
  </si>
  <si>
    <t>7502210617144</t>
  </si>
  <si>
    <t>7502210617151</t>
  </si>
  <si>
    <t>7502210617236</t>
  </si>
  <si>
    <t>7502210617397</t>
  </si>
  <si>
    <t>7502210618097</t>
  </si>
  <si>
    <t>7502210618363</t>
  </si>
  <si>
    <t>7502210618400</t>
  </si>
  <si>
    <t>7502210618417</t>
  </si>
  <si>
    <t>7502210618974</t>
  </si>
  <si>
    <t>7502210619025</t>
  </si>
  <si>
    <t>7502211781615</t>
  </si>
  <si>
    <t>7502211783275</t>
  </si>
  <si>
    <t>7502211783657</t>
  </si>
  <si>
    <t>7502213348458</t>
  </si>
  <si>
    <t>7502214400056</t>
  </si>
  <si>
    <t>7502214730191</t>
  </si>
  <si>
    <t>7502214730399</t>
  </si>
  <si>
    <t>7502214980015</t>
  </si>
  <si>
    <t>7502214982439</t>
  </si>
  <si>
    <t>7502214982446</t>
  </si>
  <si>
    <t>7502214982477</t>
  </si>
  <si>
    <t>7502214982491</t>
  </si>
  <si>
    <t>7502214982514</t>
  </si>
  <si>
    <t>7502214982811</t>
  </si>
  <si>
    <t>7502214982828</t>
  </si>
  <si>
    <t>7502214983153</t>
  </si>
  <si>
    <t>7502214983207</t>
  </si>
  <si>
    <t>7502214983573</t>
  </si>
  <si>
    <t>7502214983962</t>
  </si>
  <si>
    <t>7502214985348</t>
  </si>
  <si>
    <t>7502214986055</t>
  </si>
  <si>
    <t>7502214986062</t>
  </si>
  <si>
    <t>7502216791695</t>
  </si>
  <si>
    <t>7502216792371</t>
  </si>
  <si>
    <t>7502216792555</t>
  </si>
  <si>
    <t>7502216792685</t>
  </si>
  <si>
    <t>7502216792784</t>
  </si>
  <si>
    <t>7502216793132</t>
  </si>
  <si>
    <t>7502216793392</t>
  </si>
  <si>
    <t>7502216793934</t>
  </si>
  <si>
    <t>7502216795044</t>
  </si>
  <si>
    <t>7502216795204</t>
  </si>
  <si>
    <t>7502216796393</t>
  </si>
  <si>
    <t>7502216796836</t>
  </si>
  <si>
    <t>7502216797376</t>
  </si>
  <si>
    <t>7502216798373</t>
  </si>
  <si>
    <t>7502216799806</t>
  </si>
  <si>
    <t>7502216799813</t>
  </si>
  <si>
    <t>7502216799820</t>
  </si>
  <si>
    <t>7502216801196</t>
  </si>
  <si>
    <t>7502216801271</t>
  </si>
  <si>
    <t>7502216801288</t>
  </si>
  <si>
    <t>7502216803657</t>
  </si>
  <si>
    <t>7502216803817</t>
  </si>
  <si>
    <t>7502216805361</t>
  </si>
  <si>
    <t>7502216805798</t>
  </si>
  <si>
    <t>7502216808362</t>
  </si>
  <si>
    <t>7502217902526</t>
  </si>
  <si>
    <t>7502218214017</t>
  </si>
  <si>
    <t>7502218214031</t>
  </si>
  <si>
    <t>7502219551029</t>
  </si>
  <si>
    <t>7502219551227</t>
  </si>
  <si>
    <t>7502219551265</t>
  </si>
  <si>
    <t>7502219551296</t>
  </si>
  <si>
    <t>7502219551319</t>
  </si>
  <si>
    <t>7502219551340</t>
  </si>
  <si>
    <t>7502219551371</t>
  </si>
  <si>
    <t>7502219553405</t>
  </si>
  <si>
    <t>7502219553429</t>
  </si>
  <si>
    <t>7502219556031</t>
  </si>
  <si>
    <t>7502219556055</t>
  </si>
  <si>
    <t>7502219556079</t>
  </si>
  <si>
    <t>7502219557946</t>
  </si>
  <si>
    <t>7502219558486</t>
  </si>
  <si>
    <t>7502219560397</t>
  </si>
  <si>
    <t>7502219560403</t>
  </si>
  <si>
    <t>7502219560410</t>
  </si>
  <si>
    <t>7502219560496</t>
  </si>
  <si>
    <t>7502219560519</t>
  </si>
  <si>
    <t>7502219560526</t>
  </si>
  <si>
    <t>7502219560533</t>
  </si>
  <si>
    <t>7502219560540</t>
  </si>
  <si>
    <t>7502219560571</t>
  </si>
  <si>
    <t>7502219560588</t>
  </si>
  <si>
    <t>7502219560601</t>
  </si>
  <si>
    <t>7502219560762</t>
  </si>
  <si>
    <t>7502219560779</t>
  </si>
  <si>
    <t>7502219560793</t>
  </si>
  <si>
    <t>7502219560809</t>
  </si>
  <si>
    <t>7502221790010</t>
  </si>
  <si>
    <t>7502223112261</t>
  </si>
  <si>
    <t>7502223590021</t>
  </si>
  <si>
    <t>7502223590045</t>
  </si>
  <si>
    <t>7502223590052</t>
  </si>
  <si>
    <t>7502223590076</t>
  </si>
  <si>
    <t>7502223774001</t>
  </si>
  <si>
    <t>7502223774018</t>
  </si>
  <si>
    <t>7502223774025</t>
  </si>
  <si>
    <t>7502223916272</t>
  </si>
  <si>
    <t>7502224043557</t>
  </si>
  <si>
    <t>7502224043564</t>
  </si>
  <si>
    <t>7502225960013</t>
  </si>
  <si>
    <t>7502226291857</t>
  </si>
  <si>
    <t>7502226291871</t>
  </si>
  <si>
    <t>7502226294773</t>
  </si>
  <si>
    <t>7502232251722</t>
  </si>
  <si>
    <t>7502233114545</t>
  </si>
  <si>
    <t>7502233114552</t>
  </si>
  <si>
    <t>7502233114569</t>
  </si>
  <si>
    <t>7502233115825</t>
  </si>
  <si>
    <t>7502233116372</t>
  </si>
  <si>
    <t>7502233116624</t>
  </si>
  <si>
    <t>7502233116686</t>
  </si>
  <si>
    <t>7502233117973</t>
  </si>
  <si>
    <t>7502233117980</t>
  </si>
  <si>
    <t>7502233117997</t>
  </si>
  <si>
    <t>7502233118000</t>
  </si>
  <si>
    <t>7502233118529</t>
  </si>
  <si>
    <t>7502233118536</t>
  </si>
  <si>
    <t>7502233118581</t>
  </si>
  <si>
    <t>7502233118635</t>
  </si>
  <si>
    <t>7502233118710</t>
  </si>
  <si>
    <t>7502233118734</t>
  </si>
  <si>
    <t>7502233118741</t>
  </si>
  <si>
    <t>7502233118970</t>
  </si>
  <si>
    <t>7502233118987</t>
  </si>
  <si>
    <t>7502233119021</t>
  </si>
  <si>
    <t>7502233119953</t>
  </si>
  <si>
    <t>7502233119960</t>
  </si>
  <si>
    <t>7502234764053</t>
  </si>
  <si>
    <t>7502234766019</t>
  </si>
  <si>
    <t>7502236775002</t>
  </si>
  <si>
    <t>7502242342212</t>
  </si>
  <si>
    <t>7502242342229</t>
  </si>
  <si>
    <t>7502242342625</t>
  </si>
  <si>
    <t>7502246442383</t>
  </si>
  <si>
    <t>7502247081598</t>
  </si>
  <si>
    <t>7502247081710</t>
  </si>
  <si>
    <t>7502247330016</t>
  </si>
  <si>
    <t>7502247330054</t>
  </si>
  <si>
    <t>7502247331815</t>
  </si>
  <si>
    <t>7502247333925</t>
  </si>
  <si>
    <t>7502247333932</t>
  </si>
  <si>
    <t>7502247334137</t>
  </si>
  <si>
    <t>7502247334595</t>
  </si>
  <si>
    <t>7502247334601</t>
  </si>
  <si>
    <t>7502247334618</t>
  </si>
  <si>
    <t>7502247335226</t>
  </si>
  <si>
    <t>7502247335677</t>
  </si>
  <si>
    <t>7502247338272</t>
  </si>
  <si>
    <t>7502247338357</t>
  </si>
  <si>
    <t>7502247338845</t>
  </si>
  <si>
    <t>7502249668087</t>
  </si>
  <si>
    <t>7502251390068</t>
  </si>
  <si>
    <t>7502251390082</t>
  </si>
  <si>
    <t>7502251390228</t>
  </si>
  <si>
    <t>7502251390235</t>
  </si>
  <si>
    <t>7502252631115</t>
  </si>
  <si>
    <t>7502252631313</t>
  </si>
  <si>
    <t>7502252634116</t>
  </si>
  <si>
    <t>7502252634413</t>
  </si>
  <si>
    <t>7502253073044</t>
  </si>
  <si>
    <t>7502253073211</t>
  </si>
  <si>
    <t>7502258100059</t>
  </si>
  <si>
    <t>7502258100066</t>
  </si>
  <si>
    <t>7502258100073</t>
  </si>
  <si>
    <t>7502258100097</t>
  </si>
  <si>
    <t>7502258100103</t>
  </si>
  <si>
    <t>7502258101384</t>
  </si>
  <si>
    <t>7502258101612</t>
  </si>
  <si>
    <t>7502259891376</t>
  </si>
  <si>
    <t>7502264252674</t>
  </si>
  <si>
    <t>7502264253893</t>
  </si>
  <si>
    <t>7502264254425</t>
  </si>
  <si>
    <t>7502264254708</t>
  </si>
  <si>
    <t>7502268541484</t>
  </si>
  <si>
    <t>7502268541491</t>
  </si>
  <si>
    <t>7502269960000</t>
  </si>
  <si>
    <t>7502269960017</t>
  </si>
  <si>
    <t>7502269960024</t>
  </si>
  <si>
    <t>7502269960116</t>
  </si>
  <si>
    <t>7502269960130</t>
  </si>
  <si>
    <t>7502269960147</t>
  </si>
  <si>
    <t>7502269960161</t>
  </si>
  <si>
    <t>7502269960185</t>
  </si>
  <si>
    <t>7502269960192</t>
  </si>
  <si>
    <t>7502269960222</t>
  </si>
  <si>
    <t>7502269960246</t>
  </si>
  <si>
    <t>7502269960253</t>
  </si>
  <si>
    <t>7502269960277</t>
  </si>
  <si>
    <t>7502269960291</t>
  </si>
  <si>
    <t>7502269960314</t>
  </si>
  <si>
    <t>7502269960321</t>
  </si>
  <si>
    <t>7502269960338</t>
  </si>
  <si>
    <t>7502269960352</t>
  </si>
  <si>
    <t>7502269960369</t>
  </si>
  <si>
    <t>7502269960390</t>
  </si>
  <si>
    <t>7502269960406</t>
  </si>
  <si>
    <t>7502269960413</t>
  </si>
  <si>
    <t>7502269960420</t>
  </si>
  <si>
    <t>7502269960444</t>
  </si>
  <si>
    <t>7502269960451</t>
  </si>
  <si>
    <t>7502269960475</t>
  </si>
  <si>
    <t>7502269960499</t>
  </si>
  <si>
    <t>7502269960505</t>
  </si>
  <si>
    <t>7502269960512</t>
  </si>
  <si>
    <t>7502269960529</t>
  </si>
  <si>
    <t>7502269960543</t>
  </si>
  <si>
    <t>7502269960550</t>
  </si>
  <si>
    <t>7502269960581</t>
  </si>
  <si>
    <t>7502274770717</t>
  </si>
  <si>
    <t>7502275700065</t>
  </si>
  <si>
    <t>7502275701499</t>
  </si>
  <si>
    <t>7502276040375</t>
  </si>
  <si>
    <t>7502276040382</t>
  </si>
  <si>
    <t>7502276040436</t>
  </si>
  <si>
    <t>7502276681264</t>
  </si>
  <si>
    <t>7502276681271</t>
  </si>
  <si>
    <t>7502277200006</t>
  </si>
  <si>
    <t>7502277200013</t>
  </si>
  <si>
    <t>7502277200020</t>
  </si>
  <si>
    <t>7502279340113</t>
  </si>
  <si>
    <t>7502279340137</t>
  </si>
  <si>
    <t>7502280161523</t>
  </si>
  <si>
    <t>7502280161967</t>
  </si>
  <si>
    <t>7502280162025</t>
  </si>
  <si>
    <t>7502280162667</t>
  </si>
  <si>
    <t>7502280162681</t>
  </si>
  <si>
    <t>7502280162704</t>
  </si>
  <si>
    <t>7502280164289</t>
  </si>
  <si>
    <t>7502280164302</t>
  </si>
  <si>
    <t>7502280164326</t>
  </si>
  <si>
    <t>7502280164388</t>
  </si>
  <si>
    <t>7502280164623</t>
  </si>
  <si>
    <t>7502280164845</t>
  </si>
  <si>
    <t>7502280164869</t>
  </si>
  <si>
    <t>7502280164920</t>
  </si>
  <si>
    <t>7502280165026</t>
  </si>
  <si>
    <t>7502280165255</t>
  </si>
  <si>
    <t>7502280165910</t>
  </si>
  <si>
    <t>7502280166122</t>
  </si>
  <si>
    <t>7502280166177</t>
  </si>
  <si>
    <t>7502280166207</t>
  </si>
  <si>
    <t>7502280166450</t>
  </si>
  <si>
    <t>7502280167235</t>
  </si>
  <si>
    <t>7502280167389</t>
  </si>
  <si>
    <t>7502280167938</t>
  </si>
  <si>
    <t>7502280168294</t>
  </si>
  <si>
    <t>7502280168485</t>
  </si>
  <si>
    <t>7502280168546</t>
  </si>
  <si>
    <t>7502280168607</t>
  </si>
  <si>
    <t>7502280168638</t>
  </si>
  <si>
    <t>7502280168669</t>
  </si>
  <si>
    <t>7502280168720</t>
  </si>
  <si>
    <t>7502280168782</t>
  </si>
  <si>
    <t>7502280169277</t>
  </si>
  <si>
    <t>7502280169307</t>
  </si>
  <si>
    <t>7502280169703</t>
  </si>
  <si>
    <t>7502280169734</t>
  </si>
  <si>
    <t>7502280169765</t>
  </si>
  <si>
    <t>7502287130003</t>
  </si>
  <si>
    <t>7502287130010</t>
  </si>
  <si>
    <t>7502287130027</t>
  </si>
  <si>
    <t>7502287130034</t>
  </si>
  <si>
    <t>7502287130041</t>
  </si>
  <si>
    <t>7502287130058</t>
  </si>
  <si>
    <t>7502297850496</t>
  </si>
  <si>
    <t>7502297850632</t>
  </si>
  <si>
    <t>7502297850649</t>
  </si>
  <si>
    <t>7502297851165</t>
  </si>
  <si>
    <t>7502306180309</t>
  </si>
  <si>
    <t>7502306181665</t>
  </si>
  <si>
    <t>7502306181672</t>
  </si>
  <si>
    <t>7502306181689</t>
  </si>
  <si>
    <t>7502603202100</t>
  </si>
  <si>
    <t>75026196</t>
  </si>
  <si>
    <t>75027766</t>
  </si>
  <si>
    <t>7503000291155</t>
  </si>
  <si>
    <t>7503000291223</t>
  </si>
  <si>
    <t>7503000291360</t>
  </si>
  <si>
    <t>7503000296143</t>
  </si>
  <si>
    <t>7503000296389</t>
  </si>
  <si>
    <t>7503000296549</t>
  </si>
  <si>
    <t>7503000422184</t>
  </si>
  <si>
    <t>7503000422191</t>
  </si>
  <si>
    <t>7503000422627</t>
  </si>
  <si>
    <t>7503000464566</t>
  </si>
  <si>
    <t>7503000677027</t>
  </si>
  <si>
    <t>7503000677973</t>
  </si>
  <si>
    <t>7503000891287</t>
  </si>
  <si>
    <t>7503000912128</t>
  </si>
  <si>
    <t>7503000912135</t>
  </si>
  <si>
    <t>7503000912227</t>
  </si>
  <si>
    <t>7503001007090</t>
  </si>
  <si>
    <t>7503001007106</t>
  </si>
  <si>
    <t>7503001506876</t>
  </si>
  <si>
    <t>7503001624143</t>
  </si>
  <si>
    <t>7503001624211</t>
  </si>
  <si>
    <t>7503001624273</t>
  </si>
  <si>
    <t>7503001624457</t>
  </si>
  <si>
    <t>7503001624488</t>
  </si>
  <si>
    <t>7503001624556</t>
  </si>
  <si>
    <t>7503001624570</t>
  </si>
  <si>
    <t>7503001624785</t>
  </si>
  <si>
    <t>7503001624983</t>
  </si>
  <si>
    <t>7503001993027</t>
  </si>
  <si>
    <t>7503001993058</t>
  </si>
  <si>
    <t>7503002005538</t>
  </si>
  <si>
    <t>7503002319529</t>
  </si>
  <si>
    <t>7503002319536</t>
  </si>
  <si>
    <t>7503003353287</t>
  </si>
  <si>
    <t>7503003353294</t>
  </si>
  <si>
    <t>7503003353300</t>
  </si>
  <si>
    <t>7503003353454</t>
  </si>
  <si>
    <t>7503003353478</t>
  </si>
  <si>
    <t>7503003353584</t>
  </si>
  <si>
    <t>7503003353591</t>
  </si>
  <si>
    <t>7503003353607</t>
  </si>
  <si>
    <t>7503003353720</t>
  </si>
  <si>
    <t>7503003353980</t>
  </si>
  <si>
    <t>7503003354154</t>
  </si>
  <si>
    <t>7503003354222</t>
  </si>
  <si>
    <t>7503003354291</t>
  </si>
  <si>
    <t>7503003354307</t>
  </si>
  <si>
    <t>7503003354321</t>
  </si>
  <si>
    <t>7503003355069</t>
  </si>
  <si>
    <t>7503003738404</t>
  </si>
  <si>
    <t>7503004097005</t>
  </si>
  <si>
    <t>7503004097029</t>
  </si>
  <si>
    <t>7503004097043</t>
  </si>
  <si>
    <t>7503004097067</t>
  </si>
  <si>
    <t>7503004097098</t>
  </si>
  <si>
    <t>7503004183098</t>
  </si>
  <si>
    <t>7503004183524</t>
  </si>
  <si>
    <t>7503004183579</t>
  </si>
  <si>
    <t>7503004183883</t>
  </si>
  <si>
    <t>7503004183890</t>
  </si>
  <si>
    <t>7503004245031</t>
  </si>
  <si>
    <t>7503004245048</t>
  </si>
  <si>
    <t>7503004245079</t>
  </si>
  <si>
    <t>7503004245086</t>
  </si>
  <si>
    <t>7503004316038</t>
  </si>
  <si>
    <t>7503004316045</t>
  </si>
  <si>
    <t>7503004316199</t>
  </si>
  <si>
    <t>7503004316205</t>
  </si>
  <si>
    <t>7503004316281</t>
  </si>
  <si>
    <t>7503004351015</t>
  </si>
  <si>
    <t>7503004351022</t>
  </si>
  <si>
    <t>7503004351039</t>
  </si>
  <si>
    <t>7503004351138</t>
  </si>
  <si>
    <t>7503004351145</t>
  </si>
  <si>
    <t>7503004351312</t>
  </si>
  <si>
    <t>7503004361014</t>
  </si>
  <si>
    <t>7503004361021</t>
  </si>
  <si>
    <t>7503004361038</t>
  </si>
  <si>
    <t>7503004361045</t>
  </si>
  <si>
    <t>7503004361052</t>
  </si>
  <si>
    <t>7503004361069</t>
  </si>
  <si>
    <t>7503004361229</t>
  </si>
  <si>
    <t>7503004361724</t>
  </si>
  <si>
    <t>7503004488001</t>
  </si>
  <si>
    <t>7503004908677</t>
  </si>
  <si>
    <t>7503004908684</t>
  </si>
  <si>
    <t>7503005933005</t>
  </si>
  <si>
    <t>7503005933012</t>
  </si>
  <si>
    <t>7503005933043</t>
  </si>
  <si>
    <t>7503005933081</t>
  </si>
  <si>
    <t>7503005933104</t>
  </si>
  <si>
    <t>7503005933111</t>
  </si>
  <si>
    <t>7503005933128</t>
  </si>
  <si>
    <t>7503005933135</t>
  </si>
  <si>
    <t>7503005933159</t>
  </si>
  <si>
    <t>7503005933173</t>
  </si>
  <si>
    <t>7503005933258</t>
  </si>
  <si>
    <t>7503005933265</t>
  </si>
  <si>
    <t>7503005933364</t>
  </si>
  <si>
    <t>7503005933388</t>
  </si>
  <si>
    <t>7503005933395</t>
  </si>
  <si>
    <t>7503005933401</t>
  </si>
  <si>
    <t>7503005933463</t>
  </si>
  <si>
    <t>7503005933487</t>
  </si>
  <si>
    <t>7503005933517</t>
  </si>
  <si>
    <t>7503005933531</t>
  </si>
  <si>
    <t>7503005933593</t>
  </si>
  <si>
    <t>7503006003011</t>
  </si>
  <si>
    <t>7503006152016</t>
  </si>
  <si>
    <t>7503006152023</t>
  </si>
  <si>
    <t>7503006897016</t>
  </si>
  <si>
    <t>7503006954016</t>
  </si>
  <si>
    <t>7503006954023</t>
  </si>
  <si>
    <t>7503006954030</t>
  </si>
  <si>
    <t>7503006954092</t>
  </si>
  <si>
    <t>7503006954139</t>
  </si>
  <si>
    <t>7503006954191</t>
  </si>
  <si>
    <t>7503006954207</t>
  </si>
  <si>
    <t>7503006954306</t>
  </si>
  <si>
    <t>7503006954337</t>
  </si>
  <si>
    <t>7503006992018</t>
  </si>
  <si>
    <t>7503006992032</t>
  </si>
  <si>
    <t>7503007158147</t>
  </si>
  <si>
    <t>7503007158185</t>
  </si>
  <si>
    <t>7503007158277</t>
  </si>
  <si>
    <t>7503007158536</t>
  </si>
  <si>
    <t>7503007301000</t>
  </si>
  <si>
    <t>7503007301048</t>
  </si>
  <si>
    <t>7503007301055</t>
  </si>
  <si>
    <t>7503007301116</t>
  </si>
  <si>
    <t>7503007301154</t>
  </si>
  <si>
    <t>7503007301215</t>
  </si>
  <si>
    <t>7503007301222</t>
  </si>
  <si>
    <t>7503007301567</t>
  </si>
  <si>
    <t>7503008151024</t>
  </si>
  <si>
    <t>7503008151031</t>
  </si>
  <si>
    <t>7503008669000</t>
  </si>
  <si>
    <t>7503008669055</t>
  </si>
  <si>
    <t>7503008669390</t>
  </si>
  <si>
    <t>7503008669444</t>
  </si>
  <si>
    <t>7503008669635</t>
  </si>
  <si>
    <t>7503008669659</t>
  </si>
  <si>
    <t>7503008669963</t>
  </si>
  <si>
    <t>7503008805200</t>
  </si>
  <si>
    <t>7503008805385</t>
  </si>
  <si>
    <t>7503008805415</t>
  </si>
  <si>
    <t>7503008805514</t>
  </si>
  <si>
    <t>7503009612005</t>
  </si>
  <si>
    <t>7503009612012</t>
  </si>
  <si>
    <t>7503009612074</t>
  </si>
  <si>
    <t>7503010092094</t>
  </si>
  <si>
    <t>7503010093114</t>
  </si>
  <si>
    <t>7503010093251</t>
  </si>
  <si>
    <t>7503011931026</t>
  </si>
  <si>
    <t>7503011931057</t>
  </si>
  <si>
    <t>7503011931064</t>
  </si>
  <si>
    <t>7503011931071</t>
  </si>
  <si>
    <t>7503011931088</t>
  </si>
  <si>
    <t>7503011931095</t>
  </si>
  <si>
    <t>750301193110</t>
  </si>
  <si>
    <t>7503011931101</t>
  </si>
  <si>
    <t>750301193111</t>
  </si>
  <si>
    <t>7503011931118</t>
  </si>
  <si>
    <t>750301193112</t>
  </si>
  <si>
    <t>7503011931125</t>
  </si>
  <si>
    <t>750301193113</t>
  </si>
  <si>
    <t>7503011931132</t>
  </si>
  <si>
    <t>750301193115</t>
  </si>
  <si>
    <t>7503011931156</t>
  </si>
  <si>
    <t>750301193116</t>
  </si>
  <si>
    <t>7503011931163</t>
  </si>
  <si>
    <t>750301193117</t>
  </si>
  <si>
    <t>7503011931172</t>
  </si>
  <si>
    <t>750301193118</t>
  </si>
  <si>
    <t>7503011931187</t>
  </si>
  <si>
    <t>750301193119</t>
  </si>
  <si>
    <t>7503011931194</t>
  </si>
  <si>
    <t>75030119312</t>
  </si>
  <si>
    <t>750301193120</t>
  </si>
  <si>
    <t>7503011931200</t>
  </si>
  <si>
    <t>750301193121</t>
  </si>
  <si>
    <t>7503011931217</t>
  </si>
  <si>
    <t>750301193122</t>
  </si>
  <si>
    <t>7503011931224</t>
  </si>
  <si>
    <t>750301193125</t>
  </si>
  <si>
    <t>7503011931255</t>
  </si>
  <si>
    <t>750301193126</t>
  </si>
  <si>
    <t>7503011931262</t>
  </si>
  <si>
    <t>750301193127</t>
  </si>
  <si>
    <t>7503011931279</t>
  </si>
  <si>
    <t>750301193137</t>
  </si>
  <si>
    <t>7503011931378</t>
  </si>
  <si>
    <t>750301193138</t>
  </si>
  <si>
    <t>7503011931385</t>
  </si>
  <si>
    <t>750301193139</t>
  </si>
  <si>
    <t>7503011931392</t>
  </si>
  <si>
    <t>75030119315</t>
  </si>
  <si>
    <t>75030119316</t>
  </si>
  <si>
    <t>75030119317</t>
  </si>
  <si>
    <t>75030119318</t>
  </si>
  <si>
    <t>75030119319</t>
  </si>
  <si>
    <t>7503012018436</t>
  </si>
  <si>
    <t>7503012018566</t>
  </si>
  <si>
    <t>7503012018863</t>
  </si>
  <si>
    <t>7503012018870</t>
  </si>
  <si>
    <t>7503012018887</t>
  </si>
  <si>
    <t>7503012018894</t>
  </si>
  <si>
    <t>7503012018931</t>
  </si>
  <si>
    <t>7503012018948</t>
  </si>
  <si>
    <t>7503012018955</t>
  </si>
  <si>
    <t>7503012632106</t>
  </si>
  <si>
    <t>7503012632205</t>
  </si>
  <si>
    <t>7503012632304</t>
  </si>
  <si>
    <t>7503012632700</t>
  </si>
  <si>
    <t>7503012941000</t>
  </si>
  <si>
    <t>7503012941024</t>
  </si>
  <si>
    <t>7503012941086</t>
  </si>
  <si>
    <t>7503012941093</t>
  </si>
  <si>
    <t>7503012941109</t>
  </si>
  <si>
    <t>7503012941376</t>
  </si>
  <si>
    <t>7503012941383</t>
  </si>
  <si>
    <t>7503012941420</t>
  </si>
  <si>
    <t>7503012941437</t>
  </si>
  <si>
    <t>7503012941703</t>
  </si>
  <si>
    <t>7503012941710</t>
  </si>
  <si>
    <t>7503012941727</t>
  </si>
  <si>
    <t>7503012941857</t>
  </si>
  <si>
    <t>7503012941963</t>
  </si>
  <si>
    <t>7503012941987</t>
  </si>
  <si>
    <t>7503013040153</t>
  </si>
  <si>
    <t>7503013040160</t>
  </si>
  <si>
    <t>7503013040207</t>
  </si>
  <si>
    <t>7503013543005</t>
  </si>
  <si>
    <t>7503013543050</t>
  </si>
  <si>
    <t>7503013543067</t>
  </si>
  <si>
    <t>7503013543111</t>
  </si>
  <si>
    <t>7503013543289</t>
  </si>
  <si>
    <t>7503013543487</t>
  </si>
  <si>
    <t>7503013543494</t>
  </si>
  <si>
    <t>7503013543500</t>
  </si>
  <si>
    <t>7503013543524</t>
  </si>
  <si>
    <t>7503013543531</t>
  </si>
  <si>
    <t>7503013543548</t>
  </si>
  <si>
    <t>7503013543555</t>
  </si>
  <si>
    <t>7503013543654</t>
  </si>
  <si>
    <t>7503013609015</t>
  </si>
  <si>
    <t>7503014162007</t>
  </si>
  <si>
    <t>7503014162021</t>
  </si>
  <si>
    <t>7503014162038</t>
  </si>
  <si>
    <t>7503014162045</t>
  </si>
  <si>
    <t>7503014162069</t>
  </si>
  <si>
    <t>7503014279231</t>
  </si>
  <si>
    <t>7503014279248</t>
  </si>
  <si>
    <t>7503014279279</t>
  </si>
  <si>
    <t>7503014279293</t>
  </si>
  <si>
    <t>7503014279361</t>
  </si>
  <si>
    <t>7503014279378</t>
  </si>
  <si>
    <t>7503014279385</t>
  </si>
  <si>
    <t>7503014279392</t>
  </si>
  <si>
    <t>7503014279408</t>
  </si>
  <si>
    <t>7503014279415</t>
  </si>
  <si>
    <t>7503014279422</t>
  </si>
  <si>
    <t>7503014279439</t>
  </si>
  <si>
    <t>7503014279446</t>
  </si>
  <si>
    <t>7503014279453</t>
  </si>
  <si>
    <t>7503014279460</t>
  </si>
  <si>
    <t>7503014279477</t>
  </si>
  <si>
    <t>7503014279484</t>
  </si>
  <si>
    <t>7503014279491</t>
  </si>
  <si>
    <t>7503014279507</t>
  </si>
  <si>
    <t>7503014279521</t>
  </si>
  <si>
    <t>7503014279552</t>
  </si>
  <si>
    <t>7503014279569</t>
  </si>
  <si>
    <t>7503014279576</t>
  </si>
  <si>
    <t>7503014279682</t>
  </si>
  <si>
    <t>7503014279699</t>
  </si>
  <si>
    <t>7503014279712</t>
  </si>
  <si>
    <t>7503014279729</t>
  </si>
  <si>
    <t>7503014279750</t>
  </si>
  <si>
    <t>7503014341228</t>
  </si>
  <si>
    <t>7503015496002</t>
  </si>
  <si>
    <t>7503015496033</t>
  </si>
  <si>
    <t>7503015496040</t>
  </si>
  <si>
    <t>7503015496057</t>
  </si>
  <si>
    <t>7503015496071</t>
  </si>
  <si>
    <t>7503015496149</t>
  </si>
  <si>
    <t>7503015780057</t>
  </si>
  <si>
    <t>7503016372145</t>
  </si>
  <si>
    <t>7503016404006</t>
  </si>
  <si>
    <t>7503016404013</t>
  </si>
  <si>
    <t>7503016404020</t>
  </si>
  <si>
    <t>7503016404037</t>
  </si>
  <si>
    <t>7503016404129</t>
  </si>
  <si>
    <t>7503016404136</t>
  </si>
  <si>
    <t>7503018337005</t>
  </si>
  <si>
    <t>7503018515298</t>
  </si>
  <si>
    <t>7503018557175</t>
  </si>
  <si>
    <t>7503018557267</t>
  </si>
  <si>
    <t>7503018809076</t>
  </si>
  <si>
    <t>7503018809083</t>
  </si>
  <si>
    <t>7503018809755</t>
  </si>
  <si>
    <t>7503018809823</t>
  </si>
  <si>
    <t>7503018809892</t>
  </si>
  <si>
    <t>7503018809946</t>
  </si>
  <si>
    <t>7503018809953</t>
  </si>
  <si>
    <t>7503019480175</t>
  </si>
  <si>
    <t>7503019480182</t>
  </si>
  <si>
    <t>7503019480199</t>
  </si>
  <si>
    <t>7503019480205</t>
  </si>
  <si>
    <t>7503019480212</t>
  </si>
  <si>
    <t>7503019480458</t>
  </si>
  <si>
    <t>7503019480793</t>
  </si>
  <si>
    <t>7503019480847</t>
  </si>
  <si>
    <t>7503019480878</t>
  </si>
  <si>
    <t>7503019480892</t>
  </si>
  <si>
    <t>7503019955239</t>
  </si>
  <si>
    <t>7503020038051</t>
  </si>
  <si>
    <t>7503020038242</t>
  </si>
  <si>
    <t>7503020038266</t>
  </si>
  <si>
    <t>7503020038327</t>
  </si>
  <si>
    <t>7503020038334</t>
  </si>
  <si>
    <t>7503020038341</t>
  </si>
  <si>
    <t>7503020038594</t>
  </si>
  <si>
    <t>7503020048005</t>
  </si>
  <si>
    <t>7503020048173</t>
  </si>
  <si>
    <t>7503020048180</t>
  </si>
  <si>
    <t>7503020707001</t>
  </si>
  <si>
    <t>7503020707018</t>
  </si>
  <si>
    <t>7503020707025</t>
  </si>
  <si>
    <t>7503020707094</t>
  </si>
  <si>
    <t>7503020707100</t>
  </si>
  <si>
    <t>7503021368010</t>
  </si>
  <si>
    <t>7503021368027</t>
  </si>
  <si>
    <t>7503021368041</t>
  </si>
  <si>
    <t>7503021368072</t>
  </si>
  <si>
    <t>7503021368188</t>
  </si>
  <si>
    <t>7503021368218</t>
  </si>
  <si>
    <t>7503021368232</t>
  </si>
  <si>
    <t>7503021368249</t>
  </si>
  <si>
    <t>7503021368256</t>
  </si>
  <si>
    <t>7503021368263</t>
  </si>
  <si>
    <t>7503021368270</t>
  </si>
  <si>
    <t>7503021368287</t>
  </si>
  <si>
    <t>7503021368324</t>
  </si>
  <si>
    <t>7503021368645</t>
  </si>
  <si>
    <t>7503021626011</t>
  </si>
  <si>
    <t>7503021919021</t>
  </si>
  <si>
    <t>7503021919106</t>
  </si>
  <si>
    <t>7503021919113</t>
  </si>
  <si>
    <t>7503021919168</t>
  </si>
  <si>
    <t>7503021919229</t>
  </si>
  <si>
    <t>7503021919250</t>
  </si>
  <si>
    <t>7503021919281</t>
  </si>
  <si>
    <t>7503021919298</t>
  </si>
  <si>
    <t>7503021919304</t>
  </si>
  <si>
    <t>7503021919502</t>
  </si>
  <si>
    <t>7503021919588</t>
  </si>
  <si>
    <t>7503021919632</t>
  </si>
  <si>
    <t>7503021919649</t>
  </si>
  <si>
    <t>7503021919670</t>
  </si>
  <si>
    <t>7503021919731</t>
  </si>
  <si>
    <t>7503021919755</t>
  </si>
  <si>
    <t>7503021919922</t>
  </si>
  <si>
    <t>7503021919946</t>
  </si>
  <si>
    <t>7503021919991</t>
  </si>
  <si>
    <t>7503022076006</t>
  </si>
  <si>
    <t>7503022145207</t>
  </si>
  <si>
    <t>7503022145306</t>
  </si>
  <si>
    <t>7503022581005</t>
  </si>
  <si>
    <t>7503022581098</t>
  </si>
  <si>
    <t>7503022924109</t>
  </si>
  <si>
    <t>7503022983236</t>
  </si>
  <si>
    <t>7503022983304</t>
  </si>
  <si>
    <t>7503023299008</t>
  </si>
  <si>
    <t>7503023299022</t>
  </si>
  <si>
    <t>7503023299053</t>
  </si>
  <si>
    <t>7503023299060</t>
  </si>
  <si>
    <t>7503023299084</t>
  </si>
  <si>
    <t>7503023299091</t>
  </si>
  <si>
    <t>7503023299114</t>
  </si>
  <si>
    <t>7503023299121</t>
  </si>
  <si>
    <t>7503023299190</t>
  </si>
  <si>
    <t>7503023385121</t>
  </si>
  <si>
    <t>7503023385138</t>
  </si>
  <si>
    <t>7503023385145</t>
  </si>
  <si>
    <t>7503023533492</t>
  </si>
  <si>
    <t>7503023578073</t>
  </si>
  <si>
    <t>7503023578080</t>
  </si>
  <si>
    <t>7503023578097</t>
  </si>
  <si>
    <t>7503023578196</t>
  </si>
  <si>
    <t>7503023578202</t>
  </si>
  <si>
    <t>7503023578318</t>
  </si>
  <si>
    <t>7503023578332</t>
  </si>
  <si>
    <t>7503023578837</t>
  </si>
  <si>
    <t>7503023807289</t>
  </si>
  <si>
    <t>7503023836135</t>
  </si>
  <si>
    <t>7503023836142</t>
  </si>
  <si>
    <t>7503024416008</t>
  </si>
  <si>
    <t>7503024416039</t>
  </si>
  <si>
    <t>7503024416107</t>
  </si>
  <si>
    <t>7503024416138</t>
  </si>
  <si>
    <t>7503024416220</t>
  </si>
  <si>
    <t>7503024416237</t>
  </si>
  <si>
    <t>7503024416503</t>
  </si>
  <si>
    <t>7503024416510</t>
  </si>
  <si>
    <t>7503026264102</t>
  </si>
  <si>
    <t>7503026264232</t>
  </si>
  <si>
    <t>7503026264256</t>
  </si>
  <si>
    <t>7503026264614</t>
  </si>
  <si>
    <t>7503027101017</t>
  </si>
  <si>
    <t>7503027101048</t>
  </si>
  <si>
    <t>7503027101055</t>
  </si>
  <si>
    <t>7503027101062</t>
  </si>
  <si>
    <t>7503028468010</t>
  </si>
  <si>
    <t>7503028643417</t>
  </si>
  <si>
    <t>7503028643424</t>
  </si>
  <si>
    <t>7503028643431</t>
  </si>
  <si>
    <t>7503029075002</t>
  </si>
  <si>
    <t>7503029075033</t>
  </si>
  <si>
    <t>7503030169189</t>
  </si>
  <si>
    <t>7503030199681</t>
  </si>
  <si>
    <t>7503030224000</t>
  </si>
  <si>
    <t>7503030224017</t>
  </si>
  <si>
    <t>7503030224215</t>
  </si>
  <si>
    <t>7503030224291</t>
  </si>
  <si>
    <t>7503031028812</t>
  </si>
  <si>
    <t>7503031287028</t>
  </si>
  <si>
    <t>7503031287035</t>
  </si>
  <si>
    <t>7503032248325</t>
  </si>
  <si>
    <t>7503032272139</t>
  </si>
  <si>
    <t>7503032272375</t>
  </si>
  <si>
    <t>7503032460055</t>
  </si>
  <si>
    <t>7503032460062</t>
  </si>
  <si>
    <t>7503032460079</t>
  </si>
  <si>
    <t>7503032460086</t>
  </si>
  <si>
    <t>7503032460093</t>
  </si>
  <si>
    <t>7503032460109</t>
  </si>
  <si>
    <t>7503032460116</t>
  </si>
  <si>
    <t>7503032460123</t>
  </si>
  <si>
    <t>7503032460130</t>
  </si>
  <si>
    <t>7503032460147</t>
  </si>
  <si>
    <t>7503032460161</t>
  </si>
  <si>
    <t>7503032460178</t>
  </si>
  <si>
    <t>7503032460185</t>
  </si>
  <si>
    <t>7503032460192</t>
  </si>
  <si>
    <t>7503032460215</t>
  </si>
  <si>
    <t>7503034673132</t>
  </si>
  <si>
    <t>7503034673507</t>
  </si>
  <si>
    <t>7503037018206</t>
  </si>
  <si>
    <t>7503037018213</t>
  </si>
  <si>
    <t>75030551</t>
  </si>
  <si>
    <t>750321002280</t>
  </si>
  <si>
    <t>7503210022808</t>
  </si>
  <si>
    <t>750321002281</t>
  </si>
  <si>
    <t>7503210022815</t>
  </si>
  <si>
    <t>750321002282</t>
  </si>
  <si>
    <t>7503210022822</t>
  </si>
  <si>
    <t>750321002283</t>
  </si>
  <si>
    <t>7503210022839</t>
  </si>
  <si>
    <t>75036393</t>
  </si>
  <si>
    <t>75036409</t>
  </si>
  <si>
    <t>75041663</t>
  </si>
  <si>
    <t>75042790</t>
  </si>
  <si>
    <t>75045494</t>
  </si>
  <si>
    <t>75045616</t>
  </si>
  <si>
    <t>75045623</t>
  </si>
  <si>
    <t>75045654</t>
  </si>
  <si>
    <t>75046521</t>
  </si>
  <si>
    <t>75049805</t>
  </si>
  <si>
    <t>75050795</t>
  </si>
  <si>
    <t>75052836</t>
  </si>
  <si>
    <t>75053901</t>
  </si>
  <si>
    <t>7506022327635</t>
  </si>
  <si>
    <t>7506022802583</t>
  </si>
  <si>
    <t>7506069000447</t>
  </si>
  <si>
    <t>7506069003684</t>
  </si>
  <si>
    <t>7506069003721</t>
  </si>
  <si>
    <t>7506069003738</t>
  </si>
  <si>
    <t>7506069003806</t>
  </si>
  <si>
    <t>7506069017483</t>
  </si>
  <si>
    <t>7506069018985</t>
  </si>
  <si>
    <t>7506069018992</t>
  </si>
  <si>
    <t>7506069021237</t>
  </si>
  <si>
    <t>7506069025976</t>
  </si>
  <si>
    <t>7506069025983</t>
  </si>
  <si>
    <t>7506069028359</t>
  </si>
  <si>
    <t>7506069028564</t>
  </si>
  <si>
    <t>7506069028571</t>
  </si>
  <si>
    <t>7506069028588</t>
  </si>
  <si>
    <t>7506069028595</t>
  </si>
  <si>
    <t>7506069028601</t>
  </si>
  <si>
    <t>7506069028625</t>
  </si>
  <si>
    <t>7506069030109</t>
  </si>
  <si>
    <t>7506069032721</t>
  </si>
  <si>
    <t>7506069032738</t>
  </si>
  <si>
    <t>7506069032745</t>
  </si>
  <si>
    <t>7506069035227</t>
  </si>
  <si>
    <t>7506069037078</t>
  </si>
  <si>
    <t>7506069038488</t>
  </si>
  <si>
    <t>7506069038594</t>
  </si>
  <si>
    <t>7506069042218</t>
  </si>
  <si>
    <t>7506069042768</t>
  </si>
  <si>
    <t>7506069045981</t>
  </si>
  <si>
    <t>7506069045998</t>
  </si>
  <si>
    <t>7506069046001</t>
  </si>
  <si>
    <t>7506069046018</t>
  </si>
  <si>
    <t>7506069046025</t>
  </si>
  <si>
    <t>7506069046841</t>
  </si>
  <si>
    <t>7506069047947</t>
  </si>
  <si>
    <t>7506069047954</t>
  </si>
  <si>
    <t>7506069048890</t>
  </si>
  <si>
    <t>7506069049477</t>
  </si>
  <si>
    <t>7506069054983</t>
  </si>
  <si>
    <t>7506069057939</t>
  </si>
  <si>
    <t>7506069058905</t>
  </si>
  <si>
    <t>7506069061233</t>
  </si>
  <si>
    <t>7506069061257</t>
  </si>
  <si>
    <t>7506069061271</t>
  </si>
  <si>
    <t>7506069061448</t>
  </si>
  <si>
    <t>7506069061462</t>
  </si>
  <si>
    <t>7506069066450</t>
  </si>
  <si>
    <t>7506069066467</t>
  </si>
  <si>
    <t>7506069066481</t>
  </si>
  <si>
    <t>7506069067426</t>
  </si>
  <si>
    <t>7506069067433</t>
  </si>
  <si>
    <t>7506069067464</t>
  </si>
  <si>
    <t>7506069067471</t>
  </si>
  <si>
    <t>7506069067532</t>
  </si>
  <si>
    <t>7506069079917</t>
  </si>
  <si>
    <t>7506069085703</t>
  </si>
  <si>
    <t>7506078917491</t>
  </si>
  <si>
    <t>7506078921603</t>
  </si>
  <si>
    <t>7506078935488</t>
  </si>
  <si>
    <t>7506078935501</t>
  </si>
  <si>
    <t>7506078935907</t>
  </si>
  <si>
    <t>7506078945869</t>
  </si>
  <si>
    <t>7506078948075</t>
  </si>
  <si>
    <t>7506078959934</t>
  </si>
  <si>
    <t>7506078959989</t>
  </si>
  <si>
    <t>7506078959996</t>
  </si>
  <si>
    <t>7506078971028</t>
  </si>
  <si>
    <t>7506105606091</t>
  </si>
  <si>
    <t>7506129430801</t>
  </si>
  <si>
    <t>7506129450250</t>
  </si>
  <si>
    <t>7506129453176</t>
  </si>
  <si>
    <t>75061678</t>
  </si>
  <si>
    <t>75061685</t>
  </si>
  <si>
    <t>7506174504373</t>
  </si>
  <si>
    <t>7506174506995</t>
  </si>
  <si>
    <t>7506174510732</t>
  </si>
  <si>
    <t>7506174514525</t>
  </si>
  <si>
    <t>7506174514693</t>
  </si>
  <si>
    <t>7506174514716</t>
  </si>
  <si>
    <t>7506174514747</t>
  </si>
  <si>
    <t>7506174514761</t>
  </si>
  <si>
    <t>7506174514785</t>
  </si>
  <si>
    <t>7506174514839</t>
  </si>
  <si>
    <t>7506174514846</t>
  </si>
  <si>
    <t>7506192502672</t>
  </si>
  <si>
    <t>7506192504164</t>
  </si>
  <si>
    <t>7506192504225</t>
  </si>
  <si>
    <t>7506192505918</t>
  </si>
  <si>
    <t>7506192506816</t>
  </si>
  <si>
    <t>7506192506854</t>
  </si>
  <si>
    <t>7506192507349</t>
  </si>
  <si>
    <t>7506192507417</t>
  </si>
  <si>
    <t>7506192507561</t>
  </si>
  <si>
    <t>7506192507714</t>
  </si>
  <si>
    <t>7506192508001</t>
  </si>
  <si>
    <t>7506192508216</t>
  </si>
  <si>
    <t>7506192508384</t>
  </si>
  <si>
    <t>7506192508407</t>
  </si>
  <si>
    <t>7506192508520</t>
  </si>
  <si>
    <t>7506192508698</t>
  </si>
  <si>
    <t>7506192508704</t>
  </si>
  <si>
    <t>7506192508711</t>
  </si>
  <si>
    <t>7506192509084</t>
  </si>
  <si>
    <t>7506192509206</t>
  </si>
  <si>
    <t>7506192509213</t>
  </si>
  <si>
    <t>7506192509220</t>
  </si>
  <si>
    <t>7506192509299</t>
  </si>
  <si>
    <t>7506192509442</t>
  </si>
  <si>
    <t>7506192509459</t>
  </si>
  <si>
    <t>7506205802157</t>
  </si>
  <si>
    <t>7506205802164</t>
  </si>
  <si>
    <t>7506205802171</t>
  </si>
  <si>
    <t>7506205807589</t>
  </si>
  <si>
    <t>7506205807596</t>
  </si>
  <si>
    <t>7506205807633</t>
  </si>
  <si>
    <t>7506205807640</t>
  </si>
  <si>
    <t>7506227004140</t>
  </si>
  <si>
    <t>7506240600183</t>
  </si>
  <si>
    <t>7506240603733</t>
  </si>
  <si>
    <t>7506240606963</t>
  </si>
  <si>
    <t>7506240606970</t>
  </si>
  <si>
    <t>7506240606987</t>
  </si>
  <si>
    <t>7506240606994</t>
  </si>
  <si>
    <t>7506240607014</t>
  </si>
  <si>
    <t>7506240613459</t>
  </si>
  <si>
    <t>7506240613466</t>
  </si>
  <si>
    <t>7506240613473</t>
  </si>
  <si>
    <t>7506240620037</t>
  </si>
  <si>
    <t>7506240620426</t>
  </si>
  <si>
    <t>7506240624004</t>
  </si>
  <si>
    <t>7506240624011</t>
  </si>
  <si>
    <t>7506240624042</t>
  </si>
  <si>
    <t>7506240624059</t>
  </si>
  <si>
    <t>7506240624066</t>
  </si>
  <si>
    <t>7506240624073</t>
  </si>
  <si>
    <t>7506240635161</t>
  </si>
  <si>
    <t>7506240635963</t>
  </si>
  <si>
    <t>7506240640370</t>
  </si>
  <si>
    <t>7506240640394</t>
  </si>
  <si>
    <t>7506240643432</t>
  </si>
  <si>
    <t>7506240651987</t>
  </si>
  <si>
    <t>7506245101098</t>
  </si>
  <si>
    <t>7506245101555</t>
  </si>
  <si>
    <t>7506245103245</t>
  </si>
  <si>
    <t>7506245103672</t>
  </si>
  <si>
    <t>7506245103689</t>
  </si>
  <si>
    <t>7506245103764</t>
  </si>
  <si>
    <t>7506245103788</t>
  </si>
  <si>
    <t>7506245103795</t>
  </si>
  <si>
    <t>7506245103917</t>
  </si>
  <si>
    <t>7506245104297</t>
  </si>
  <si>
    <t>7506245106000</t>
  </si>
  <si>
    <t>7506245107038</t>
  </si>
  <si>
    <t>7506245107045</t>
  </si>
  <si>
    <t>7506245107106</t>
  </si>
  <si>
    <t>7506245107199</t>
  </si>
  <si>
    <t>7506245107205</t>
  </si>
  <si>
    <t>7506245107212</t>
  </si>
  <si>
    <t>7506245107229</t>
  </si>
  <si>
    <t>7506245107281</t>
  </si>
  <si>
    <t>7506245108141</t>
  </si>
  <si>
    <t>7506245108172</t>
  </si>
  <si>
    <t>7506245108196</t>
  </si>
  <si>
    <t>7506245109834</t>
  </si>
  <si>
    <t>7506245110311</t>
  </si>
  <si>
    <t>7506245110328</t>
  </si>
  <si>
    <t>7506245110540</t>
  </si>
  <si>
    <t>7506245112469</t>
  </si>
  <si>
    <t>7506245113015</t>
  </si>
  <si>
    <t>7506245113121</t>
  </si>
  <si>
    <t>7506245113138</t>
  </si>
  <si>
    <t>7506245113428</t>
  </si>
  <si>
    <t>7506245114722</t>
  </si>
  <si>
    <t>7506245115712</t>
  </si>
  <si>
    <t>7506245115804</t>
  </si>
  <si>
    <t>7506245115927</t>
  </si>
  <si>
    <t>7506245115958</t>
  </si>
  <si>
    <t>7506245116344</t>
  </si>
  <si>
    <t>7506245116443</t>
  </si>
  <si>
    <t>7506245116474</t>
  </si>
  <si>
    <t>7506245117280</t>
  </si>
  <si>
    <t>7506245123915</t>
  </si>
  <si>
    <t>7506245123922</t>
  </si>
  <si>
    <t>7506245126558</t>
  </si>
  <si>
    <t>7506245128132</t>
  </si>
  <si>
    <t>7506245132535</t>
  </si>
  <si>
    <t>7506245133242</t>
  </si>
  <si>
    <t>7506245137103</t>
  </si>
  <si>
    <t>7506245137110</t>
  </si>
  <si>
    <t>7506245137127</t>
  </si>
  <si>
    <t>7506245143166</t>
  </si>
  <si>
    <t>7506245144675</t>
  </si>
  <si>
    <t>7506306307872</t>
  </si>
  <si>
    <t>7506306321045</t>
  </si>
  <si>
    <t>7506335700378</t>
  </si>
  <si>
    <t>75063375</t>
  </si>
  <si>
    <t>7506351811010</t>
  </si>
  <si>
    <t>7506389020187</t>
  </si>
  <si>
    <t>7506395600434</t>
  </si>
  <si>
    <t>7506398600172</t>
  </si>
  <si>
    <t>7506398600202</t>
  </si>
  <si>
    <t>7506398600219</t>
  </si>
  <si>
    <t>7506398600226</t>
  </si>
  <si>
    <t>7506398600233</t>
  </si>
  <si>
    <t>7506398600240</t>
  </si>
  <si>
    <t>7506398600257</t>
  </si>
  <si>
    <t>7506398600417</t>
  </si>
  <si>
    <t>7506398600424</t>
  </si>
  <si>
    <t>7506398600431</t>
  </si>
  <si>
    <t>7506398600448</t>
  </si>
  <si>
    <t>7506398600455</t>
  </si>
  <si>
    <t>7506398600479</t>
  </si>
  <si>
    <t>7506398600493</t>
  </si>
  <si>
    <t>7506398600660</t>
  </si>
  <si>
    <t>7506398600684</t>
  </si>
  <si>
    <t>7506398600721</t>
  </si>
  <si>
    <t>7506398600738</t>
  </si>
  <si>
    <t>7506398600745</t>
  </si>
  <si>
    <t>7506398600752</t>
  </si>
  <si>
    <t>7506398600769</t>
  </si>
  <si>
    <t>7506398600783</t>
  </si>
  <si>
    <t>7506398600790</t>
  </si>
  <si>
    <t>7506398600806</t>
  </si>
  <si>
    <t>7506398600813</t>
  </si>
  <si>
    <t>7506398602084</t>
  </si>
  <si>
    <t>7506398602121</t>
  </si>
  <si>
    <t>7506398602152</t>
  </si>
  <si>
    <t>7506398602169</t>
  </si>
  <si>
    <t>7506398602176</t>
  </si>
  <si>
    <t>7506398602183</t>
  </si>
  <si>
    <t>7506398602541</t>
  </si>
  <si>
    <t>7506398602558</t>
  </si>
  <si>
    <t>7506398602565</t>
  </si>
  <si>
    <t>7506398602572</t>
  </si>
  <si>
    <t>7506398602695</t>
  </si>
  <si>
    <t>7506398603005</t>
  </si>
  <si>
    <t>7506398603012</t>
  </si>
  <si>
    <t>7506398603036</t>
  </si>
  <si>
    <t>7506398603289</t>
  </si>
  <si>
    <t>7506401321766</t>
  </si>
  <si>
    <t>7506401321872</t>
  </si>
  <si>
    <t>7506401321889</t>
  </si>
  <si>
    <t>7506401321896</t>
  </si>
  <si>
    <t>7506401321902</t>
  </si>
  <si>
    <t>7506401323388</t>
  </si>
  <si>
    <t>7506425600007</t>
  </si>
  <si>
    <t>7506425600397</t>
  </si>
  <si>
    <t>7506425601790</t>
  </si>
  <si>
    <t>7506425602759</t>
  </si>
  <si>
    <t>7506425602766</t>
  </si>
  <si>
    <t>7506425602773</t>
  </si>
  <si>
    <t>7506425603213</t>
  </si>
  <si>
    <t>7506425603237</t>
  </si>
  <si>
    <t>7506425603251</t>
  </si>
  <si>
    <t>7506425604241</t>
  </si>
  <si>
    <t>7506425604265</t>
  </si>
  <si>
    <t>7506425604289</t>
  </si>
  <si>
    <t>7506425604302</t>
  </si>
  <si>
    <t>7506425604326</t>
  </si>
  <si>
    <t>7506425604340</t>
  </si>
  <si>
    <t>7506425604364</t>
  </si>
  <si>
    <t>7506425604388</t>
  </si>
  <si>
    <t>7506425605309</t>
  </si>
  <si>
    <t>7506425606047</t>
  </si>
  <si>
    <t>7506425607808</t>
  </si>
  <si>
    <t>7506425608133</t>
  </si>
  <si>
    <t>7506425612772</t>
  </si>
  <si>
    <t>7506425613168</t>
  </si>
  <si>
    <t>7506425645466</t>
  </si>
  <si>
    <t>7506425649495</t>
  </si>
  <si>
    <t>75064273</t>
  </si>
  <si>
    <t>7506443102699</t>
  </si>
  <si>
    <t>7506443102705</t>
  </si>
  <si>
    <t>7506443102729</t>
  </si>
  <si>
    <t>7506443106826</t>
  </si>
  <si>
    <t>7506446403373</t>
  </si>
  <si>
    <t>7506446403380</t>
  </si>
  <si>
    <t>7506446403397</t>
  </si>
  <si>
    <t>7506451102544</t>
  </si>
  <si>
    <t>7506451102612</t>
  </si>
  <si>
    <t>7506451102841</t>
  </si>
  <si>
    <t>7506451102858</t>
  </si>
  <si>
    <t>75064648</t>
  </si>
  <si>
    <t>7506475106924</t>
  </si>
  <si>
    <t>7506522100011</t>
  </si>
  <si>
    <t>7506522100042</t>
  </si>
  <si>
    <t>7506522100110</t>
  </si>
  <si>
    <t>7506522100356</t>
  </si>
  <si>
    <t>7506522100400</t>
  </si>
  <si>
    <t>7506522100417</t>
  </si>
  <si>
    <t>75069261</t>
  </si>
  <si>
    <t>75069285</t>
  </si>
  <si>
    <t>75071295</t>
  </si>
  <si>
    <t>75073244</t>
  </si>
  <si>
    <t>75073251</t>
  </si>
  <si>
    <t>75073275</t>
  </si>
  <si>
    <t>75073282</t>
  </si>
  <si>
    <t>7509546000350</t>
  </si>
  <si>
    <t>7509546000985</t>
  </si>
  <si>
    <t>7509546003108</t>
  </si>
  <si>
    <t>7509546004471</t>
  </si>
  <si>
    <t>7509546006420</t>
  </si>
  <si>
    <t>7509546008202</t>
  </si>
  <si>
    <t>7509546008295</t>
  </si>
  <si>
    <t>7509546009179</t>
  </si>
  <si>
    <t>7509546015514</t>
  </si>
  <si>
    <t>7509546015545</t>
  </si>
  <si>
    <t>7509546016160</t>
  </si>
  <si>
    <t>7509546016306</t>
  </si>
  <si>
    <t>7509546016313</t>
  </si>
  <si>
    <t>7509546017815</t>
  </si>
  <si>
    <t>7509546018911</t>
  </si>
  <si>
    <t>7509546028378</t>
  </si>
  <si>
    <t>7509546029139</t>
  </si>
  <si>
    <t>7509546029153</t>
  </si>
  <si>
    <t>7509546029825</t>
  </si>
  <si>
    <t>7509546031828</t>
  </si>
  <si>
    <t>7509546032856</t>
  </si>
  <si>
    <t>7509546032887</t>
  </si>
  <si>
    <t>7509546043579</t>
  </si>
  <si>
    <t>7509546045313</t>
  </si>
  <si>
    <t>7509546046822</t>
  </si>
  <si>
    <t>7509546050102</t>
  </si>
  <si>
    <t>7509546051932</t>
  </si>
  <si>
    <t>7509546051956</t>
  </si>
  <si>
    <t>7509546052977</t>
  </si>
  <si>
    <t>7509546053776</t>
  </si>
  <si>
    <t>7509546054650</t>
  </si>
  <si>
    <t>7509546055152</t>
  </si>
  <si>
    <t>7509546056111</t>
  </si>
  <si>
    <t>7509546056425</t>
  </si>
  <si>
    <t>7509546056432</t>
  </si>
  <si>
    <t>7509546057521</t>
  </si>
  <si>
    <t>7509546057545</t>
  </si>
  <si>
    <t>7509546058962</t>
  </si>
  <si>
    <t>7509546058979</t>
  </si>
  <si>
    <t>7509546058986</t>
  </si>
  <si>
    <t>7509546059501</t>
  </si>
  <si>
    <t>7509546060477</t>
  </si>
  <si>
    <t>7509546061665</t>
  </si>
  <si>
    <t>7509546061672</t>
  </si>
  <si>
    <t>7509546063447</t>
  </si>
  <si>
    <t>7509546063515</t>
  </si>
  <si>
    <t>7509546063669</t>
  </si>
  <si>
    <t>7509546063676</t>
  </si>
  <si>
    <t>7509546063690</t>
  </si>
  <si>
    <t>7509546063706</t>
  </si>
  <si>
    <t>7509546063843</t>
  </si>
  <si>
    <t>7509546063867</t>
  </si>
  <si>
    <t>7509546064697</t>
  </si>
  <si>
    <t>7509546065168</t>
  </si>
  <si>
    <t>7509546067520</t>
  </si>
  <si>
    <t>7509546067544</t>
  </si>
  <si>
    <t>7509546067926</t>
  </si>
  <si>
    <t>7509546067933</t>
  </si>
  <si>
    <t>7509546068602</t>
  </si>
  <si>
    <t>7509546068619</t>
  </si>
  <si>
    <t>7509546069661</t>
  </si>
  <si>
    <t>7509546069678</t>
  </si>
  <si>
    <t>7509546069685</t>
  </si>
  <si>
    <t>7509546071909</t>
  </si>
  <si>
    <t>7509546072043</t>
  </si>
  <si>
    <t>7509546072050</t>
  </si>
  <si>
    <t>7509546072074</t>
  </si>
  <si>
    <t>7509546072104</t>
  </si>
  <si>
    <t>7509546072272</t>
  </si>
  <si>
    <t>7509546072296</t>
  </si>
  <si>
    <t>7509546072326</t>
  </si>
  <si>
    <t>7509546072340</t>
  </si>
  <si>
    <t>7509546072357</t>
  </si>
  <si>
    <t>7509546072364</t>
  </si>
  <si>
    <t>7509546072371</t>
  </si>
  <si>
    <t>7509546072395</t>
  </si>
  <si>
    <t>7509546072401</t>
  </si>
  <si>
    <t>7509546072418</t>
  </si>
  <si>
    <t>7509546072425</t>
  </si>
  <si>
    <t>7509546072449</t>
  </si>
  <si>
    <t>7509546072456</t>
  </si>
  <si>
    <t>7509546072685</t>
  </si>
  <si>
    <t>7509546072692</t>
  </si>
  <si>
    <t>7509546072708</t>
  </si>
  <si>
    <t>7509546072715</t>
  </si>
  <si>
    <t>7509546072739</t>
  </si>
  <si>
    <t>7509546072760</t>
  </si>
  <si>
    <t>7509546073033</t>
  </si>
  <si>
    <t>7509546073040</t>
  </si>
  <si>
    <t>7509546073057</t>
  </si>
  <si>
    <t>7509546073088</t>
  </si>
  <si>
    <t>7509546073217</t>
  </si>
  <si>
    <t>7509546073422</t>
  </si>
  <si>
    <t>7509546073651</t>
  </si>
  <si>
    <t>7509546073743</t>
  </si>
  <si>
    <t>7509546073767</t>
  </si>
  <si>
    <t>7509546073774</t>
  </si>
  <si>
    <t>7509546073781</t>
  </si>
  <si>
    <t>7509546073996</t>
  </si>
  <si>
    <t>7509546074061</t>
  </si>
  <si>
    <t>7509546074078</t>
  </si>
  <si>
    <t>7509546074504</t>
  </si>
  <si>
    <t>7509546074559</t>
  </si>
  <si>
    <t>7509546074566</t>
  </si>
  <si>
    <t>7509546075136</t>
  </si>
  <si>
    <t>7509546075440</t>
  </si>
  <si>
    <t>7509546075662</t>
  </si>
  <si>
    <t>7509546076171</t>
  </si>
  <si>
    <t>7509546076218</t>
  </si>
  <si>
    <t>7509546076287</t>
  </si>
  <si>
    <t>7509546076300</t>
  </si>
  <si>
    <t>7509546077253</t>
  </si>
  <si>
    <t>7509546077260</t>
  </si>
  <si>
    <t>7509546077284</t>
  </si>
  <si>
    <t>7509546078397</t>
  </si>
  <si>
    <t>7509546078434</t>
  </si>
  <si>
    <t>7509546080406</t>
  </si>
  <si>
    <t>7509546080420</t>
  </si>
  <si>
    <t>7509546650708</t>
  </si>
  <si>
    <t>7509546654997</t>
  </si>
  <si>
    <t>7509546655000</t>
  </si>
  <si>
    <t>7509546655055</t>
  </si>
  <si>
    <t>7509546655734</t>
  </si>
  <si>
    <t>7509546655970</t>
  </si>
  <si>
    <t>7509546656434</t>
  </si>
  <si>
    <t>7509546656441</t>
  </si>
  <si>
    <t>7509546662459</t>
  </si>
  <si>
    <t>7509546663746</t>
  </si>
  <si>
    <t>7509546665344</t>
  </si>
  <si>
    <t>7509546666969</t>
  </si>
  <si>
    <t>7509546667218</t>
  </si>
  <si>
    <t>7509546667225</t>
  </si>
  <si>
    <t>7509546667409</t>
  </si>
  <si>
    <t>7509546669373</t>
  </si>
  <si>
    <t>7509546670591</t>
  </si>
  <si>
    <t>7509546674018</t>
  </si>
  <si>
    <t>7509546678276</t>
  </si>
  <si>
    <t>7509546682501</t>
  </si>
  <si>
    <t>7509546682648</t>
  </si>
  <si>
    <t>7509546682655</t>
  </si>
  <si>
    <t>7509546682662</t>
  </si>
  <si>
    <t>7509546683171</t>
  </si>
  <si>
    <t>7509546683188</t>
  </si>
  <si>
    <t>7509546683195</t>
  </si>
  <si>
    <t>7509546687353</t>
  </si>
  <si>
    <t>7509552624366</t>
  </si>
  <si>
    <t>7509552624380</t>
  </si>
  <si>
    <t>7509552800494</t>
  </si>
  <si>
    <t>7509552800579</t>
  </si>
  <si>
    <t>7509552816686</t>
  </si>
  <si>
    <t>7509552817652</t>
  </si>
  <si>
    <t>7509552817669</t>
  </si>
  <si>
    <t>7509552817676</t>
  </si>
  <si>
    <t>7509552826579</t>
  </si>
  <si>
    <t>7509552826593</t>
  </si>
  <si>
    <t>7509552826920</t>
  </si>
  <si>
    <t>7509552827606</t>
  </si>
  <si>
    <t>7509552838831</t>
  </si>
  <si>
    <t>7509552838848</t>
  </si>
  <si>
    <t>7509552839012</t>
  </si>
  <si>
    <t>7509552841824</t>
  </si>
  <si>
    <t>7509552841831</t>
  </si>
  <si>
    <t>7509552844054</t>
  </si>
  <si>
    <t>7509552844061</t>
  </si>
  <si>
    <t>7509552844443</t>
  </si>
  <si>
    <t>7509552844450</t>
  </si>
  <si>
    <t>7509552844467</t>
  </si>
  <si>
    <t>7509552844474</t>
  </si>
  <si>
    <t>7509552844627</t>
  </si>
  <si>
    <t>7509552844634</t>
  </si>
  <si>
    <t>7509552844801</t>
  </si>
  <si>
    <t>7509552844825</t>
  </si>
  <si>
    <t>7509552844832</t>
  </si>
  <si>
    <t>7509552844849</t>
  </si>
  <si>
    <t>7509552900729</t>
  </si>
  <si>
    <t>7509552901092</t>
  </si>
  <si>
    <t>7509552903690</t>
  </si>
  <si>
    <t>7509552905717</t>
  </si>
  <si>
    <t>7509552906158</t>
  </si>
  <si>
    <t>7509552906165</t>
  </si>
  <si>
    <t>7509552907490</t>
  </si>
  <si>
    <t>7509552909517</t>
  </si>
  <si>
    <t>7509552909821</t>
  </si>
  <si>
    <t>7509552910315</t>
  </si>
  <si>
    <t>7509552910322</t>
  </si>
  <si>
    <t>7509552910339</t>
  </si>
  <si>
    <t>7509552910346</t>
  </si>
  <si>
    <t>7509552910353</t>
  </si>
  <si>
    <t>7509552910360</t>
  </si>
  <si>
    <t>7509552910452</t>
  </si>
  <si>
    <t>7509552910735</t>
  </si>
  <si>
    <t>7509552910780</t>
  </si>
  <si>
    <t>7509552910797</t>
  </si>
  <si>
    <t>7509552910841</t>
  </si>
  <si>
    <t>7509552910858</t>
  </si>
  <si>
    <t>7509552910889</t>
  </si>
  <si>
    <t>7509552910919</t>
  </si>
  <si>
    <t>7509552911640</t>
  </si>
  <si>
    <t>7509552911664</t>
  </si>
  <si>
    <t>7509552911688</t>
  </si>
  <si>
    <t>7509552912982</t>
  </si>
  <si>
    <t>7509552913125</t>
  </si>
  <si>
    <t>7509552913439</t>
  </si>
  <si>
    <t>7509552913446</t>
  </si>
  <si>
    <t>7509552913453</t>
  </si>
  <si>
    <t>7509552913798</t>
  </si>
  <si>
    <t>7509552913804</t>
  </si>
  <si>
    <t>752105</t>
  </si>
  <si>
    <t>752828</t>
  </si>
  <si>
    <t>756774011567</t>
  </si>
  <si>
    <t>756774011727</t>
  </si>
  <si>
    <t>757528001889</t>
  </si>
  <si>
    <t>757528003166</t>
  </si>
  <si>
    <t>757528026035</t>
  </si>
  <si>
    <t>757528026042</t>
  </si>
  <si>
    <t>757528027100</t>
  </si>
  <si>
    <t>757528027117</t>
  </si>
  <si>
    <t>757528027148</t>
  </si>
  <si>
    <t>757528037567</t>
  </si>
  <si>
    <t>757528037574</t>
  </si>
  <si>
    <t>757528037611</t>
  </si>
  <si>
    <t>757528037741</t>
  </si>
  <si>
    <t>757528039271</t>
  </si>
  <si>
    <t>757528039288</t>
  </si>
  <si>
    <t>757528039318</t>
  </si>
  <si>
    <t>757528039486</t>
  </si>
  <si>
    <t>757900</t>
  </si>
  <si>
    <t>757901</t>
  </si>
  <si>
    <t>757902</t>
  </si>
  <si>
    <t>757905</t>
  </si>
  <si>
    <t>758104000104</t>
  </si>
  <si>
    <t>758104000159</t>
  </si>
  <si>
    <t>758104001712</t>
  </si>
  <si>
    <t>758104003174</t>
  </si>
  <si>
    <t>758104005635</t>
  </si>
  <si>
    <t>758104006311</t>
  </si>
  <si>
    <t>758104006472</t>
  </si>
  <si>
    <t>758104006526</t>
  </si>
  <si>
    <t>758104006625</t>
  </si>
  <si>
    <t>758104006656</t>
  </si>
  <si>
    <t>758104006755</t>
  </si>
  <si>
    <t>758104007882</t>
  </si>
  <si>
    <t>758104007905</t>
  </si>
  <si>
    <t>758104007936</t>
  </si>
  <si>
    <t>758104008070</t>
  </si>
  <si>
    <t>758104100422</t>
  </si>
  <si>
    <t>7591005574007</t>
  </si>
  <si>
    <t>7591005574014</t>
  </si>
  <si>
    <t>7591005992740</t>
  </si>
  <si>
    <t>7591005994324</t>
  </si>
  <si>
    <t>7591066701015</t>
  </si>
  <si>
    <t>759686290105</t>
  </si>
  <si>
    <t>760412249281</t>
  </si>
  <si>
    <t>760412249311</t>
  </si>
  <si>
    <t>760412249328</t>
  </si>
  <si>
    <t>760550</t>
  </si>
  <si>
    <t>7613287216670</t>
  </si>
  <si>
    <t>7613287218162</t>
  </si>
  <si>
    <t>7622201412081</t>
  </si>
  <si>
    <t>7622201768126</t>
  </si>
  <si>
    <t>7622201768157</t>
  </si>
  <si>
    <t>7622201770778</t>
  </si>
  <si>
    <t>7622210416216</t>
  </si>
  <si>
    <t>7622210541185</t>
  </si>
  <si>
    <t>7622210561558</t>
  </si>
  <si>
    <t>7622210566690</t>
  </si>
  <si>
    <t>7622210566737</t>
  </si>
  <si>
    <t>7622210572189</t>
  </si>
  <si>
    <t>7622210572219</t>
  </si>
  <si>
    <t>7622210572288</t>
  </si>
  <si>
    <t>7622210572387</t>
  </si>
  <si>
    <t>7622210572509</t>
  </si>
  <si>
    <t>7622210572554</t>
  </si>
  <si>
    <t>7622210572639</t>
  </si>
  <si>
    <t>7622210572684</t>
  </si>
  <si>
    <t>7622210572943</t>
  </si>
  <si>
    <t>7622210572974</t>
  </si>
  <si>
    <t>7622210573001</t>
  </si>
  <si>
    <t>7622210573087</t>
  </si>
  <si>
    <t>7622210573216</t>
  </si>
  <si>
    <t>7622210603548</t>
  </si>
  <si>
    <t>7622210688248</t>
  </si>
  <si>
    <t>7622210688286</t>
  </si>
  <si>
    <t>7622210688323</t>
  </si>
  <si>
    <t>7622210688361</t>
  </si>
  <si>
    <t>7622210688675</t>
  </si>
  <si>
    <t>7622210688750</t>
  </si>
  <si>
    <t>7622210688842</t>
  </si>
  <si>
    <t>7622210696816</t>
  </si>
  <si>
    <t>7622210697271</t>
  </si>
  <si>
    <t>7622210697325</t>
  </si>
  <si>
    <t>7622210697394</t>
  </si>
  <si>
    <t>7622210697431</t>
  </si>
  <si>
    <t>7622210699176</t>
  </si>
  <si>
    <t>7622210699190</t>
  </si>
  <si>
    <t>7622210699299</t>
  </si>
  <si>
    <t>7622210699305</t>
  </si>
  <si>
    <t>7622210827937</t>
  </si>
  <si>
    <t>7622210833662</t>
  </si>
  <si>
    <t>7622210833686</t>
  </si>
  <si>
    <t>7622210833709</t>
  </si>
  <si>
    <t>7622210833792</t>
  </si>
  <si>
    <t>7622210833938</t>
  </si>
  <si>
    <t>7622210938367</t>
  </si>
  <si>
    <t>7622210938619</t>
  </si>
  <si>
    <t>7622210938664</t>
  </si>
  <si>
    <t>7622210938732</t>
  </si>
  <si>
    <t>7622300117184</t>
  </si>
  <si>
    <t>7622300117221</t>
  </si>
  <si>
    <t>7622300471859</t>
  </si>
  <si>
    <t>7622300471866</t>
  </si>
  <si>
    <t>7622300471873</t>
  </si>
  <si>
    <t>7622300629847</t>
  </si>
  <si>
    <t>7622300744724</t>
  </si>
  <si>
    <t>7702007054484</t>
  </si>
  <si>
    <t>7702010631191</t>
  </si>
  <si>
    <t>7702010631207</t>
  </si>
  <si>
    <t>7702031976394</t>
  </si>
  <si>
    <t>7702035469151</t>
  </si>
  <si>
    <t>7702134108104</t>
  </si>
  <si>
    <t>7703331157506</t>
  </si>
  <si>
    <t>7703486037449</t>
  </si>
  <si>
    <t>7706800045229</t>
  </si>
  <si>
    <t>7706800148203</t>
  </si>
  <si>
    <t>7706800643258</t>
  </si>
  <si>
    <t>7706800785460</t>
  </si>
  <si>
    <t>7706800790594</t>
  </si>
  <si>
    <t>778988191330</t>
  </si>
  <si>
    <t>778988259962</t>
  </si>
  <si>
    <t>778988269305</t>
  </si>
  <si>
    <t>778988366745</t>
  </si>
  <si>
    <t>778988371688</t>
  </si>
  <si>
    <t>778988391600</t>
  </si>
  <si>
    <t>778988414903</t>
  </si>
  <si>
    <t>778988521618</t>
  </si>
  <si>
    <t>778988536490</t>
  </si>
  <si>
    <t>778988553480</t>
  </si>
  <si>
    <t>778988636008</t>
  </si>
  <si>
    <t>7791540127106</t>
  </si>
  <si>
    <t>7794640170133</t>
  </si>
  <si>
    <t>7798140258490</t>
  </si>
  <si>
    <t>780083141066</t>
  </si>
  <si>
    <t>780083141585</t>
  </si>
  <si>
    <t>780083142537</t>
  </si>
  <si>
    <t>780083148645</t>
  </si>
  <si>
    <t>780083148805</t>
  </si>
  <si>
    <t>780083148829</t>
  </si>
  <si>
    <t>780083148843</t>
  </si>
  <si>
    <t>780083150082</t>
  </si>
  <si>
    <t>7802800726370</t>
  </si>
  <si>
    <t>7802800727407</t>
  </si>
  <si>
    <t>7802800727414</t>
  </si>
  <si>
    <t>7802800727421</t>
  </si>
  <si>
    <t>7802800727438</t>
  </si>
  <si>
    <t>7802800736003</t>
  </si>
  <si>
    <t>7802800736010</t>
  </si>
  <si>
    <t>7802800736027</t>
  </si>
  <si>
    <t>7802800736034</t>
  </si>
  <si>
    <t>7802800736041</t>
  </si>
  <si>
    <t>7802800736102</t>
  </si>
  <si>
    <t>7802800736119</t>
  </si>
  <si>
    <t>7804320303178</t>
  </si>
  <si>
    <t>7806810011754</t>
  </si>
  <si>
    <t>7806810011822</t>
  </si>
  <si>
    <t>7806810011839</t>
  </si>
  <si>
    <t>7806810011846</t>
  </si>
  <si>
    <t>7806810011853</t>
  </si>
  <si>
    <t>7806810207546</t>
  </si>
  <si>
    <t>7806810207553</t>
  </si>
  <si>
    <t>7806810221009</t>
  </si>
  <si>
    <t>7806810221269</t>
  </si>
  <si>
    <t>7806810232272</t>
  </si>
  <si>
    <t>7806810236119</t>
  </si>
  <si>
    <t>7806810236263</t>
  </si>
  <si>
    <t>7806810236270</t>
  </si>
  <si>
    <t>7806810238151</t>
  </si>
  <si>
    <t>7806810240529</t>
  </si>
  <si>
    <t>7806810241106</t>
  </si>
  <si>
    <t>7806810243179</t>
  </si>
  <si>
    <t>7806810243186</t>
  </si>
  <si>
    <t>7806810251235</t>
  </si>
  <si>
    <t>7806810255622</t>
  </si>
  <si>
    <t>7806810255806</t>
  </si>
  <si>
    <t>7806810255813</t>
  </si>
  <si>
    <t>7806810262002</t>
  </si>
  <si>
    <t>7806810262019</t>
  </si>
  <si>
    <t>7806810262026</t>
  </si>
  <si>
    <t>7806810262033</t>
  </si>
  <si>
    <t>781159440809</t>
  </si>
  <si>
    <t>781718918923</t>
  </si>
  <si>
    <t>781718918930</t>
  </si>
  <si>
    <t>785118752477</t>
  </si>
  <si>
    <t>785118752866</t>
  </si>
  <si>
    <t>785118753528</t>
  </si>
  <si>
    <t>785118754204</t>
  </si>
  <si>
    <t>785118754235</t>
  </si>
  <si>
    <t>785120753349</t>
  </si>
  <si>
    <t>785120754858</t>
  </si>
  <si>
    <t>7861002900117</t>
  </si>
  <si>
    <t>787359100567</t>
  </si>
  <si>
    <t>787359100574</t>
  </si>
  <si>
    <t>787359100581</t>
  </si>
  <si>
    <t>787359100598</t>
  </si>
  <si>
    <t>787359175008</t>
  </si>
  <si>
    <t>787359175046</t>
  </si>
  <si>
    <t>787888000420</t>
  </si>
  <si>
    <t>788843270049</t>
  </si>
  <si>
    <t>78909434</t>
  </si>
  <si>
    <t>7891000248362</t>
  </si>
  <si>
    <t>7891024027028</t>
  </si>
  <si>
    <t>7891024028704</t>
  </si>
  <si>
    <t>7891024030813</t>
  </si>
  <si>
    <t>7891024116128</t>
  </si>
  <si>
    <t>7891024123164</t>
  </si>
  <si>
    <t>7891024123485</t>
  </si>
  <si>
    <t>7891024179420</t>
  </si>
  <si>
    <t>7891024183182</t>
  </si>
  <si>
    <t>7891024316191</t>
  </si>
  <si>
    <t>7891035040276</t>
  </si>
  <si>
    <t>7891040112968</t>
  </si>
  <si>
    <t>7891112017207</t>
  </si>
  <si>
    <t>7891112017214</t>
  </si>
  <si>
    <t>7891112017269</t>
  </si>
  <si>
    <t>7891112018648</t>
  </si>
  <si>
    <t>7891112154742</t>
  </si>
  <si>
    <t>7891112156821</t>
  </si>
  <si>
    <t>7891112156845</t>
  </si>
  <si>
    <t>7891112156883</t>
  </si>
  <si>
    <t>7891112156920</t>
  </si>
  <si>
    <t>7891112164277</t>
  </si>
  <si>
    <t>7891112164321</t>
  </si>
  <si>
    <t>7891112164376</t>
  </si>
  <si>
    <t>7891112164420</t>
  </si>
  <si>
    <t>7891112217171</t>
  </si>
  <si>
    <t>7891112248908</t>
  </si>
  <si>
    <t>7891112248915</t>
  </si>
  <si>
    <t>7891112248922</t>
  </si>
  <si>
    <t>7891112284555</t>
  </si>
  <si>
    <t>7891112284678</t>
  </si>
  <si>
    <t>7891116050231</t>
  </si>
  <si>
    <t>789742895050</t>
  </si>
  <si>
    <t>789742896507</t>
  </si>
  <si>
    <t>7898024390107</t>
  </si>
  <si>
    <t>7898024395331</t>
  </si>
  <si>
    <t>790788150683</t>
  </si>
  <si>
    <t>790910333014</t>
  </si>
  <si>
    <t>793956000513</t>
  </si>
  <si>
    <t>8000500126936</t>
  </si>
  <si>
    <t>8000500134702</t>
  </si>
  <si>
    <t>8000500267035</t>
  </si>
  <si>
    <t>8000500378502</t>
  </si>
  <si>
    <t>80050094</t>
  </si>
  <si>
    <t>80050100</t>
  </si>
  <si>
    <t>80050117</t>
  </si>
  <si>
    <t>80050315</t>
  </si>
  <si>
    <t>80051121</t>
  </si>
  <si>
    <t>80051671</t>
  </si>
  <si>
    <t>80051831</t>
  </si>
  <si>
    <t>80052487</t>
  </si>
  <si>
    <t>80052760</t>
  </si>
  <si>
    <t>80135692</t>
  </si>
  <si>
    <t>8020030053090</t>
  </si>
  <si>
    <t>8028338350019</t>
  </si>
  <si>
    <t>80516136240</t>
  </si>
  <si>
    <t>80741244</t>
  </si>
  <si>
    <t>80741251</t>
  </si>
  <si>
    <t>80892816</t>
  </si>
  <si>
    <t>80941361</t>
  </si>
  <si>
    <t>80941385</t>
  </si>
  <si>
    <t>80969143</t>
  </si>
  <si>
    <t>821998000502</t>
  </si>
  <si>
    <t>823703800353</t>
  </si>
  <si>
    <t>823703800360</t>
  </si>
  <si>
    <t>826101509620</t>
  </si>
  <si>
    <t>826101509623</t>
  </si>
  <si>
    <t>83848449</t>
  </si>
  <si>
    <t>840004027616</t>
  </si>
  <si>
    <t>840004027845</t>
  </si>
  <si>
    <t>840004028385</t>
  </si>
  <si>
    <t>840004028408</t>
  </si>
  <si>
    <t>840004028545</t>
  </si>
  <si>
    <t>840004028866</t>
  </si>
  <si>
    <t>840004029085</t>
  </si>
  <si>
    <t>8410190297555</t>
  </si>
  <si>
    <t>8410190297616</t>
  </si>
  <si>
    <t>8410190298477</t>
  </si>
  <si>
    <t>8410190589568</t>
  </si>
  <si>
    <t>8410221110150</t>
  </si>
  <si>
    <t>8410779058300</t>
  </si>
  <si>
    <t>8410779094155</t>
  </si>
  <si>
    <t>8410779100689</t>
  </si>
  <si>
    <t>8414234000378</t>
  </si>
  <si>
    <t>8414234010445</t>
  </si>
  <si>
    <t>8414234010872</t>
  </si>
  <si>
    <t>8414234010896</t>
  </si>
  <si>
    <t>8414234011077</t>
  </si>
  <si>
    <t>8414234120793</t>
  </si>
  <si>
    <t>8414234121080</t>
  </si>
  <si>
    <t>8414234121110</t>
  </si>
  <si>
    <t>8414234121486</t>
  </si>
  <si>
    <t>8414234130082</t>
  </si>
  <si>
    <t>8414234160775</t>
  </si>
  <si>
    <t>8414234181008</t>
  </si>
  <si>
    <t>8414234200600</t>
  </si>
  <si>
    <t>8414234200716</t>
  </si>
  <si>
    <t>8414234200839</t>
  </si>
  <si>
    <t>8414234240293</t>
  </si>
  <si>
    <t>8414234240415</t>
  </si>
  <si>
    <t>8414234680778</t>
  </si>
  <si>
    <t>8414234680884</t>
  </si>
  <si>
    <t>8414234681096</t>
  </si>
  <si>
    <t>8414234681218</t>
  </si>
  <si>
    <t>8414234681225</t>
  </si>
  <si>
    <t>8414234900135</t>
  </si>
  <si>
    <t>8414234995582</t>
  </si>
  <si>
    <t>8414234997173</t>
  </si>
  <si>
    <t>8414234997661</t>
  </si>
  <si>
    <t>8414234999290</t>
  </si>
  <si>
    <t>8414234999924</t>
  </si>
  <si>
    <t>8429420008571</t>
  </si>
  <si>
    <t>850003027005</t>
  </si>
  <si>
    <t>8503000658919</t>
  </si>
  <si>
    <t>87</t>
  </si>
  <si>
    <t>8719200450370</t>
  </si>
  <si>
    <t>8719200450400</t>
  </si>
  <si>
    <t>8719200450448</t>
  </si>
  <si>
    <t>8719200450462</t>
  </si>
  <si>
    <t>8719200450486</t>
  </si>
  <si>
    <t>8719200450516</t>
  </si>
  <si>
    <t>8719200450585</t>
  </si>
  <si>
    <t>8719200450615</t>
  </si>
  <si>
    <t>8719200450622</t>
  </si>
  <si>
    <t>8719200450646</t>
  </si>
  <si>
    <t>884912126115</t>
  </si>
  <si>
    <t>884912361493</t>
  </si>
  <si>
    <t>884912365200</t>
  </si>
  <si>
    <t>884912368898</t>
  </si>
  <si>
    <t>884912368911</t>
  </si>
  <si>
    <t>885600008331</t>
  </si>
  <si>
    <t>885601584018</t>
  </si>
  <si>
    <t>885601584019</t>
  </si>
  <si>
    <t>887961729573</t>
  </si>
  <si>
    <t>8901526566013</t>
  </si>
  <si>
    <t>8901526566020</t>
  </si>
  <si>
    <t>8901526566037</t>
  </si>
  <si>
    <t>8901526566044</t>
  </si>
  <si>
    <t>8901526566068</t>
  </si>
  <si>
    <t>8901526566075</t>
  </si>
  <si>
    <t>8907016010370</t>
  </si>
  <si>
    <t>891671002277</t>
  </si>
  <si>
    <t>90</t>
  </si>
  <si>
    <t>9002490100070</t>
  </si>
  <si>
    <t>919313000600</t>
  </si>
  <si>
    <t>919313000617</t>
  </si>
  <si>
    <t>919313000624</t>
  </si>
  <si>
    <t>97</t>
  </si>
  <si>
    <t>980191</t>
  </si>
  <si>
    <t>980507</t>
  </si>
  <si>
    <t>980508</t>
  </si>
  <si>
    <t>985020</t>
  </si>
  <si>
    <t>985022</t>
  </si>
  <si>
    <t>985023</t>
  </si>
  <si>
    <t>985024</t>
  </si>
  <si>
    <t>985048</t>
  </si>
  <si>
    <t>985049</t>
  </si>
  <si>
    <t>985050</t>
  </si>
  <si>
    <t>985052</t>
  </si>
  <si>
    <t>985053</t>
  </si>
  <si>
    <t>985054</t>
  </si>
  <si>
    <t>985055</t>
  </si>
  <si>
    <t>985056</t>
  </si>
  <si>
    <t>987962265212</t>
  </si>
  <si>
    <t>9893010071310</t>
  </si>
  <si>
    <t>9893010071327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</si>
</sst>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C2FC-B35A-4867-A38E-300F5D0EAFC3}">
  <dimension ref="A1:A6646"/>
  <sheetViews>
    <sheetView tabSelected="1" workbookViewId="0">
      <selection sqref="A1:XFD1048576"/>
    </sheetView>
  </sheetViews>
  <sheetFormatPr baseColWidth="10" defaultRowHeight="15" x14ac:dyDescent="0.25"/>
  <cols>
    <col min="1" max="1" width="1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1" x14ac:dyDescent="0.25">
      <c r="A1889" s="1" t="s">
        <v>1888</v>
      </c>
    </row>
    <row r="1890" spans="1:1" x14ac:dyDescent="0.25">
      <c r="A1890" s="1" t="s">
        <v>1889</v>
      </c>
    </row>
    <row r="1891" spans="1:1" x14ac:dyDescent="0.25">
      <c r="A1891" s="1" t="s">
        <v>1890</v>
      </c>
    </row>
    <row r="1892" spans="1:1" x14ac:dyDescent="0.25">
      <c r="A1892" s="1" t="s">
        <v>1891</v>
      </c>
    </row>
    <row r="1893" spans="1:1" x14ac:dyDescent="0.25">
      <c r="A1893" s="1" t="s">
        <v>1892</v>
      </c>
    </row>
    <row r="1894" spans="1:1" x14ac:dyDescent="0.25">
      <c r="A1894" s="1" t="s">
        <v>1893</v>
      </c>
    </row>
    <row r="1895" spans="1:1" x14ac:dyDescent="0.25">
      <c r="A1895" s="1" t="s">
        <v>1894</v>
      </c>
    </row>
    <row r="1896" spans="1:1" x14ac:dyDescent="0.25">
      <c r="A1896" s="1" t="s">
        <v>1895</v>
      </c>
    </row>
    <row r="1897" spans="1:1" x14ac:dyDescent="0.25">
      <c r="A1897" s="1" t="s">
        <v>1896</v>
      </c>
    </row>
    <row r="1898" spans="1:1" x14ac:dyDescent="0.25">
      <c r="A1898" s="1" t="s">
        <v>1897</v>
      </c>
    </row>
    <row r="1899" spans="1:1" x14ac:dyDescent="0.25">
      <c r="A1899" s="1" t="s">
        <v>1898</v>
      </c>
    </row>
    <row r="1900" spans="1:1" x14ac:dyDescent="0.25">
      <c r="A1900" s="1" t="s">
        <v>1899</v>
      </c>
    </row>
    <row r="1901" spans="1:1" x14ac:dyDescent="0.25">
      <c r="A1901" s="1" t="s">
        <v>1900</v>
      </c>
    </row>
    <row r="1902" spans="1:1" x14ac:dyDescent="0.25">
      <c r="A1902" s="1" t="s">
        <v>1901</v>
      </c>
    </row>
    <row r="1903" spans="1:1" x14ac:dyDescent="0.25">
      <c r="A1903" s="1" t="s">
        <v>1902</v>
      </c>
    </row>
    <row r="1904" spans="1:1" x14ac:dyDescent="0.25">
      <c r="A1904" s="1" t="s">
        <v>1903</v>
      </c>
    </row>
    <row r="1905" spans="1:1" x14ac:dyDescent="0.25">
      <c r="A1905" s="1" t="s">
        <v>1904</v>
      </c>
    </row>
    <row r="1906" spans="1:1" x14ac:dyDescent="0.25">
      <c r="A1906" s="1" t="s">
        <v>1905</v>
      </c>
    </row>
    <row r="1907" spans="1:1" x14ac:dyDescent="0.25">
      <c r="A1907" s="1" t="s">
        <v>1906</v>
      </c>
    </row>
    <row r="1908" spans="1:1" x14ac:dyDescent="0.25">
      <c r="A1908" s="1" t="s">
        <v>1907</v>
      </c>
    </row>
    <row r="1909" spans="1:1" x14ac:dyDescent="0.25">
      <c r="A1909" s="1" t="s">
        <v>1908</v>
      </c>
    </row>
    <row r="1910" spans="1:1" x14ac:dyDescent="0.25">
      <c r="A1910" s="1" t="s">
        <v>1909</v>
      </c>
    </row>
    <row r="1911" spans="1:1" x14ac:dyDescent="0.25">
      <c r="A1911" s="1" t="s">
        <v>1910</v>
      </c>
    </row>
    <row r="1912" spans="1:1" x14ac:dyDescent="0.25">
      <c r="A1912" s="1" t="s">
        <v>1911</v>
      </c>
    </row>
    <row r="1913" spans="1:1" x14ac:dyDescent="0.25">
      <c r="A1913" s="1" t="s">
        <v>1912</v>
      </c>
    </row>
    <row r="1914" spans="1:1" x14ac:dyDescent="0.25">
      <c r="A1914" s="1" t="s">
        <v>1913</v>
      </c>
    </row>
    <row r="1915" spans="1:1" x14ac:dyDescent="0.25">
      <c r="A1915" s="1" t="s">
        <v>1914</v>
      </c>
    </row>
    <row r="1916" spans="1:1" x14ac:dyDescent="0.25">
      <c r="A1916" s="1" t="s">
        <v>1915</v>
      </c>
    </row>
    <row r="1917" spans="1:1" x14ac:dyDescent="0.25">
      <c r="A1917" s="1" t="s">
        <v>1916</v>
      </c>
    </row>
    <row r="1918" spans="1:1" x14ac:dyDescent="0.25">
      <c r="A1918" s="1" t="s">
        <v>1917</v>
      </c>
    </row>
    <row r="1919" spans="1:1" x14ac:dyDescent="0.25">
      <c r="A1919" s="1" t="s">
        <v>1918</v>
      </c>
    </row>
    <row r="1920" spans="1:1" x14ac:dyDescent="0.25">
      <c r="A1920" s="1" t="s">
        <v>1919</v>
      </c>
    </row>
    <row r="1921" spans="1:1" x14ac:dyDescent="0.25">
      <c r="A1921" s="1" t="s">
        <v>1920</v>
      </c>
    </row>
    <row r="1922" spans="1:1" x14ac:dyDescent="0.25">
      <c r="A1922" s="1" t="s">
        <v>1921</v>
      </c>
    </row>
    <row r="1923" spans="1:1" x14ac:dyDescent="0.25">
      <c r="A1923" s="1" t="s">
        <v>1922</v>
      </c>
    </row>
    <row r="1924" spans="1:1" x14ac:dyDescent="0.25">
      <c r="A1924" s="1" t="s">
        <v>1923</v>
      </c>
    </row>
    <row r="1925" spans="1:1" x14ac:dyDescent="0.25">
      <c r="A1925" s="1" t="s">
        <v>1924</v>
      </c>
    </row>
    <row r="1926" spans="1:1" x14ac:dyDescent="0.25">
      <c r="A1926" s="1" t="s">
        <v>1925</v>
      </c>
    </row>
    <row r="1927" spans="1:1" x14ac:dyDescent="0.25">
      <c r="A1927" s="1" t="s">
        <v>1926</v>
      </c>
    </row>
    <row r="1928" spans="1:1" x14ac:dyDescent="0.25">
      <c r="A1928" s="1" t="s">
        <v>1927</v>
      </c>
    </row>
    <row r="1929" spans="1:1" x14ac:dyDescent="0.25">
      <c r="A1929" s="1" t="s">
        <v>1928</v>
      </c>
    </row>
    <row r="1930" spans="1:1" x14ac:dyDescent="0.25">
      <c r="A1930" s="1" t="s">
        <v>1929</v>
      </c>
    </row>
    <row r="1931" spans="1:1" x14ac:dyDescent="0.25">
      <c r="A1931" s="1" t="s">
        <v>1930</v>
      </c>
    </row>
    <row r="1932" spans="1:1" x14ac:dyDescent="0.25">
      <c r="A1932" s="1" t="s">
        <v>1931</v>
      </c>
    </row>
    <row r="1933" spans="1:1" x14ac:dyDescent="0.25">
      <c r="A1933" s="1" t="s">
        <v>1932</v>
      </c>
    </row>
    <row r="1934" spans="1:1" x14ac:dyDescent="0.25">
      <c r="A1934" s="1" t="s">
        <v>1933</v>
      </c>
    </row>
    <row r="1935" spans="1:1" x14ac:dyDescent="0.25">
      <c r="A1935" s="1" t="s">
        <v>1934</v>
      </c>
    </row>
    <row r="1936" spans="1:1" x14ac:dyDescent="0.25">
      <c r="A1936" s="1" t="s">
        <v>1935</v>
      </c>
    </row>
    <row r="1937" spans="1:1" x14ac:dyDescent="0.25">
      <c r="A1937" s="1" t="s">
        <v>1936</v>
      </c>
    </row>
    <row r="1938" spans="1:1" x14ac:dyDescent="0.25">
      <c r="A1938" s="1" t="s">
        <v>1937</v>
      </c>
    </row>
    <row r="1939" spans="1:1" x14ac:dyDescent="0.25">
      <c r="A1939" s="1" t="s">
        <v>1938</v>
      </c>
    </row>
    <row r="1940" spans="1:1" x14ac:dyDescent="0.25">
      <c r="A1940" s="1" t="s">
        <v>1939</v>
      </c>
    </row>
    <row r="1941" spans="1:1" x14ac:dyDescent="0.25">
      <c r="A1941" s="1" t="s">
        <v>1940</v>
      </c>
    </row>
    <row r="1942" spans="1:1" x14ac:dyDescent="0.25">
      <c r="A1942" s="1" t="s">
        <v>1941</v>
      </c>
    </row>
    <row r="1943" spans="1:1" x14ac:dyDescent="0.25">
      <c r="A1943" s="1" t="s">
        <v>1942</v>
      </c>
    </row>
    <row r="1944" spans="1:1" x14ac:dyDescent="0.25">
      <c r="A1944" s="1" t="s">
        <v>1943</v>
      </c>
    </row>
    <row r="1945" spans="1:1" x14ac:dyDescent="0.25">
      <c r="A1945" s="1" t="s">
        <v>1944</v>
      </c>
    </row>
    <row r="1946" spans="1:1" x14ac:dyDescent="0.25">
      <c r="A1946" s="1" t="s">
        <v>1945</v>
      </c>
    </row>
    <row r="1947" spans="1:1" x14ac:dyDescent="0.25">
      <c r="A1947" s="1" t="s">
        <v>1946</v>
      </c>
    </row>
    <row r="1948" spans="1:1" x14ac:dyDescent="0.25">
      <c r="A1948" s="1" t="s">
        <v>1947</v>
      </c>
    </row>
    <row r="1949" spans="1:1" x14ac:dyDescent="0.25">
      <c r="A1949" s="1" t="s">
        <v>1948</v>
      </c>
    </row>
    <row r="1950" spans="1:1" x14ac:dyDescent="0.25">
      <c r="A1950" s="1" t="s">
        <v>1949</v>
      </c>
    </row>
    <row r="1951" spans="1:1" x14ac:dyDescent="0.25">
      <c r="A1951" s="1" t="s">
        <v>1950</v>
      </c>
    </row>
    <row r="1952" spans="1:1" x14ac:dyDescent="0.25">
      <c r="A1952" s="1" t="s">
        <v>1951</v>
      </c>
    </row>
    <row r="1953" spans="1:1" x14ac:dyDescent="0.25">
      <c r="A1953" s="1" t="s">
        <v>1952</v>
      </c>
    </row>
    <row r="1954" spans="1:1" x14ac:dyDescent="0.25">
      <c r="A1954" s="1" t="s">
        <v>1953</v>
      </c>
    </row>
    <row r="1955" spans="1:1" x14ac:dyDescent="0.25">
      <c r="A1955" s="1" t="s">
        <v>1954</v>
      </c>
    </row>
    <row r="1956" spans="1:1" x14ac:dyDescent="0.25">
      <c r="A1956" s="1" t="s">
        <v>1955</v>
      </c>
    </row>
    <row r="1957" spans="1:1" x14ac:dyDescent="0.25">
      <c r="A1957" s="1" t="s">
        <v>1956</v>
      </c>
    </row>
    <row r="1958" spans="1:1" x14ac:dyDescent="0.25">
      <c r="A1958" s="1" t="s">
        <v>1957</v>
      </c>
    </row>
    <row r="1959" spans="1:1" x14ac:dyDescent="0.25">
      <c r="A1959" s="1" t="s">
        <v>1958</v>
      </c>
    </row>
    <row r="1960" spans="1:1" x14ac:dyDescent="0.25">
      <c r="A1960" s="1" t="s">
        <v>1959</v>
      </c>
    </row>
    <row r="1961" spans="1:1" x14ac:dyDescent="0.25">
      <c r="A1961" s="1" t="s">
        <v>1960</v>
      </c>
    </row>
    <row r="1962" spans="1:1" x14ac:dyDescent="0.25">
      <c r="A1962" s="1" t="s">
        <v>1961</v>
      </c>
    </row>
    <row r="1963" spans="1:1" x14ac:dyDescent="0.25">
      <c r="A1963" s="1" t="s">
        <v>1962</v>
      </c>
    </row>
    <row r="1964" spans="1:1" x14ac:dyDescent="0.25">
      <c r="A1964" s="1" t="s">
        <v>1963</v>
      </c>
    </row>
    <row r="1965" spans="1:1" x14ac:dyDescent="0.25">
      <c r="A1965" s="1" t="s">
        <v>1964</v>
      </c>
    </row>
    <row r="1966" spans="1:1" x14ac:dyDescent="0.25">
      <c r="A1966" s="1" t="s">
        <v>1965</v>
      </c>
    </row>
    <row r="1967" spans="1:1" x14ac:dyDescent="0.25">
      <c r="A1967" s="1" t="s">
        <v>1966</v>
      </c>
    </row>
    <row r="1968" spans="1:1" x14ac:dyDescent="0.25">
      <c r="A1968" s="1" t="s">
        <v>1967</v>
      </c>
    </row>
    <row r="1969" spans="1:1" x14ac:dyDescent="0.25">
      <c r="A1969" s="1" t="s">
        <v>1968</v>
      </c>
    </row>
    <row r="1970" spans="1:1" x14ac:dyDescent="0.25">
      <c r="A1970" s="1" t="s">
        <v>1969</v>
      </c>
    </row>
    <row r="1971" spans="1:1" x14ac:dyDescent="0.25">
      <c r="A1971" s="1" t="s">
        <v>1970</v>
      </c>
    </row>
    <row r="1972" spans="1:1" x14ac:dyDescent="0.25">
      <c r="A1972" s="1" t="s">
        <v>1971</v>
      </c>
    </row>
    <row r="1973" spans="1:1" x14ac:dyDescent="0.25">
      <c r="A1973" s="1" t="s">
        <v>1972</v>
      </c>
    </row>
    <row r="1974" spans="1:1" x14ac:dyDescent="0.25">
      <c r="A1974" s="1" t="s">
        <v>1973</v>
      </c>
    </row>
    <row r="1975" spans="1:1" x14ac:dyDescent="0.25">
      <c r="A1975" s="1" t="s">
        <v>1974</v>
      </c>
    </row>
    <row r="1976" spans="1:1" x14ac:dyDescent="0.25">
      <c r="A1976" s="1" t="s">
        <v>1975</v>
      </c>
    </row>
    <row r="1977" spans="1:1" x14ac:dyDescent="0.25">
      <c r="A1977" s="1" t="s">
        <v>1976</v>
      </c>
    </row>
    <row r="1978" spans="1:1" x14ac:dyDescent="0.25">
      <c r="A1978" s="1" t="s">
        <v>1977</v>
      </c>
    </row>
    <row r="1979" spans="1:1" x14ac:dyDescent="0.25">
      <c r="A1979" s="1" t="s">
        <v>1978</v>
      </c>
    </row>
    <row r="1980" spans="1:1" x14ac:dyDescent="0.25">
      <c r="A1980" s="1" t="s">
        <v>1979</v>
      </c>
    </row>
    <row r="1981" spans="1:1" x14ac:dyDescent="0.25">
      <c r="A1981" s="1" t="s">
        <v>1980</v>
      </c>
    </row>
    <row r="1982" spans="1:1" x14ac:dyDescent="0.25">
      <c r="A1982" s="1" t="s">
        <v>1981</v>
      </c>
    </row>
    <row r="1983" spans="1:1" x14ac:dyDescent="0.25">
      <c r="A1983" s="1" t="s">
        <v>1982</v>
      </c>
    </row>
    <row r="1984" spans="1:1" x14ac:dyDescent="0.25">
      <c r="A1984" s="1" t="s">
        <v>1983</v>
      </c>
    </row>
    <row r="1985" spans="1:1" x14ac:dyDescent="0.25">
      <c r="A1985" s="1" t="s">
        <v>1984</v>
      </c>
    </row>
    <row r="1986" spans="1:1" x14ac:dyDescent="0.25">
      <c r="A1986" s="1" t="s">
        <v>1985</v>
      </c>
    </row>
    <row r="1987" spans="1:1" x14ac:dyDescent="0.25">
      <c r="A1987" s="1" t="s">
        <v>1986</v>
      </c>
    </row>
    <row r="1988" spans="1:1" x14ac:dyDescent="0.25">
      <c r="A1988" s="1" t="s">
        <v>1987</v>
      </c>
    </row>
    <row r="1989" spans="1:1" x14ac:dyDescent="0.25">
      <c r="A1989" s="1" t="s">
        <v>1988</v>
      </c>
    </row>
    <row r="1990" spans="1:1" x14ac:dyDescent="0.25">
      <c r="A1990" s="1" t="s">
        <v>1989</v>
      </c>
    </row>
    <row r="1991" spans="1:1" x14ac:dyDescent="0.25">
      <c r="A1991" s="1" t="s">
        <v>1990</v>
      </c>
    </row>
    <row r="1992" spans="1:1" x14ac:dyDescent="0.25">
      <c r="A1992" s="1" t="s">
        <v>1991</v>
      </c>
    </row>
    <row r="1993" spans="1:1" x14ac:dyDescent="0.25">
      <c r="A1993" s="1" t="s">
        <v>1992</v>
      </c>
    </row>
    <row r="1994" spans="1:1" x14ac:dyDescent="0.25">
      <c r="A1994" s="1" t="s">
        <v>1993</v>
      </c>
    </row>
    <row r="1995" spans="1:1" x14ac:dyDescent="0.25">
      <c r="A1995" s="1" t="s">
        <v>1994</v>
      </c>
    </row>
    <row r="1996" spans="1:1" x14ac:dyDescent="0.25">
      <c r="A1996" s="1" t="s">
        <v>1995</v>
      </c>
    </row>
    <row r="1997" spans="1:1" x14ac:dyDescent="0.25">
      <c r="A1997" s="1" t="s">
        <v>1996</v>
      </c>
    </row>
    <row r="1998" spans="1:1" x14ac:dyDescent="0.25">
      <c r="A1998" s="1" t="s">
        <v>1997</v>
      </c>
    </row>
    <row r="1999" spans="1:1" x14ac:dyDescent="0.25">
      <c r="A1999" s="1" t="s">
        <v>1998</v>
      </c>
    </row>
    <row r="2000" spans="1:1" x14ac:dyDescent="0.25">
      <c r="A2000" s="1" t="s">
        <v>1999</v>
      </c>
    </row>
    <row r="2001" spans="1:1" x14ac:dyDescent="0.25">
      <c r="A2001" s="1" t="s">
        <v>2000</v>
      </c>
    </row>
    <row r="2002" spans="1:1" x14ac:dyDescent="0.25">
      <c r="A2002" s="1" t="s">
        <v>2001</v>
      </c>
    </row>
    <row r="2003" spans="1:1" x14ac:dyDescent="0.25">
      <c r="A2003" s="1" t="s">
        <v>2002</v>
      </c>
    </row>
    <row r="2004" spans="1:1" x14ac:dyDescent="0.25">
      <c r="A2004" s="1" t="s">
        <v>2003</v>
      </c>
    </row>
    <row r="2005" spans="1:1" x14ac:dyDescent="0.25">
      <c r="A2005" s="1" t="s">
        <v>2004</v>
      </c>
    </row>
    <row r="2006" spans="1:1" x14ac:dyDescent="0.25">
      <c r="A2006" s="1" t="s">
        <v>2005</v>
      </c>
    </row>
    <row r="2007" spans="1:1" x14ac:dyDescent="0.25">
      <c r="A2007" s="1" t="s">
        <v>2006</v>
      </c>
    </row>
    <row r="2008" spans="1:1" x14ac:dyDescent="0.25">
      <c r="A2008" s="1" t="s">
        <v>2007</v>
      </c>
    </row>
    <row r="2009" spans="1:1" x14ac:dyDescent="0.25">
      <c r="A2009" s="1" t="s">
        <v>2008</v>
      </c>
    </row>
    <row r="2010" spans="1:1" x14ac:dyDescent="0.25">
      <c r="A2010" s="1" t="s">
        <v>2009</v>
      </c>
    </row>
    <row r="2011" spans="1:1" x14ac:dyDescent="0.25">
      <c r="A2011" s="1" t="s">
        <v>2010</v>
      </c>
    </row>
    <row r="2012" spans="1:1" x14ac:dyDescent="0.25">
      <c r="A2012" s="1" t="s">
        <v>2011</v>
      </c>
    </row>
    <row r="2013" spans="1:1" x14ac:dyDescent="0.25">
      <c r="A2013" s="1" t="s">
        <v>2012</v>
      </c>
    </row>
    <row r="2014" spans="1:1" x14ac:dyDescent="0.25">
      <c r="A2014" s="1" t="s">
        <v>2013</v>
      </c>
    </row>
    <row r="2015" spans="1:1" x14ac:dyDescent="0.25">
      <c r="A2015" s="1" t="s">
        <v>2014</v>
      </c>
    </row>
    <row r="2016" spans="1:1" x14ac:dyDescent="0.25">
      <c r="A2016" s="1" t="s">
        <v>2015</v>
      </c>
    </row>
    <row r="2017" spans="1:1" x14ac:dyDescent="0.25">
      <c r="A2017" s="1" t="s">
        <v>2016</v>
      </c>
    </row>
    <row r="2018" spans="1:1" x14ac:dyDescent="0.25">
      <c r="A2018" s="1" t="s">
        <v>2017</v>
      </c>
    </row>
    <row r="2019" spans="1:1" x14ac:dyDescent="0.25">
      <c r="A2019" s="1" t="s">
        <v>2018</v>
      </c>
    </row>
    <row r="2020" spans="1:1" x14ac:dyDescent="0.25">
      <c r="A2020" s="1" t="s">
        <v>2019</v>
      </c>
    </row>
    <row r="2021" spans="1:1" x14ac:dyDescent="0.25">
      <c r="A2021" s="1" t="s">
        <v>2020</v>
      </c>
    </row>
    <row r="2022" spans="1:1" x14ac:dyDescent="0.25">
      <c r="A2022" s="1" t="s">
        <v>2021</v>
      </c>
    </row>
    <row r="2023" spans="1:1" x14ac:dyDescent="0.25">
      <c r="A2023" s="1" t="s">
        <v>2022</v>
      </c>
    </row>
    <row r="2024" spans="1:1" x14ac:dyDescent="0.25">
      <c r="A2024" s="1" t="s">
        <v>2023</v>
      </c>
    </row>
    <row r="2025" spans="1:1" x14ac:dyDescent="0.25">
      <c r="A2025" s="1" t="s">
        <v>2024</v>
      </c>
    </row>
    <row r="2026" spans="1:1" x14ac:dyDescent="0.25">
      <c r="A2026" s="1" t="s">
        <v>2025</v>
      </c>
    </row>
    <row r="2027" spans="1:1" x14ac:dyDescent="0.25">
      <c r="A2027" s="1" t="s">
        <v>2026</v>
      </c>
    </row>
    <row r="2028" spans="1:1" x14ac:dyDescent="0.25">
      <c r="A2028" s="1" t="s">
        <v>2027</v>
      </c>
    </row>
    <row r="2029" spans="1:1" x14ac:dyDescent="0.25">
      <c r="A2029" s="1" t="s">
        <v>2028</v>
      </c>
    </row>
    <row r="2030" spans="1:1" x14ac:dyDescent="0.25">
      <c r="A2030" s="1" t="s">
        <v>2029</v>
      </c>
    </row>
    <row r="2031" spans="1:1" x14ac:dyDescent="0.25">
      <c r="A2031" s="1" t="s">
        <v>2030</v>
      </c>
    </row>
    <row r="2032" spans="1:1" x14ac:dyDescent="0.25">
      <c r="A2032" s="1" t="s">
        <v>2031</v>
      </c>
    </row>
    <row r="2033" spans="1:1" x14ac:dyDescent="0.25">
      <c r="A2033" s="1" t="s">
        <v>2032</v>
      </c>
    </row>
    <row r="2034" spans="1:1" x14ac:dyDescent="0.25">
      <c r="A2034" s="1" t="s">
        <v>2033</v>
      </c>
    </row>
    <row r="2035" spans="1:1" x14ac:dyDescent="0.25">
      <c r="A2035" s="1" t="s">
        <v>2034</v>
      </c>
    </row>
    <row r="2036" spans="1:1" x14ac:dyDescent="0.25">
      <c r="A2036" s="1" t="s">
        <v>2035</v>
      </c>
    </row>
    <row r="2037" spans="1:1" x14ac:dyDescent="0.25">
      <c r="A2037" s="1" t="s">
        <v>2036</v>
      </c>
    </row>
    <row r="2038" spans="1:1" x14ac:dyDescent="0.25">
      <c r="A2038" s="1" t="s">
        <v>2037</v>
      </c>
    </row>
    <row r="2039" spans="1:1" x14ac:dyDescent="0.25">
      <c r="A2039" s="1" t="s">
        <v>2038</v>
      </c>
    </row>
    <row r="2040" spans="1:1" x14ac:dyDescent="0.25">
      <c r="A2040" s="1" t="s">
        <v>2039</v>
      </c>
    </row>
    <row r="2041" spans="1:1" x14ac:dyDescent="0.25">
      <c r="A2041" s="1" t="s">
        <v>2040</v>
      </c>
    </row>
    <row r="2042" spans="1:1" x14ac:dyDescent="0.25">
      <c r="A2042" s="1" t="s">
        <v>2041</v>
      </c>
    </row>
    <row r="2043" spans="1:1" x14ac:dyDescent="0.25">
      <c r="A2043" s="1" t="s">
        <v>2042</v>
      </c>
    </row>
    <row r="2044" spans="1:1" x14ac:dyDescent="0.25">
      <c r="A2044" s="1" t="s">
        <v>2043</v>
      </c>
    </row>
    <row r="2045" spans="1:1" x14ac:dyDescent="0.25">
      <c r="A2045" s="1" t="s">
        <v>2044</v>
      </c>
    </row>
    <row r="2046" spans="1:1" x14ac:dyDescent="0.25">
      <c r="A2046" s="1" t="s">
        <v>2045</v>
      </c>
    </row>
    <row r="2047" spans="1:1" x14ac:dyDescent="0.25">
      <c r="A2047" s="1" t="s">
        <v>2046</v>
      </c>
    </row>
    <row r="2048" spans="1:1" x14ac:dyDescent="0.25">
      <c r="A2048" s="1" t="s">
        <v>2047</v>
      </c>
    </row>
    <row r="2049" spans="1:1" x14ac:dyDescent="0.25">
      <c r="A2049" s="1" t="s">
        <v>2048</v>
      </c>
    </row>
    <row r="2050" spans="1:1" x14ac:dyDescent="0.25">
      <c r="A2050" s="1" t="s">
        <v>2049</v>
      </c>
    </row>
    <row r="2051" spans="1:1" x14ac:dyDescent="0.25">
      <c r="A2051" s="1" t="s">
        <v>2050</v>
      </c>
    </row>
    <row r="2052" spans="1:1" x14ac:dyDescent="0.25">
      <c r="A2052" s="1" t="s">
        <v>2051</v>
      </c>
    </row>
    <row r="2053" spans="1:1" x14ac:dyDescent="0.25">
      <c r="A2053" s="1" t="s">
        <v>2052</v>
      </c>
    </row>
    <row r="2054" spans="1:1" x14ac:dyDescent="0.25">
      <c r="A2054" s="1" t="s">
        <v>2053</v>
      </c>
    </row>
    <row r="2055" spans="1:1" x14ac:dyDescent="0.25">
      <c r="A2055" s="1" t="s">
        <v>2054</v>
      </c>
    </row>
    <row r="2056" spans="1:1" x14ac:dyDescent="0.25">
      <c r="A2056" s="1" t="s">
        <v>2055</v>
      </c>
    </row>
    <row r="2057" spans="1:1" x14ac:dyDescent="0.25">
      <c r="A2057" s="1" t="s">
        <v>2056</v>
      </c>
    </row>
    <row r="2058" spans="1:1" x14ac:dyDescent="0.25">
      <c r="A2058" s="1" t="s">
        <v>2057</v>
      </c>
    </row>
    <row r="2059" spans="1:1" x14ac:dyDescent="0.25">
      <c r="A2059" s="1" t="s">
        <v>2058</v>
      </c>
    </row>
    <row r="2060" spans="1:1" x14ac:dyDescent="0.25">
      <c r="A2060" s="1" t="s">
        <v>2059</v>
      </c>
    </row>
    <row r="2061" spans="1:1" x14ac:dyDescent="0.25">
      <c r="A2061" s="1" t="s">
        <v>2060</v>
      </c>
    </row>
    <row r="2062" spans="1:1" x14ac:dyDescent="0.25">
      <c r="A2062" s="1" t="s">
        <v>2061</v>
      </c>
    </row>
    <row r="2063" spans="1:1" x14ac:dyDescent="0.25">
      <c r="A2063" s="1" t="s">
        <v>2062</v>
      </c>
    </row>
    <row r="2064" spans="1:1" x14ac:dyDescent="0.25">
      <c r="A2064" s="1" t="s">
        <v>2063</v>
      </c>
    </row>
    <row r="2065" spans="1:1" x14ac:dyDescent="0.25">
      <c r="A2065" s="1" t="s">
        <v>2064</v>
      </c>
    </row>
    <row r="2066" spans="1:1" x14ac:dyDescent="0.25">
      <c r="A2066" s="1" t="s">
        <v>2065</v>
      </c>
    </row>
    <row r="2067" spans="1:1" x14ac:dyDescent="0.25">
      <c r="A2067" s="1" t="s">
        <v>2066</v>
      </c>
    </row>
    <row r="2068" spans="1:1" x14ac:dyDescent="0.25">
      <c r="A2068" s="1" t="s">
        <v>2067</v>
      </c>
    </row>
    <row r="2069" spans="1:1" x14ac:dyDescent="0.25">
      <c r="A2069" s="1" t="s">
        <v>2068</v>
      </c>
    </row>
    <row r="2070" spans="1:1" x14ac:dyDescent="0.25">
      <c r="A2070" s="1" t="s">
        <v>2069</v>
      </c>
    </row>
    <row r="2071" spans="1:1" x14ac:dyDescent="0.25">
      <c r="A2071" s="1" t="s">
        <v>2070</v>
      </c>
    </row>
    <row r="2072" spans="1:1" x14ac:dyDescent="0.25">
      <c r="A2072" s="1" t="s">
        <v>2071</v>
      </c>
    </row>
    <row r="2073" spans="1:1" x14ac:dyDescent="0.25">
      <c r="A2073" s="1" t="s">
        <v>2072</v>
      </c>
    </row>
    <row r="2074" spans="1:1" x14ac:dyDescent="0.25">
      <c r="A2074" s="1" t="s">
        <v>2073</v>
      </c>
    </row>
    <row r="2075" spans="1:1" x14ac:dyDescent="0.25">
      <c r="A2075" s="1" t="s">
        <v>2074</v>
      </c>
    </row>
    <row r="2076" spans="1:1" x14ac:dyDescent="0.25">
      <c r="A2076" s="1" t="s">
        <v>2075</v>
      </c>
    </row>
    <row r="2077" spans="1:1" x14ac:dyDescent="0.25">
      <c r="A2077" s="1" t="s">
        <v>2076</v>
      </c>
    </row>
    <row r="2078" spans="1:1" x14ac:dyDescent="0.25">
      <c r="A2078" s="1" t="s">
        <v>2077</v>
      </c>
    </row>
    <row r="2079" spans="1:1" x14ac:dyDescent="0.25">
      <c r="A2079" s="1" t="s">
        <v>2078</v>
      </c>
    </row>
    <row r="2080" spans="1:1" x14ac:dyDescent="0.25">
      <c r="A2080" s="1" t="s">
        <v>2079</v>
      </c>
    </row>
    <row r="2081" spans="1:1" x14ac:dyDescent="0.25">
      <c r="A2081" s="1" t="s">
        <v>2080</v>
      </c>
    </row>
    <row r="2082" spans="1:1" x14ac:dyDescent="0.25">
      <c r="A2082" s="1" t="s">
        <v>2081</v>
      </c>
    </row>
    <row r="2083" spans="1:1" x14ac:dyDescent="0.25">
      <c r="A2083" s="1" t="s">
        <v>2082</v>
      </c>
    </row>
    <row r="2084" spans="1:1" x14ac:dyDescent="0.25">
      <c r="A2084" s="1" t="s">
        <v>2083</v>
      </c>
    </row>
    <row r="2085" spans="1:1" x14ac:dyDescent="0.25">
      <c r="A2085" s="1" t="s">
        <v>2084</v>
      </c>
    </row>
    <row r="2086" spans="1:1" x14ac:dyDescent="0.25">
      <c r="A2086" s="1" t="s">
        <v>2085</v>
      </c>
    </row>
    <row r="2087" spans="1:1" x14ac:dyDescent="0.25">
      <c r="A2087" s="1" t="s">
        <v>2086</v>
      </c>
    </row>
    <row r="2088" spans="1:1" x14ac:dyDescent="0.25">
      <c r="A2088" s="1" t="s">
        <v>2087</v>
      </c>
    </row>
    <row r="2089" spans="1:1" x14ac:dyDescent="0.25">
      <c r="A2089" s="1" t="s">
        <v>2088</v>
      </c>
    </row>
    <row r="2090" spans="1:1" x14ac:dyDescent="0.25">
      <c r="A2090" s="1" t="s">
        <v>2089</v>
      </c>
    </row>
    <row r="2091" spans="1:1" x14ac:dyDescent="0.25">
      <c r="A2091" s="1" t="s">
        <v>2090</v>
      </c>
    </row>
    <row r="2092" spans="1:1" x14ac:dyDescent="0.25">
      <c r="A2092" s="1" t="s">
        <v>2091</v>
      </c>
    </row>
    <row r="2093" spans="1:1" x14ac:dyDescent="0.25">
      <c r="A2093" s="1" t="s">
        <v>2092</v>
      </c>
    </row>
    <row r="2094" spans="1:1" x14ac:dyDescent="0.25">
      <c r="A2094" s="1" t="s">
        <v>2093</v>
      </c>
    </row>
    <row r="2095" spans="1:1" x14ac:dyDescent="0.25">
      <c r="A2095" s="1" t="s">
        <v>2094</v>
      </c>
    </row>
    <row r="2096" spans="1:1" x14ac:dyDescent="0.25">
      <c r="A2096" s="1" t="s">
        <v>2095</v>
      </c>
    </row>
    <row r="2097" spans="1:1" x14ac:dyDescent="0.25">
      <c r="A2097" s="1" t="s">
        <v>2096</v>
      </c>
    </row>
    <row r="2098" spans="1:1" x14ac:dyDescent="0.25">
      <c r="A2098" s="1" t="s">
        <v>2097</v>
      </c>
    </row>
    <row r="2099" spans="1:1" x14ac:dyDescent="0.25">
      <c r="A2099" s="1" t="s">
        <v>2098</v>
      </c>
    </row>
    <row r="2100" spans="1:1" x14ac:dyDescent="0.25">
      <c r="A2100" s="1" t="s">
        <v>2099</v>
      </c>
    </row>
    <row r="2101" spans="1:1" x14ac:dyDescent="0.25">
      <c r="A2101" s="1" t="s">
        <v>2100</v>
      </c>
    </row>
    <row r="2102" spans="1:1" x14ac:dyDescent="0.25">
      <c r="A2102" s="1" t="s">
        <v>2101</v>
      </c>
    </row>
    <row r="2103" spans="1:1" x14ac:dyDescent="0.25">
      <c r="A2103" s="1" t="s">
        <v>2102</v>
      </c>
    </row>
    <row r="2104" spans="1:1" x14ac:dyDescent="0.25">
      <c r="A2104" s="1" t="s">
        <v>2103</v>
      </c>
    </row>
    <row r="2105" spans="1:1" x14ac:dyDescent="0.25">
      <c r="A2105" s="1" t="s">
        <v>2104</v>
      </c>
    </row>
    <row r="2106" spans="1:1" x14ac:dyDescent="0.25">
      <c r="A2106" s="1" t="s">
        <v>2105</v>
      </c>
    </row>
    <row r="2107" spans="1:1" x14ac:dyDescent="0.25">
      <c r="A2107" s="1" t="s">
        <v>2106</v>
      </c>
    </row>
    <row r="2108" spans="1:1" x14ac:dyDescent="0.25">
      <c r="A2108" s="1" t="s">
        <v>2107</v>
      </c>
    </row>
    <row r="2109" spans="1:1" x14ac:dyDescent="0.25">
      <c r="A2109" s="1" t="s">
        <v>2108</v>
      </c>
    </row>
    <row r="2110" spans="1:1" x14ac:dyDescent="0.25">
      <c r="A2110" s="1" t="s">
        <v>2109</v>
      </c>
    </row>
    <row r="2111" spans="1:1" x14ac:dyDescent="0.25">
      <c r="A2111" s="1" t="s">
        <v>2110</v>
      </c>
    </row>
    <row r="2112" spans="1:1" x14ac:dyDescent="0.25">
      <c r="A2112" s="1" t="s">
        <v>2111</v>
      </c>
    </row>
    <row r="2113" spans="1:1" x14ac:dyDescent="0.25">
      <c r="A2113" s="1" t="s">
        <v>2112</v>
      </c>
    </row>
    <row r="2114" spans="1:1" x14ac:dyDescent="0.25">
      <c r="A2114" s="1" t="s">
        <v>2113</v>
      </c>
    </row>
    <row r="2115" spans="1:1" x14ac:dyDescent="0.25">
      <c r="A2115" s="1" t="s">
        <v>2114</v>
      </c>
    </row>
    <row r="2116" spans="1:1" x14ac:dyDescent="0.25">
      <c r="A2116" s="1" t="s">
        <v>2115</v>
      </c>
    </row>
    <row r="2117" spans="1:1" x14ac:dyDescent="0.25">
      <c r="A2117" s="1" t="s">
        <v>2116</v>
      </c>
    </row>
    <row r="2118" spans="1:1" x14ac:dyDescent="0.25">
      <c r="A2118" s="1" t="s">
        <v>2117</v>
      </c>
    </row>
    <row r="2119" spans="1:1" x14ac:dyDescent="0.25">
      <c r="A2119" s="1" t="s">
        <v>2118</v>
      </c>
    </row>
    <row r="2120" spans="1:1" x14ac:dyDescent="0.25">
      <c r="A2120" s="1" t="s">
        <v>2119</v>
      </c>
    </row>
    <row r="2121" spans="1:1" x14ac:dyDescent="0.25">
      <c r="A2121" s="1" t="s">
        <v>2120</v>
      </c>
    </row>
    <row r="2122" spans="1:1" x14ac:dyDescent="0.25">
      <c r="A2122" s="1" t="s">
        <v>2121</v>
      </c>
    </row>
    <row r="2123" spans="1:1" x14ac:dyDescent="0.25">
      <c r="A2123" s="1" t="s">
        <v>2122</v>
      </c>
    </row>
    <row r="2124" spans="1:1" x14ac:dyDescent="0.25">
      <c r="A2124" s="1" t="s">
        <v>2123</v>
      </c>
    </row>
    <row r="2125" spans="1:1" x14ac:dyDescent="0.25">
      <c r="A2125" s="1" t="s">
        <v>2124</v>
      </c>
    </row>
    <row r="2126" spans="1:1" x14ac:dyDescent="0.25">
      <c r="A2126" s="1" t="s">
        <v>2125</v>
      </c>
    </row>
    <row r="2127" spans="1:1" x14ac:dyDescent="0.25">
      <c r="A2127" s="1" t="s">
        <v>2126</v>
      </c>
    </row>
    <row r="2128" spans="1:1" x14ac:dyDescent="0.25">
      <c r="A2128" s="1" t="s">
        <v>2127</v>
      </c>
    </row>
    <row r="2129" spans="1:1" x14ac:dyDescent="0.25">
      <c r="A2129" s="1" t="s">
        <v>2128</v>
      </c>
    </row>
    <row r="2130" spans="1:1" x14ac:dyDescent="0.25">
      <c r="A2130" s="1" t="s">
        <v>2129</v>
      </c>
    </row>
    <row r="2131" spans="1:1" x14ac:dyDescent="0.25">
      <c r="A2131" s="1" t="s">
        <v>2130</v>
      </c>
    </row>
    <row r="2132" spans="1:1" x14ac:dyDescent="0.25">
      <c r="A2132" s="1" t="s">
        <v>2131</v>
      </c>
    </row>
    <row r="2133" spans="1:1" x14ac:dyDescent="0.25">
      <c r="A2133" s="1" t="s">
        <v>2132</v>
      </c>
    </row>
    <row r="2134" spans="1:1" x14ac:dyDescent="0.25">
      <c r="A2134" s="1" t="s">
        <v>2133</v>
      </c>
    </row>
    <row r="2135" spans="1:1" x14ac:dyDescent="0.25">
      <c r="A2135" s="1" t="s">
        <v>2134</v>
      </c>
    </row>
    <row r="2136" spans="1:1" x14ac:dyDescent="0.25">
      <c r="A2136" s="1" t="s">
        <v>2135</v>
      </c>
    </row>
    <row r="2137" spans="1:1" x14ac:dyDescent="0.25">
      <c r="A2137" s="1" t="s">
        <v>2136</v>
      </c>
    </row>
    <row r="2138" spans="1:1" x14ac:dyDescent="0.25">
      <c r="A2138" s="1" t="s">
        <v>2137</v>
      </c>
    </row>
    <row r="2139" spans="1:1" x14ac:dyDescent="0.25">
      <c r="A2139" s="1" t="s">
        <v>2138</v>
      </c>
    </row>
    <row r="2140" spans="1:1" x14ac:dyDescent="0.25">
      <c r="A2140" s="1" t="s">
        <v>2139</v>
      </c>
    </row>
    <row r="2141" spans="1:1" x14ac:dyDescent="0.25">
      <c r="A2141" s="1" t="s">
        <v>2140</v>
      </c>
    </row>
    <row r="2142" spans="1:1" x14ac:dyDescent="0.25">
      <c r="A2142" s="1" t="s">
        <v>2141</v>
      </c>
    </row>
    <row r="2143" spans="1:1" x14ac:dyDescent="0.25">
      <c r="A2143" s="1" t="s">
        <v>2142</v>
      </c>
    </row>
    <row r="2144" spans="1:1" x14ac:dyDescent="0.25">
      <c r="A2144" s="1" t="s">
        <v>2143</v>
      </c>
    </row>
    <row r="2145" spans="1:1" x14ac:dyDescent="0.25">
      <c r="A2145" s="1" t="s">
        <v>2144</v>
      </c>
    </row>
    <row r="2146" spans="1:1" x14ac:dyDescent="0.25">
      <c r="A2146" s="1" t="s">
        <v>2145</v>
      </c>
    </row>
    <row r="2147" spans="1:1" x14ac:dyDescent="0.25">
      <c r="A2147" s="1" t="s">
        <v>2146</v>
      </c>
    </row>
    <row r="2148" spans="1:1" x14ac:dyDescent="0.25">
      <c r="A2148" s="1" t="s">
        <v>2147</v>
      </c>
    </row>
    <row r="2149" spans="1:1" x14ac:dyDescent="0.25">
      <c r="A2149" s="1" t="s">
        <v>2148</v>
      </c>
    </row>
    <row r="2150" spans="1:1" x14ac:dyDescent="0.25">
      <c r="A2150" s="1" t="s">
        <v>2149</v>
      </c>
    </row>
    <row r="2151" spans="1:1" x14ac:dyDescent="0.25">
      <c r="A2151" s="1" t="s">
        <v>2150</v>
      </c>
    </row>
    <row r="2152" spans="1:1" x14ac:dyDescent="0.25">
      <c r="A2152" s="1" t="s">
        <v>2151</v>
      </c>
    </row>
    <row r="2153" spans="1:1" x14ac:dyDescent="0.25">
      <c r="A2153" s="1" t="s">
        <v>2152</v>
      </c>
    </row>
    <row r="2154" spans="1:1" x14ac:dyDescent="0.25">
      <c r="A2154" s="1" t="s">
        <v>2153</v>
      </c>
    </row>
    <row r="2155" spans="1:1" x14ac:dyDescent="0.25">
      <c r="A2155" s="1" t="s">
        <v>2154</v>
      </c>
    </row>
    <row r="2156" spans="1:1" x14ac:dyDescent="0.25">
      <c r="A2156" s="1" t="s">
        <v>2155</v>
      </c>
    </row>
    <row r="2157" spans="1:1" x14ac:dyDescent="0.25">
      <c r="A2157" s="1" t="s">
        <v>2156</v>
      </c>
    </row>
    <row r="2158" spans="1:1" x14ac:dyDescent="0.25">
      <c r="A2158" s="1" t="s">
        <v>2157</v>
      </c>
    </row>
    <row r="2159" spans="1:1" x14ac:dyDescent="0.25">
      <c r="A2159" s="1" t="s">
        <v>2158</v>
      </c>
    </row>
    <row r="2160" spans="1:1" x14ac:dyDescent="0.25">
      <c r="A2160" s="1" t="s">
        <v>2159</v>
      </c>
    </row>
    <row r="2161" spans="1:1" x14ac:dyDescent="0.25">
      <c r="A2161" s="1" t="s">
        <v>2160</v>
      </c>
    </row>
    <row r="2162" spans="1:1" x14ac:dyDescent="0.25">
      <c r="A2162" s="1" t="s">
        <v>2161</v>
      </c>
    </row>
    <row r="2163" spans="1:1" x14ac:dyDescent="0.25">
      <c r="A2163" s="1" t="s">
        <v>2162</v>
      </c>
    </row>
    <row r="2164" spans="1:1" x14ac:dyDescent="0.25">
      <c r="A2164" s="1" t="s">
        <v>2163</v>
      </c>
    </row>
    <row r="2165" spans="1:1" x14ac:dyDescent="0.25">
      <c r="A2165" s="1" t="s">
        <v>2164</v>
      </c>
    </row>
    <row r="2166" spans="1:1" x14ac:dyDescent="0.25">
      <c r="A2166" s="1" t="s">
        <v>2165</v>
      </c>
    </row>
    <row r="2167" spans="1:1" x14ac:dyDescent="0.25">
      <c r="A2167" s="1" t="s">
        <v>2166</v>
      </c>
    </row>
    <row r="2168" spans="1:1" x14ac:dyDescent="0.25">
      <c r="A2168" s="1" t="s">
        <v>2167</v>
      </c>
    </row>
    <row r="2169" spans="1:1" x14ac:dyDescent="0.25">
      <c r="A2169" s="1" t="s">
        <v>2168</v>
      </c>
    </row>
    <row r="2170" spans="1:1" x14ac:dyDescent="0.25">
      <c r="A2170" s="1" t="s">
        <v>2169</v>
      </c>
    </row>
    <row r="2171" spans="1:1" x14ac:dyDescent="0.25">
      <c r="A2171" s="1" t="s">
        <v>2170</v>
      </c>
    </row>
    <row r="2172" spans="1:1" x14ac:dyDescent="0.25">
      <c r="A2172" s="1" t="s">
        <v>2171</v>
      </c>
    </row>
    <row r="2173" spans="1:1" x14ac:dyDescent="0.25">
      <c r="A2173" s="1" t="s">
        <v>2172</v>
      </c>
    </row>
    <row r="2174" spans="1:1" x14ac:dyDescent="0.25">
      <c r="A2174" s="1" t="s">
        <v>2173</v>
      </c>
    </row>
    <row r="2175" spans="1:1" x14ac:dyDescent="0.25">
      <c r="A2175" s="1" t="s">
        <v>2174</v>
      </c>
    </row>
    <row r="2176" spans="1:1" x14ac:dyDescent="0.25">
      <c r="A2176" s="1" t="s">
        <v>2175</v>
      </c>
    </row>
    <row r="2177" spans="1:1" x14ac:dyDescent="0.25">
      <c r="A2177" s="1" t="s">
        <v>2176</v>
      </c>
    </row>
    <row r="2178" spans="1:1" x14ac:dyDescent="0.25">
      <c r="A2178" s="1" t="s">
        <v>2177</v>
      </c>
    </row>
    <row r="2179" spans="1:1" x14ac:dyDescent="0.25">
      <c r="A2179" s="1" t="s">
        <v>2178</v>
      </c>
    </row>
    <row r="2180" spans="1:1" x14ac:dyDescent="0.25">
      <c r="A2180" s="1" t="s">
        <v>2179</v>
      </c>
    </row>
    <row r="2181" spans="1:1" x14ac:dyDescent="0.25">
      <c r="A2181" s="1" t="s">
        <v>2180</v>
      </c>
    </row>
    <row r="2182" spans="1:1" x14ac:dyDescent="0.25">
      <c r="A2182" s="1" t="s">
        <v>2181</v>
      </c>
    </row>
    <row r="2183" spans="1:1" x14ac:dyDescent="0.25">
      <c r="A2183" s="1" t="s">
        <v>2182</v>
      </c>
    </row>
    <row r="2184" spans="1:1" x14ac:dyDescent="0.25">
      <c r="A2184" s="1" t="s">
        <v>2183</v>
      </c>
    </row>
    <row r="2185" spans="1:1" x14ac:dyDescent="0.25">
      <c r="A2185" s="1" t="s">
        <v>2184</v>
      </c>
    </row>
    <row r="2186" spans="1:1" x14ac:dyDescent="0.25">
      <c r="A2186" s="1" t="s">
        <v>2185</v>
      </c>
    </row>
    <row r="2187" spans="1:1" x14ac:dyDescent="0.25">
      <c r="A2187" s="1" t="s">
        <v>2186</v>
      </c>
    </row>
    <row r="2188" spans="1:1" x14ac:dyDescent="0.25">
      <c r="A2188" s="1" t="s">
        <v>2187</v>
      </c>
    </row>
    <row r="2189" spans="1:1" x14ac:dyDescent="0.25">
      <c r="A2189" s="1" t="s">
        <v>2188</v>
      </c>
    </row>
    <row r="2190" spans="1:1" x14ac:dyDescent="0.25">
      <c r="A2190" s="1" t="s">
        <v>2189</v>
      </c>
    </row>
    <row r="2191" spans="1:1" x14ac:dyDescent="0.25">
      <c r="A2191" s="1" t="s">
        <v>2190</v>
      </c>
    </row>
    <row r="2192" spans="1:1" x14ac:dyDescent="0.25">
      <c r="A2192" s="1" t="s">
        <v>2191</v>
      </c>
    </row>
    <row r="2193" spans="1:1" x14ac:dyDescent="0.25">
      <c r="A2193" s="1" t="s">
        <v>2192</v>
      </c>
    </row>
    <row r="2194" spans="1:1" x14ac:dyDescent="0.25">
      <c r="A2194" s="1" t="s">
        <v>2193</v>
      </c>
    </row>
    <row r="2195" spans="1:1" x14ac:dyDescent="0.25">
      <c r="A2195" s="1" t="s">
        <v>2194</v>
      </c>
    </row>
    <row r="2196" spans="1:1" x14ac:dyDescent="0.25">
      <c r="A2196" s="1" t="s">
        <v>2195</v>
      </c>
    </row>
    <row r="2197" spans="1:1" x14ac:dyDescent="0.25">
      <c r="A2197" s="1" t="s">
        <v>2196</v>
      </c>
    </row>
    <row r="2198" spans="1:1" x14ac:dyDescent="0.25">
      <c r="A2198" s="1" t="s">
        <v>2197</v>
      </c>
    </row>
    <row r="2199" spans="1:1" x14ac:dyDescent="0.25">
      <c r="A2199" s="1" t="s">
        <v>2198</v>
      </c>
    </row>
    <row r="2200" spans="1:1" x14ac:dyDescent="0.25">
      <c r="A2200" s="1" t="s">
        <v>2199</v>
      </c>
    </row>
    <row r="2201" spans="1:1" x14ac:dyDescent="0.25">
      <c r="A2201" s="1" t="s">
        <v>2200</v>
      </c>
    </row>
    <row r="2202" spans="1:1" x14ac:dyDescent="0.25">
      <c r="A2202" s="1" t="s">
        <v>2201</v>
      </c>
    </row>
    <row r="2203" spans="1:1" x14ac:dyDescent="0.25">
      <c r="A2203" s="1" t="s">
        <v>2202</v>
      </c>
    </row>
    <row r="2204" spans="1:1" x14ac:dyDescent="0.25">
      <c r="A2204" s="1" t="s">
        <v>2203</v>
      </c>
    </row>
    <row r="2205" spans="1:1" x14ac:dyDescent="0.25">
      <c r="A2205" s="1" t="s">
        <v>2204</v>
      </c>
    </row>
    <row r="2206" spans="1:1" x14ac:dyDescent="0.25">
      <c r="A2206" s="1" t="s">
        <v>2205</v>
      </c>
    </row>
    <row r="2207" spans="1:1" x14ac:dyDescent="0.25">
      <c r="A2207" s="1" t="s">
        <v>2206</v>
      </c>
    </row>
    <row r="2208" spans="1:1" x14ac:dyDescent="0.25">
      <c r="A2208" s="1" t="s">
        <v>2207</v>
      </c>
    </row>
    <row r="2209" spans="1:1" x14ac:dyDescent="0.25">
      <c r="A2209" s="1" t="s">
        <v>2208</v>
      </c>
    </row>
    <row r="2210" spans="1:1" x14ac:dyDescent="0.25">
      <c r="A2210" s="1" t="s">
        <v>2209</v>
      </c>
    </row>
    <row r="2211" spans="1:1" x14ac:dyDescent="0.25">
      <c r="A2211" s="1" t="s">
        <v>2210</v>
      </c>
    </row>
    <row r="2212" spans="1:1" x14ac:dyDescent="0.25">
      <c r="A2212" s="1" t="s">
        <v>2211</v>
      </c>
    </row>
    <row r="2213" spans="1:1" x14ac:dyDescent="0.25">
      <c r="A2213" s="1" t="s">
        <v>2212</v>
      </c>
    </row>
    <row r="2214" spans="1:1" x14ac:dyDescent="0.25">
      <c r="A2214" s="1" t="s">
        <v>2213</v>
      </c>
    </row>
    <row r="2215" spans="1:1" x14ac:dyDescent="0.25">
      <c r="A2215" s="1" t="s">
        <v>2214</v>
      </c>
    </row>
    <row r="2216" spans="1:1" x14ac:dyDescent="0.25">
      <c r="A2216" s="1" t="s">
        <v>2215</v>
      </c>
    </row>
    <row r="2217" spans="1:1" x14ac:dyDescent="0.25">
      <c r="A2217" s="1" t="s">
        <v>2216</v>
      </c>
    </row>
    <row r="2218" spans="1:1" x14ac:dyDescent="0.25">
      <c r="A2218" s="1" t="s">
        <v>2217</v>
      </c>
    </row>
    <row r="2219" spans="1:1" x14ac:dyDescent="0.25">
      <c r="A2219" s="1" t="s">
        <v>2218</v>
      </c>
    </row>
    <row r="2220" spans="1:1" x14ac:dyDescent="0.25">
      <c r="A2220" s="1" t="s">
        <v>2219</v>
      </c>
    </row>
    <row r="2221" spans="1:1" x14ac:dyDescent="0.25">
      <c r="A2221" s="1" t="s">
        <v>2220</v>
      </c>
    </row>
    <row r="2222" spans="1:1" x14ac:dyDescent="0.25">
      <c r="A2222" s="1" t="s">
        <v>2221</v>
      </c>
    </row>
    <row r="2223" spans="1:1" x14ac:dyDescent="0.25">
      <c r="A2223" s="1" t="s">
        <v>2222</v>
      </c>
    </row>
    <row r="2224" spans="1:1" x14ac:dyDescent="0.25">
      <c r="A2224" s="1" t="s">
        <v>2223</v>
      </c>
    </row>
    <row r="2225" spans="1:1" x14ac:dyDescent="0.25">
      <c r="A2225" s="1" t="s">
        <v>2224</v>
      </c>
    </row>
    <row r="2226" spans="1:1" x14ac:dyDescent="0.25">
      <c r="A2226" s="1" t="s">
        <v>2225</v>
      </c>
    </row>
    <row r="2227" spans="1:1" x14ac:dyDescent="0.25">
      <c r="A2227" s="1" t="s">
        <v>2226</v>
      </c>
    </row>
    <row r="2228" spans="1:1" x14ac:dyDescent="0.25">
      <c r="A2228" s="1" t="s">
        <v>2227</v>
      </c>
    </row>
    <row r="2229" spans="1:1" x14ac:dyDescent="0.25">
      <c r="A2229" s="1" t="s">
        <v>2228</v>
      </c>
    </row>
    <row r="2230" spans="1:1" x14ac:dyDescent="0.25">
      <c r="A2230" s="1" t="s">
        <v>2229</v>
      </c>
    </row>
    <row r="2231" spans="1:1" x14ac:dyDescent="0.25">
      <c r="A2231" s="1" t="s">
        <v>2230</v>
      </c>
    </row>
    <row r="2232" spans="1:1" x14ac:dyDescent="0.25">
      <c r="A2232" s="1" t="s">
        <v>2231</v>
      </c>
    </row>
    <row r="2233" spans="1:1" x14ac:dyDescent="0.25">
      <c r="A2233" s="1" t="s">
        <v>2232</v>
      </c>
    </row>
    <row r="2234" spans="1:1" x14ac:dyDescent="0.25">
      <c r="A2234" s="1" t="s">
        <v>2233</v>
      </c>
    </row>
    <row r="2235" spans="1:1" x14ac:dyDescent="0.25">
      <c r="A2235" s="1" t="s">
        <v>2234</v>
      </c>
    </row>
    <row r="2236" spans="1:1" x14ac:dyDescent="0.25">
      <c r="A2236" s="1" t="s">
        <v>2235</v>
      </c>
    </row>
    <row r="2237" spans="1:1" x14ac:dyDescent="0.25">
      <c r="A2237" s="1" t="s">
        <v>2236</v>
      </c>
    </row>
    <row r="2238" spans="1:1" x14ac:dyDescent="0.25">
      <c r="A2238" s="1" t="s">
        <v>2237</v>
      </c>
    </row>
    <row r="2239" spans="1:1" x14ac:dyDescent="0.25">
      <c r="A2239" s="1" t="s">
        <v>2238</v>
      </c>
    </row>
    <row r="2240" spans="1:1" x14ac:dyDescent="0.25">
      <c r="A2240" s="1" t="s">
        <v>2239</v>
      </c>
    </row>
    <row r="2241" spans="1:1" x14ac:dyDescent="0.25">
      <c r="A2241" s="1" t="s">
        <v>2240</v>
      </c>
    </row>
    <row r="2242" spans="1:1" x14ac:dyDescent="0.25">
      <c r="A2242" s="1" t="s">
        <v>2241</v>
      </c>
    </row>
    <row r="2243" spans="1:1" x14ac:dyDescent="0.25">
      <c r="A2243" s="1" t="s">
        <v>2242</v>
      </c>
    </row>
    <row r="2244" spans="1:1" x14ac:dyDescent="0.25">
      <c r="A2244" s="1" t="s">
        <v>2243</v>
      </c>
    </row>
    <row r="2245" spans="1:1" x14ac:dyDescent="0.25">
      <c r="A2245" s="1" t="s">
        <v>2244</v>
      </c>
    </row>
    <row r="2246" spans="1:1" x14ac:dyDescent="0.25">
      <c r="A2246" s="1" t="s">
        <v>2245</v>
      </c>
    </row>
    <row r="2247" spans="1:1" x14ac:dyDescent="0.25">
      <c r="A2247" s="1" t="s">
        <v>2246</v>
      </c>
    </row>
    <row r="2248" spans="1:1" x14ac:dyDescent="0.25">
      <c r="A2248" s="1" t="s">
        <v>2247</v>
      </c>
    </row>
    <row r="2249" spans="1:1" x14ac:dyDescent="0.25">
      <c r="A2249" s="1" t="s">
        <v>2248</v>
      </c>
    </row>
    <row r="2250" spans="1:1" x14ac:dyDescent="0.25">
      <c r="A2250" s="1" t="s">
        <v>2249</v>
      </c>
    </row>
    <row r="2251" spans="1:1" x14ac:dyDescent="0.25">
      <c r="A2251" s="1" t="s">
        <v>2250</v>
      </c>
    </row>
    <row r="2252" spans="1:1" x14ac:dyDescent="0.25">
      <c r="A2252" s="1" t="s">
        <v>2251</v>
      </c>
    </row>
    <row r="2253" spans="1:1" x14ac:dyDescent="0.25">
      <c r="A2253" s="1" t="s">
        <v>2252</v>
      </c>
    </row>
    <row r="2254" spans="1:1" x14ac:dyDescent="0.25">
      <c r="A2254" s="1" t="s">
        <v>2253</v>
      </c>
    </row>
    <row r="2255" spans="1:1" x14ac:dyDescent="0.25">
      <c r="A2255" s="1" t="s">
        <v>2254</v>
      </c>
    </row>
    <row r="2256" spans="1:1" x14ac:dyDescent="0.25">
      <c r="A2256" s="1" t="s">
        <v>2255</v>
      </c>
    </row>
    <row r="2257" spans="1:1" x14ac:dyDescent="0.25">
      <c r="A2257" s="1" t="s">
        <v>2256</v>
      </c>
    </row>
    <row r="2258" spans="1:1" x14ac:dyDescent="0.25">
      <c r="A2258" s="1" t="s">
        <v>2257</v>
      </c>
    </row>
    <row r="2259" spans="1:1" x14ac:dyDescent="0.25">
      <c r="A2259" s="1" t="s">
        <v>2258</v>
      </c>
    </row>
    <row r="2260" spans="1:1" x14ac:dyDescent="0.25">
      <c r="A2260" s="1" t="s">
        <v>2259</v>
      </c>
    </row>
    <row r="2261" spans="1:1" x14ac:dyDescent="0.25">
      <c r="A2261" s="1" t="s">
        <v>2260</v>
      </c>
    </row>
    <row r="2262" spans="1:1" x14ac:dyDescent="0.25">
      <c r="A2262" s="1" t="s">
        <v>2261</v>
      </c>
    </row>
    <row r="2263" spans="1:1" x14ac:dyDescent="0.25">
      <c r="A2263" s="1" t="s">
        <v>2262</v>
      </c>
    </row>
    <row r="2264" spans="1:1" x14ac:dyDescent="0.25">
      <c r="A2264" s="1" t="s">
        <v>2263</v>
      </c>
    </row>
    <row r="2265" spans="1:1" x14ac:dyDescent="0.25">
      <c r="A2265" s="1" t="s">
        <v>2264</v>
      </c>
    </row>
    <row r="2266" spans="1:1" x14ac:dyDescent="0.25">
      <c r="A2266" s="1" t="s">
        <v>2265</v>
      </c>
    </row>
    <row r="2267" spans="1:1" x14ac:dyDescent="0.25">
      <c r="A2267" s="1" t="s">
        <v>2266</v>
      </c>
    </row>
    <row r="2268" spans="1:1" x14ac:dyDescent="0.25">
      <c r="A2268" s="1" t="s">
        <v>2267</v>
      </c>
    </row>
    <row r="2269" spans="1:1" x14ac:dyDescent="0.25">
      <c r="A2269" s="1" t="s">
        <v>2268</v>
      </c>
    </row>
    <row r="2270" spans="1:1" x14ac:dyDescent="0.25">
      <c r="A2270" s="1" t="s">
        <v>2269</v>
      </c>
    </row>
    <row r="2271" spans="1:1" x14ac:dyDescent="0.25">
      <c r="A2271" s="1" t="s">
        <v>2270</v>
      </c>
    </row>
    <row r="2272" spans="1:1" x14ac:dyDescent="0.25">
      <c r="A2272" s="1" t="s">
        <v>2271</v>
      </c>
    </row>
    <row r="2273" spans="1:1" x14ac:dyDescent="0.25">
      <c r="A2273" s="1" t="s">
        <v>2272</v>
      </c>
    </row>
    <row r="2274" spans="1:1" x14ac:dyDescent="0.25">
      <c r="A2274" s="1" t="s">
        <v>2273</v>
      </c>
    </row>
    <row r="2275" spans="1:1" x14ac:dyDescent="0.25">
      <c r="A2275" s="1" t="s">
        <v>2274</v>
      </c>
    </row>
    <row r="2276" spans="1:1" x14ac:dyDescent="0.25">
      <c r="A2276" s="1" t="s">
        <v>2275</v>
      </c>
    </row>
    <row r="2277" spans="1:1" x14ac:dyDescent="0.25">
      <c r="A2277" s="1" t="s">
        <v>2276</v>
      </c>
    </row>
    <row r="2278" spans="1:1" x14ac:dyDescent="0.25">
      <c r="A2278" s="1" t="s">
        <v>2277</v>
      </c>
    </row>
    <row r="2279" spans="1:1" x14ac:dyDescent="0.25">
      <c r="A2279" s="1" t="s">
        <v>2278</v>
      </c>
    </row>
    <row r="2280" spans="1:1" x14ac:dyDescent="0.25">
      <c r="A2280" s="1" t="s">
        <v>2279</v>
      </c>
    </row>
    <row r="2281" spans="1:1" x14ac:dyDescent="0.25">
      <c r="A2281" s="1" t="s">
        <v>2280</v>
      </c>
    </row>
    <row r="2282" spans="1:1" x14ac:dyDescent="0.25">
      <c r="A2282" s="1" t="s">
        <v>2281</v>
      </c>
    </row>
    <row r="2283" spans="1:1" x14ac:dyDescent="0.25">
      <c r="A2283" s="1" t="s">
        <v>2282</v>
      </c>
    </row>
    <row r="2284" spans="1:1" x14ac:dyDescent="0.25">
      <c r="A2284" s="1" t="s">
        <v>2283</v>
      </c>
    </row>
    <row r="2285" spans="1:1" x14ac:dyDescent="0.25">
      <c r="A2285" s="1" t="s">
        <v>2284</v>
      </c>
    </row>
    <row r="2286" spans="1:1" x14ac:dyDescent="0.25">
      <c r="A2286" s="1" t="s">
        <v>2285</v>
      </c>
    </row>
    <row r="2287" spans="1:1" x14ac:dyDescent="0.25">
      <c r="A2287" s="1" t="s">
        <v>2286</v>
      </c>
    </row>
    <row r="2288" spans="1:1" x14ac:dyDescent="0.25">
      <c r="A2288" s="1" t="s">
        <v>2287</v>
      </c>
    </row>
    <row r="2289" spans="1:1" x14ac:dyDescent="0.25">
      <c r="A2289" s="1" t="s">
        <v>2288</v>
      </c>
    </row>
    <row r="2290" spans="1:1" x14ac:dyDescent="0.25">
      <c r="A2290" s="1" t="s">
        <v>2289</v>
      </c>
    </row>
    <row r="2291" spans="1:1" x14ac:dyDescent="0.25">
      <c r="A2291" s="1" t="s">
        <v>2290</v>
      </c>
    </row>
    <row r="2292" spans="1:1" x14ac:dyDescent="0.25">
      <c r="A2292" s="1" t="s">
        <v>2291</v>
      </c>
    </row>
    <row r="2293" spans="1:1" x14ac:dyDescent="0.25">
      <c r="A2293" s="1" t="s">
        <v>2292</v>
      </c>
    </row>
    <row r="2294" spans="1:1" x14ac:dyDescent="0.25">
      <c r="A2294" s="1" t="s">
        <v>2293</v>
      </c>
    </row>
    <row r="2295" spans="1:1" x14ac:dyDescent="0.25">
      <c r="A2295" s="1" t="s">
        <v>2294</v>
      </c>
    </row>
    <row r="2296" spans="1:1" x14ac:dyDescent="0.25">
      <c r="A2296" s="1" t="s">
        <v>2295</v>
      </c>
    </row>
    <row r="2297" spans="1:1" x14ac:dyDescent="0.25">
      <c r="A2297" s="1" t="s">
        <v>2296</v>
      </c>
    </row>
    <row r="2298" spans="1:1" x14ac:dyDescent="0.25">
      <c r="A2298" s="1" t="s">
        <v>2297</v>
      </c>
    </row>
    <row r="2299" spans="1:1" x14ac:dyDescent="0.25">
      <c r="A2299" s="1" t="s">
        <v>2298</v>
      </c>
    </row>
    <row r="2300" spans="1:1" x14ac:dyDescent="0.25">
      <c r="A2300" s="1" t="s">
        <v>2299</v>
      </c>
    </row>
    <row r="2301" spans="1:1" x14ac:dyDescent="0.25">
      <c r="A2301" s="1" t="s">
        <v>2300</v>
      </c>
    </row>
    <row r="2302" spans="1:1" x14ac:dyDescent="0.25">
      <c r="A2302" s="1" t="s">
        <v>2301</v>
      </c>
    </row>
    <row r="2303" spans="1:1" x14ac:dyDescent="0.25">
      <c r="A2303" s="1" t="s">
        <v>2302</v>
      </c>
    </row>
    <row r="2304" spans="1:1" x14ac:dyDescent="0.25">
      <c r="A2304" s="1" t="s">
        <v>2303</v>
      </c>
    </row>
    <row r="2305" spans="1:1" x14ac:dyDescent="0.25">
      <c r="A2305" s="1" t="s">
        <v>2304</v>
      </c>
    </row>
    <row r="2306" spans="1:1" x14ac:dyDescent="0.25">
      <c r="A2306" s="1" t="s">
        <v>2305</v>
      </c>
    </row>
    <row r="2307" spans="1:1" x14ac:dyDescent="0.25">
      <c r="A2307" s="1" t="s">
        <v>2306</v>
      </c>
    </row>
    <row r="2308" spans="1:1" x14ac:dyDescent="0.25">
      <c r="A2308" s="1" t="s">
        <v>2307</v>
      </c>
    </row>
    <row r="2309" spans="1:1" x14ac:dyDescent="0.25">
      <c r="A2309" s="1" t="s">
        <v>2308</v>
      </c>
    </row>
    <row r="2310" spans="1:1" x14ac:dyDescent="0.25">
      <c r="A2310" s="1" t="s">
        <v>2309</v>
      </c>
    </row>
    <row r="2311" spans="1:1" x14ac:dyDescent="0.25">
      <c r="A2311" s="1" t="s">
        <v>2310</v>
      </c>
    </row>
    <row r="2312" spans="1:1" x14ac:dyDescent="0.25">
      <c r="A2312" s="1" t="s">
        <v>2311</v>
      </c>
    </row>
    <row r="2313" spans="1:1" x14ac:dyDescent="0.25">
      <c r="A2313" s="1" t="s">
        <v>2312</v>
      </c>
    </row>
    <row r="2314" spans="1:1" x14ac:dyDescent="0.25">
      <c r="A2314" s="1" t="s">
        <v>2313</v>
      </c>
    </row>
    <row r="2315" spans="1:1" x14ac:dyDescent="0.25">
      <c r="A2315" s="1" t="s">
        <v>2314</v>
      </c>
    </row>
    <row r="2316" spans="1:1" x14ac:dyDescent="0.25">
      <c r="A2316" s="1" t="s">
        <v>2315</v>
      </c>
    </row>
    <row r="2317" spans="1:1" x14ac:dyDescent="0.25">
      <c r="A2317" s="1" t="s">
        <v>2316</v>
      </c>
    </row>
    <row r="2318" spans="1:1" x14ac:dyDescent="0.25">
      <c r="A2318" s="1" t="s">
        <v>2317</v>
      </c>
    </row>
    <row r="2319" spans="1:1" x14ac:dyDescent="0.25">
      <c r="A2319" s="1" t="s">
        <v>2318</v>
      </c>
    </row>
    <row r="2320" spans="1:1" x14ac:dyDescent="0.25">
      <c r="A2320" s="1" t="s">
        <v>2319</v>
      </c>
    </row>
    <row r="2321" spans="1:1" x14ac:dyDescent="0.25">
      <c r="A2321" s="1" t="s">
        <v>2320</v>
      </c>
    </row>
    <row r="2322" spans="1:1" x14ac:dyDescent="0.25">
      <c r="A2322" s="1" t="s">
        <v>2321</v>
      </c>
    </row>
    <row r="2323" spans="1:1" x14ac:dyDescent="0.25">
      <c r="A2323" s="1" t="s">
        <v>2322</v>
      </c>
    </row>
    <row r="2324" spans="1:1" x14ac:dyDescent="0.25">
      <c r="A2324" s="1" t="s">
        <v>2323</v>
      </c>
    </row>
    <row r="2325" spans="1:1" x14ac:dyDescent="0.25">
      <c r="A2325" s="1" t="s">
        <v>2324</v>
      </c>
    </row>
    <row r="2326" spans="1:1" x14ac:dyDescent="0.25">
      <c r="A2326" s="1" t="s">
        <v>2325</v>
      </c>
    </row>
    <row r="2327" spans="1:1" x14ac:dyDescent="0.25">
      <c r="A2327" s="1" t="s">
        <v>2326</v>
      </c>
    </row>
    <row r="2328" spans="1:1" x14ac:dyDescent="0.25">
      <c r="A2328" s="1" t="s">
        <v>2327</v>
      </c>
    </row>
    <row r="2329" spans="1:1" x14ac:dyDescent="0.25">
      <c r="A2329" s="1" t="s">
        <v>2328</v>
      </c>
    </row>
    <row r="2330" spans="1:1" x14ac:dyDescent="0.25">
      <c r="A2330" s="1" t="s">
        <v>2329</v>
      </c>
    </row>
    <row r="2331" spans="1:1" x14ac:dyDescent="0.25">
      <c r="A2331" s="1" t="s">
        <v>2330</v>
      </c>
    </row>
    <row r="2332" spans="1:1" x14ac:dyDescent="0.25">
      <c r="A2332" s="1" t="s">
        <v>2331</v>
      </c>
    </row>
    <row r="2333" spans="1:1" x14ac:dyDescent="0.25">
      <c r="A2333" s="1" t="s">
        <v>2332</v>
      </c>
    </row>
    <row r="2334" spans="1:1" x14ac:dyDescent="0.25">
      <c r="A2334" s="1" t="s">
        <v>2333</v>
      </c>
    </row>
    <row r="2335" spans="1:1" x14ac:dyDescent="0.25">
      <c r="A2335" s="1" t="s">
        <v>2334</v>
      </c>
    </row>
    <row r="2336" spans="1:1" x14ac:dyDescent="0.25">
      <c r="A2336" s="1" t="s">
        <v>2335</v>
      </c>
    </row>
    <row r="2337" spans="1:1" x14ac:dyDescent="0.25">
      <c r="A2337" s="1" t="s">
        <v>2336</v>
      </c>
    </row>
    <row r="2338" spans="1:1" x14ac:dyDescent="0.25">
      <c r="A2338" s="1" t="s">
        <v>2337</v>
      </c>
    </row>
    <row r="2339" spans="1:1" x14ac:dyDescent="0.25">
      <c r="A2339" s="1" t="s">
        <v>2338</v>
      </c>
    </row>
    <row r="2340" spans="1:1" x14ac:dyDescent="0.25">
      <c r="A2340" s="1" t="s">
        <v>2339</v>
      </c>
    </row>
    <row r="2341" spans="1:1" x14ac:dyDescent="0.25">
      <c r="A2341" s="1" t="s">
        <v>2340</v>
      </c>
    </row>
    <row r="2342" spans="1:1" x14ac:dyDescent="0.25">
      <c r="A2342" s="1" t="s">
        <v>2341</v>
      </c>
    </row>
    <row r="2343" spans="1:1" x14ac:dyDescent="0.25">
      <c r="A2343" s="1" t="s">
        <v>2342</v>
      </c>
    </row>
    <row r="2344" spans="1:1" x14ac:dyDescent="0.25">
      <c r="A2344" s="1" t="s">
        <v>2343</v>
      </c>
    </row>
    <row r="2345" spans="1:1" x14ac:dyDescent="0.25">
      <c r="A2345" s="1" t="s">
        <v>2344</v>
      </c>
    </row>
    <row r="2346" spans="1:1" x14ac:dyDescent="0.25">
      <c r="A2346" s="1" t="s">
        <v>2345</v>
      </c>
    </row>
    <row r="2347" spans="1:1" x14ac:dyDescent="0.25">
      <c r="A2347" s="1" t="s">
        <v>2346</v>
      </c>
    </row>
    <row r="2348" spans="1:1" x14ac:dyDescent="0.25">
      <c r="A2348" s="1" t="s">
        <v>2347</v>
      </c>
    </row>
    <row r="2349" spans="1:1" x14ac:dyDescent="0.25">
      <c r="A2349" s="1" t="s">
        <v>2348</v>
      </c>
    </row>
    <row r="2350" spans="1:1" x14ac:dyDescent="0.25">
      <c r="A2350" s="1" t="s">
        <v>2349</v>
      </c>
    </row>
    <row r="2351" spans="1:1" x14ac:dyDescent="0.25">
      <c r="A2351" s="1" t="s">
        <v>2350</v>
      </c>
    </row>
    <row r="2352" spans="1:1" x14ac:dyDescent="0.25">
      <c r="A2352" s="1" t="s">
        <v>2351</v>
      </c>
    </row>
    <row r="2353" spans="1:1" x14ac:dyDescent="0.25">
      <c r="A2353" s="1" t="s">
        <v>2352</v>
      </c>
    </row>
    <row r="2354" spans="1:1" x14ac:dyDescent="0.25">
      <c r="A2354" s="1" t="s">
        <v>2353</v>
      </c>
    </row>
    <row r="2355" spans="1:1" x14ac:dyDescent="0.25">
      <c r="A2355" s="1" t="s">
        <v>2354</v>
      </c>
    </row>
    <row r="2356" spans="1:1" x14ac:dyDescent="0.25">
      <c r="A2356" s="1" t="s">
        <v>2355</v>
      </c>
    </row>
    <row r="2357" spans="1:1" x14ac:dyDescent="0.25">
      <c r="A2357" s="1" t="s">
        <v>2356</v>
      </c>
    </row>
    <row r="2358" spans="1:1" x14ac:dyDescent="0.25">
      <c r="A2358" s="1" t="s">
        <v>2357</v>
      </c>
    </row>
    <row r="2359" spans="1:1" x14ac:dyDescent="0.25">
      <c r="A2359" s="1" t="s">
        <v>2358</v>
      </c>
    </row>
    <row r="2360" spans="1:1" x14ac:dyDescent="0.25">
      <c r="A2360" s="1" t="s">
        <v>2359</v>
      </c>
    </row>
    <row r="2361" spans="1:1" x14ac:dyDescent="0.25">
      <c r="A2361" s="1" t="s">
        <v>2360</v>
      </c>
    </row>
    <row r="2362" spans="1:1" x14ac:dyDescent="0.25">
      <c r="A2362" s="1" t="s">
        <v>2361</v>
      </c>
    </row>
    <row r="2363" spans="1:1" x14ac:dyDescent="0.25">
      <c r="A2363" s="1" t="s">
        <v>2362</v>
      </c>
    </row>
    <row r="2364" spans="1:1" x14ac:dyDescent="0.25">
      <c r="A2364" s="1" t="s">
        <v>2363</v>
      </c>
    </row>
    <row r="2365" spans="1:1" x14ac:dyDescent="0.25">
      <c r="A2365" s="1" t="s">
        <v>2364</v>
      </c>
    </row>
    <row r="2366" spans="1:1" x14ac:dyDescent="0.25">
      <c r="A2366" s="1" t="s">
        <v>2365</v>
      </c>
    </row>
    <row r="2367" spans="1:1" x14ac:dyDescent="0.25">
      <c r="A2367" s="1" t="s">
        <v>2366</v>
      </c>
    </row>
    <row r="2368" spans="1:1" x14ac:dyDescent="0.25">
      <c r="A2368" s="1" t="s">
        <v>2367</v>
      </c>
    </row>
    <row r="2369" spans="1:1" x14ac:dyDescent="0.25">
      <c r="A2369" s="1" t="s">
        <v>2368</v>
      </c>
    </row>
    <row r="2370" spans="1:1" x14ac:dyDescent="0.25">
      <c r="A2370" s="1" t="s">
        <v>2369</v>
      </c>
    </row>
    <row r="2371" spans="1:1" x14ac:dyDescent="0.25">
      <c r="A2371" s="1" t="s">
        <v>2370</v>
      </c>
    </row>
    <row r="2372" spans="1:1" x14ac:dyDescent="0.25">
      <c r="A2372" s="1" t="s">
        <v>2371</v>
      </c>
    </row>
    <row r="2373" spans="1:1" x14ac:dyDescent="0.25">
      <c r="A2373" s="1" t="s">
        <v>2372</v>
      </c>
    </row>
    <row r="2374" spans="1:1" x14ac:dyDescent="0.25">
      <c r="A2374" s="1" t="s">
        <v>2373</v>
      </c>
    </row>
    <row r="2375" spans="1:1" x14ac:dyDescent="0.25">
      <c r="A2375" s="1" t="s">
        <v>2374</v>
      </c>
    </row>
    <row r="2376" spans="1:1" x14ac:dyDescent="0.25">
      <c r="A2376" s="1" t="s">
        <v>2375</v>
      </c>
    </row>
    <row r="2377" spans="1:1" x14ac:dyDescent="0.25">
      <c r="A2377" s="1" t="s">
        <v>2376</v>
      </c>
    </row>
    <row r="2378" spans="1:1" x14ac:dyDescent="0.25">
      <c r="A2378" s="1" t="s">
        <v>2377</v>
      </c>
    </row>
    <row r="2379" spans="1:1" x14ac:dyDescent="0.25">
      <c r="A2379" s="1" t="s">
        <v>2378</v>
      </c>
    </row>
    <row r="2380" spans="1:1" x14ac:dyDescent="0.25">
      <c r="A2380" s="1" t="s">
        <v>2379</v>
      </c>
    </row>
    <row r="2381" spans="1:1" x14ac:dyDescent="0.25">
      <c r="A2381" s="1" t="s">
        <v>2380</v>
      </c>
    </row>
    <row r="2382" spans="1:1" x14ac:dyDescent="0.25">
      <c r="A2382" s="1" t="s">
        <v>2381</v>
      </c>
    </row>
    <row r="2383" spans="1:1" x14ac:dyDescent="0.25">
      <c r="A2383" s="1" t="s">
        <v>2382</v>
      </c>
    </row>
    <row r="2384" spans="1:1" x14ac:dyDescent="0.25">
      <c r="A2384" s="1" t="s">
        <v>2383</v>
      </c>
    </row>
    <row r="2385" spans="1:1" x14ac:dyDescent="0.25">
      <c r="A2385" s="1" t="s">
        <v>2384</v>
      </c>
    </row>
    <row r="2386" spans="1:1" x14ac:dyDescent="0.25">
      <c r="A2386" s="1" t="s">
        <v>2385</v>
      </c>
    </row>
    <row r="2387" spans="1:1" x14ac:dyDescent="0.25">
      <c r="A2387" s="1" t="s">
        <v>2386</v>
      </c>
    </row>
    <row r="2388" spans="1:1" x14ac:dyDescent="0.25">
      <c r="A2388" s="1" t="s">
        <v>2387</v>
      </c>
    </row>
    <row r="2389" spans="1:1" x14ac:dyDescent="0.25">
      <c r="A2389" s="1" t="s">
        <v>2388</v>
      </c>
    </row>
    <row r="2390" spans="1:1" x14ac:dyDescent="0.25">
      <c r="A2390" s="1" t="s">
        <v>2389</v>
      </c>
    </row>
    <row r="2391" spans="1:1" x14ac:dyDescent="0.25">
      <c r="A2391" s="1" t="s">
        <v>2390</v>
      </c>
    </row>
    <row r="2392" spans="1:1" x14ac:dyDescent="0.25">
      <c r="A2392" s="1" t="s">
        <v>2391</v>
      </c>
    </row>
    <row r="2393" spans="1:1" x14ac:dyDescent="0.25">
      <c r="A2393" s="1" t="s">
        <v>2392</v>
      </c>
    </row>
    <row r="2394" spans="1:1" x14ac:dyDescent="0.25">
      <c r="A2394" s="1" t="s">
        <v>2393</v>
      </c>
    </row>
    <row r="2395" spans="1:1" x14ac:dyDescent="0.25">
      <c r="A2395" s="1" t="s">
        <v>2394</v>
      </c>
    </row>
    <row r="2396" spans="1:1" x14ac:dyDescent="0.25">
      <c r="A2396" s="1" t="s">
        <v>2395</v>
      </c>
    </row>
    <row r="2397" spans="1:1" x14ac:dyDescent="0.25">
      <c r="A2397" s="1" t="s">
        <v>2396</v>
      </c>
    </row>
    <row r="2398" spans="1:1" x14ac:dyDescent="0.25">
      <c r="A2398" s="1" t="s">
        <v>2397</v>
      </c>
    </row>
    <row r="2399" spans="1:1" x14ac:dyDescent="0.25">
      <c r="A2399" s="1" t="s">
        <v>2398</v>
      </c>
    </row>
    <row r="2400" spans="1:1" x14ac:dyDescent="0.25">
      <c r="A2400" s="1" t="s">
        <v>2399</v>
      </c>
    </row>
    <row r="2401" spans="1:1" x14ac:dyDescent="0.25">
      <c r="A2401" s="1" t="s">
        <v>2400</v>
      </c>
    </row>
    <row r="2402" spans="1:1" x14ac:dyDescent="0.25">
      <c r="A2402" s="1" t="s">
        <v>2401</v>
      </c>
    </row>
    <row r="2403" spans="1:1" x14ac:dyDescent="0.25">
      <c r="A2403" s="1" t="s">
        <v>2402</v>
      </c>
    </row>
    <row r="2404" spans="1:1" x14ac:dyDescent="0.25">
      <c r="A2404" s="1" t="s">
        <v>2403</v>
      </c>
    </row>
    <row r="2405" spans="1:1" x14ac:dyDescent="0.25">
      <c r="A2405" s="1" t="s">
        <v>2404</v>
      </c>
    </row>
    <row r="2406" spans="1:1" x14ac:dyDescent="0.25">
      <c r="A2406" s="1" t="s">
        <v>2405</v>
      </c>
    </row>
    <row r="2407" spans="1:1" x14ac:dyDescent="0.25">
      <c r="A2407" s="1" t="s">
        <v>2406</v>
      </c>
    </row>
    <row r="2408" spans="1:1" x14ac:dyDescent="0.25">
      <c r="A2408" s="1" t="s">
        <v>2407</v>
      </c>
    </row>
    <row r="2409" spans="1:1" x14ac:dyDescent="0.25">
      <c r="A2409" s="1" t="s">
        <v>2408</v>
      </c>
    </row>
    <row r="2410" spans="1:1" x14ac:dyDescent="0.25">
      <c r="A2410" s="1" t="s">
        <v>2409</v>
      </c>
    </row>
    <row r="2411" spans="1:1" x14ac:dyDescent="0.25">
      <c r="A2411" s="1" t="s">
        <v>2410</v>
      </c>
    </row>
    <row r="2412" spans="1:1" x14ac:dyDescent="0.25">
      <c r="A2412" s="1" t="s">
        <v>2411</v>
      </c>
    </row>
    <row r="2413" spans="1:1" x14ac:dyDescent="0.25">
      <c r="A2413" s="1" t="s">
        <v>2412</v>
      </c>
    </row>
    <row r="2414" spans="1:1" x14ac:dyDescent="0.25">
      <c r="A2414" s="1" t="s">
        <v>2413</v>
      </c>
    </row>
    <row r="2415" spans="1:1" x14ac:dyDescent="0.25">
      <c r="A2415" s="1" t="s">
        <v>2414</v>
      </c>
    </row>
    <row r="2416" spans="1:1" x14ac:dyDescent="0.25">
      <c r="A2416" s="1" t="s">
        <v>2415</v>
      </c>
    </row>
    <row r="2417" spans="1:1" x14ac:dyDescent="0.25">
      <c r="A2417" s="1" t="s">
        <v>2416</v>
      </c>
    </row>
    <row r="2418" spans="1:1" x14ac:dyDescent="0.25">
      <c r="A2418" s="1" t="s">
        <v>2417</v>
      </c>
    </row>
    <row r="2419" spans="1:1" x14ac:dyDescent="0.25">
      <c r="A2419" s="1" t="s">
        <v>2418</v>
      </c>
    </row>
    <row r="2420" spans="1:1" x14ac:dyDescent="0.25">
      <c r="A2420" s="1" t="s">
        <v>2419</v>
      </c>
    </row>
    <row r="2421" spans="1:1" x14ac:dyDescent="0.25">
      <c r="A2421" s="1" t="s">
        <v>2420</v>
      </c>
    </row>
    <row r="2422" spans="1:1" x14ac:dyDescent="0.25">
      <c r="A2422" s="1" t="s">
        <v>2421</v>
      </c>
    </row>
    <row r="2423" spans="1:1" x14ac:dyDescent="0.25">
      <c r="A2423" s="1" t="s">
        <v>2422</v>
      </c>
    </row>
    <row r="2424" spans="1:1" x14ac:dyDescent="0.25">
      <c r="A2424" s="1" t="s">
        <v>2423</v>
      </c>
    </row>
    <row r="2425" spans="1:1" x14ac:dyDescent="0.25">
      <c r="A2425" s="1" t="s">
        <v>2424</v>
      </c>
    </row>
    <row r="2426" spans="1:1" x14ac:dyDescent="0.25">
      <c r="A2426" s="1" t="s">
        <v>2425</v>
      </c>
    </row>
    <row r="2427" spans="1:1" x14ac:dyDescent="0.25">
      <c r="A2427" s="1" t="s">
        <v>2426</v>
      </c>
    </row>
    <row r="2428" spans="1:1" x14ac:dyDescent="0.25">
      <c r="A2428" s="1" t="s">
        <v>2427</v>
      </c>
    </row>
    <row r="2429" spans="1:1" x14ac:dyDescent="0.25">
      <c r="A2429" s="1" t="s">
        <v>2428</v>
      </c>
    </row>
    <row r="2430" spans="1:1" x14ac:dyDescent="0.25">
      <c r="A2430" s="1" t="s">
        <v>2429</v>
      </c>
    </row>
    <row r="2431" spans="1:1" x14ac:dyDescent="0.25">
      <c r="A2431" s="1" t="s">
        <v>2430</v>
      </c>
    </row>
    <row r="2432" spans="1:1" x14ac:dyDescent="0.25">
      <c r="A2432" s="1" t="s">
        <v>2431</v>
      </c>
    </row>
    <row r="2433" spans="1:1" x14ac:dyDescent="0.25">
      <c r="A2433" s="1" t="s">
        <v>2432</v>
      </c>
    </row>
    <row r="2434" spans="1:1" x14ac:dyDescent="0.25">
      <c r="A2434" s="1" t="s">
        <v>2433</v>
      </c>
    </row>
    <row r="2435" spans="1:1" x14ac:dyDescent="0.25">
      <c r="A2435" s="1" t="s">
        <v>2434</v>
      </c>
    </row>
    <row r="2436" spans="1:1" x14ac:dyDescent="0.25">
      <c r="A2436" s="1" t="s">
        <v>2435</v>
      </c>
    </row>
    <row r="2437" spans="1:1" x14ac:dyDescent="0.25">
      <c r="A2437" s="1" t="s">
        <v>2436</v>
      </c>
    </row>
    <row r="2438" spans="1:1" x14ac:dyDescent="0.25">
      <c r="A2438" s="1" t="s">
        <v>2437</v>
      </c>
    </row>
    <row r="2439" spans="1:1" x14ac:dyDescent="0.25">
      <c r="A2439" s="1" t="s">
        <v>2438</v>
      </c>
    </row>
    <row r="2440" spans="1:1" x14ac:dyDescent="0.25">
      <c r="A2440" s="1" t="s">
        <v>2439</v>
      </c>
    </row>
    <row r="2441" spans="1:1" x14ac:dyDescent="0.25">
      <c r="A2441" s="1" t="s">
        <v>2440</v>
      </c>
    </row>
    <row r="2442" spans="1:1" x14ac:dyDescent="0.25">
      <c r="A2442" s="1" t="s">
        <v>2441</v>
      </c>
    </row>
    <row r="2443" spans="1:1" x14ac:dyDescent="0.25">
      <c r="A2443" s="1" t="s">
        <v>2442</v>
      </c>
    </row>
    <row r="2444" spans="1:1" x14ac:dyDescent="0.25">
      <c r="A2444" s="1" t="s">
        <v>2443</v>
      </c>
    </row>
    <row r="2445" spans="1:1" x14ac:dyDescent="0.25">
      <c r="A2445" s="1" t="s">
        <v>2444</v>
      </c>
    </row>
    <row r="2446" spans="1:1" x14ac:dyDescent="0.25">
      <c r="A2446" s="1" t="s">
        <v>2445</v>
      </c>
    </row>
    <row r="2447" spans="1:1" x14ac:dyDescent="0.25">
      <c r="A2447" s="1" t="s">
        <v>2446</v>
      </c>
    </row>
    <row r="2448" spans="1:1" x14ac:dyDescent="0.25">
      <c r="A2448" s="1" t="s">
        <v>2447</v>
      </c>
    </row>
    <row r="2449" spans="1:1" x14ac:dyDescent="0.25">
      <c r="A2449" s="1" t="s">
        <v>2448</v>
      </c>
    </row>
    <row r="2450" spans="1:1" x14ac:dyDescent="0.25">
      <c r="A2450" s="1" t="s">
        <v>2449</v>
      </c>
    </row>
    <row r="2451" spans="1:1" x14ac:dyDescent="0.25">
      <c r="A2451" s="1" t="s">
        <v>2450</v>
      </c>
    </row>
    <row r="2452" spans="1:1" x14ac:dyDescent="0.25">
      <c r="A2452" s="1" t="s">
        <v>2451</v>
      </c>
    </row>
    <row r="2453" spans="1:1" x14ac:dyDescent="0.25">
      <c r="A2453" s="1" t="s">
        <v>2452</v>
      </c>
    </row>
    <row r="2454" spans="1:1" x14ac:dyDescent="0.25">
      <c r="A2454" s="1" t="s">
        <v>2453</v>
      </c>
    </row>
    <row r="2455" spans="1:1" x14ac:dyDescent="0.25">
      <c r="A2455" s="1" t="s">
        <v>2454</v>
      </c>
    </row>
    <row r="2456" spans="1:1" x14ac:dyDescent="0.25">
      <c r="A2456" s="1" t="s">
        <v>2455</v>
      </c>
    </row>
    <row r="2457" spans="1:1" x14ac:dyDescent="0.25">
      <c r="A2457" s="1" t="s">
        <v>2456</v>
      </c>
    </row>
    <row r="2458" spans="1:1" x14ac:dyDescent="0.25">
      <c r="A2458" s="1" t="s">
        <v>2457</v>
      </c>
    </row>
    <row r="2459" spans="1:1" x14ac:dyDescent="0.25">
      <c r="A2459" s="1" t="s">
        <v>2458</v>
      </c>
    </row>
    <row r="2460" spans="1:1" x14ac:dyDescent="0.25">
      <c r="A2460" s="1" t="s">
        <v>2459</v>
      </c>
    </row>
    <row r="2461" spans="1:1" x14ac:dyDescent="0.25">
      <c r="A2461" s="1" t="s">
        <v>2460</v>
      </c>
    </row>
    <row r="2462" spans="1:1" x14ac:dyDescent="0.25">
      <c r="A2462" s="1" t="s">
        <v>2461</v>
      </c>
    </row>
    <row r="2463" spans="1:1" x14ac:dyDescent="0.25">
      <c r="A2463" s="1" t="s">
        <v>2462</v>
      </c>
    </row>
    <row r="2464" spans="1:1" x14ac:dyDescent="0.25">
      <c r="A2464" s="1" t="s">
        <v>2463</v>
      </c>
    </row>
    <row r="2465" spans="1:1" x14ac:dyDescent="0.25">
      <c r="A2465" s="1" t="s">
        <v>2464</v>
      </c>
    </row>
    <row r="2466" spans="1:1" x14ac:dyDescent="0.25">
      <c r="A2466" s="1" t="s">
        <v>2465</v>
      </c>
    </row>
    <row r="2467" spans="1:1" x14ac:dyDescent="0.25">
      <c r="A2467" s="1" t="s">
        <v>2466</v>
      </c>
    </row>
    <row r="2468" spans="1:1" x14ac:dyDescent="0.25">
      <c r="A2468" s="1" t="s">
        <v>2467</v>
      </c>
    </row>
    <row r="2469" spans="1:1" x14ac:dyDescent="0.25">
      <c r="A2469" s="1" t="s">
        <v>2468</v>
      </c>
    </row>
    <row r="2470" spans="1:1" x14ac:dyDescent="0.25">
      <c r="A2470" s="1" t="s">
        <v>2469</v>
      </c>
    </row>
    <row r="2471" spans="1:1" x14ac:dyDescent="0.25">
      <c r="A2471" s="1" t="s">
        <v>2470</v>
      </c>
    </row>
    <row r="2472" spans="1:1" x14ac:dyDescent="0.25">
      <c r="A2472" s="1" t="s">
        <v>2471</v>
      </c>
    </row>
    <row r="2473" spans="1:1" x14ac:dyDescent="0.25">
      <c r="A2473" s="1" t="s">
        <v>2472</v>
      </c>
    </row>
    <row r="2474" spans="1:1" x14ac:dyDescent="0.25">
      <c r="A2474" s="1" t="s">
        <v>2473</v>
      </c>
    </row>
    <row r="2475" spans="1:1" x14ac:dyDescent="0.25">
      <c r="A2475" s="1" t="s">
        <v>2474</v>
      </c>
    </row>
    <row r="2476" spans="1:1" x14ac:dyDescent="0.25">
      <c r="A2476" s="1" t="s">
        <v>2475</v>
      </c>
    </row>
    <row r="2477" spans="1:1" x14ac:dyDescent="0.25">
      <c r="A2477" s="1" t="s">
        <v>2476</v>
      </c>
    </row>
    <row r="2478" spans="1:1" x14ac:dyDescent="0.25">
      <c r="A2478" s="1" t="s">
        <v>2477</v>
      </c>
    </row>
    <row r="2479" spans="1:1" x14ac:dyDescent="0.25">
      <c r="A2479" s="1" t="s">
        <v>2478</v>
      </c>
    </row>
    <row r="2480" spans="1:1" x14ac:dyDescent="0.25">
      <c r="A2480" s="1" t="s">
        <v>2479</v>
      </c>
    </row>
    <row r="2481" spans="1:1" x14ac:dyDescent="0.25">
      <c r="A2481" s="1" t="s">
        <v>2480</v>
      </c>
    </row>
    <row r="2482" spans="1:1" x14ac:dyDescent="0.25">
      <c r="A2482" s="1" t="s">
        <v>2481</v>
      </c>
    </row>
    <row r="2483" spans="1:1" x14ac:dyDescent="0.25">
      <c r="A2483" s="1" t="s">
        <v>2482</v>
      </c>
    </row>
    <row r="2484" spans="1:1" x14ac:dyDescent="0.25">
      <c r="A2484" s="1" t="s">
        <v>2483</v>
      </c>
    </row>
    <row r="2485" spans="1:1" x14ac:dyDescent="0.25">
      <c r="A2485" s="1" t="s">
        <v>2484</v>
      </c>
    </row>
    <row r="2486" spans="1:1" x14ac:dyDescent="0.25">
      <c r="A2486" s="1" t="s">
        <v>2485</v>
      </c>
    </row>
    <row r="2487" spans="1:1" x14ac:dyDescent="0.25">
      <c r="A2487" s="1" t="s">
        <v>2486</v>
      </c>
    </row>
    <row r="2488" spans="1:1" x14ac:dyDescent="0.25">
      <c r="A2488" s="1" t="s">
        <v>2487</v>
      </c>
    </row>
    <row r="2489" spans="1:1" x14ac:dyDescent="0.25">
      <c r="A2489" s="1" t="s">
        <v>2488</v>
      </c>
    </row>
    <row r="2490" spans="1:1" x14ac:dyDescent="0.25">
      <c r="A2490" s="1" t="s">
        <v>2489</v>
      </c>
    </row>
    <row r="2491" spans="1:1" x14ac:dyDescent="0.25">
      <c r="A2491" s="1" t="s">
        <v>2490</v>
      </c>
    </row>
    <row r="2492" spans="1:1" x14ac:dyDescent="0.25">
      <c r="A2492" s="1" t="s">
        <v>2491</v>
      </c>
    </row>
    <row r="2493" spans="1:1" x14ac:dyDescent="0.25">
      <c r="A2493" s="1" t="s">
        <v>2492</v>
      </c>
    </row>
    <row r="2494" spans="1:1" x14ac:dyDescent="0.25">
      <c r="A2494" s="1" t="s">
        <v>2493</v>
      </c>
    </row>
    <row r="2495" spans="1:1" x14ac:dyDescent="0.25">
      <c r="A2495" s="1" t="s">
        <v>2494</v>
      </c>
    </row>
    <row r="2496" spans="1:1" x14ac:dyDescent="0.25">
      <c r="A2496" s="1" t="s">
        <v>2495</v>
      </c>
    </row>
    <row r="2497" spans="1:1" x14ac:dyDescent="0.25">
      <c r="A2497" s="1" t="s">
        <v>2496</v>
      </c>
    </row>
    <row r="2498" spans="1:1" x14ac:dyDescent="0.25">
      <c r="A2498" s="1" t="s">
        <v>2497</v>
      </c>
    </row>
    <row r="2499" spans="1:1" x14ac:dyDescent="0.25">
      <c r="A2499" s="1" t="s">
        <v>2498</v>
      </c>
    </row>
    <row r="2500" spans="1:1" x14ac:dyDescent="0.25">
      <c r="A2500" s="1" t="s">
        <v>2499</v>
      </c>
    </row>
    <row r="2501" spans="1:1" x14ac:dyDescent="0.25">
      <c r="A2501" s="1" t="s">
        <v>2500</v>
      </c>
    </row>
    <row r="2502" spans="1:1" x14ac:dyDescent="0.25">
      <c r="A2502" s="1" t="s">
        <v>2501</v>
      </c>
    </row>
    <row r="2503" spans="1:1" x14ac:dyDescent="0.25">
      <c r="A2503" s="1" t="s">
        <v>2502</v>
      </c>
    </row>
    <row r="2504" spans="1:1" x14ac:dyDescent="0.25">
      <c r="A2504" s="1" t="s">
        <v>2503</v>
      </c>
    </row>
    <row r="2505" spans="1:1" x14ac:dyDescent="0.25">
      <c r="A2505" s="1" t="s">
        <v>2504</v>
      </c>
    </row>
    <row r="2506" spans="1:1" x14ac:dyDescent="0.25">
      <c r="A2506" s="1" t="s">
        <v>2505</v>
      </c>
    </row>
    <row r="2507" spans="1:1" x14ac:dyDescent="0.25">
      <c r="A2507" s="1" t="s">
        <v>2506</v>
      </c>
    </row>
    <row r="2508" spans="1:1" x14ac:dyDescent="0.25">
      <c r="A2508" s="1" t="s">
        <v>2507</v>
      </c>
    </row>
    <row r="2509" spans="1:1" x14ac:dyDescent="0.25">
      <c r="A2509" s="1" t="s">
        <v>2508</v>
      </c>
    </row>
    <row r="2510" spans="1:1" x14ac:dyDescent="0.25">
      <c r="A2510" s="1" t="s">
        <v>2509</v>
      </c>
    </row>
    <row r="2511" spans="1:1" x14ac:dyDescent="0.25">
      <c r="A2511" s="1" t="s">
        <v>2510</v>
      </c>
    </row>
    <row r="2512" spans="1:1" x14ac:dyDescent="0.25">
      <c r="A2512" s="1" t="s">
        <v>2511</v>
      </c>
    </row>
    <row r="2513" spans="1:1" x14ac:dyDescent="0.25">
      <c r="A2513" s="1" t="s">
        <v>2512</v>
      </c>
    </row>
    <row r="2514" spans="1:1" x14ac:dyDescent="0.25">
      <c r="A2514" s="1" t="s">
        <v>2513</v>
      </c>
    </row>
    <row r="2515" spans="1:1" x14ac:dyDescent="0.25">
      <c r="A2515" s="1" t="s">
        <v>2514</v>
      </c>
    </row>
    <row r="2516" spans="1:1" x14ac:dyDescent="0.25">
      <c r="A2516" s="1" t="s">
        <v>2515</v>
      </c>
    </row>
    <row r="2517" spans="1:1" x14ac:dyDescent="0.25">
      <c r="A2517" s="1" t="s">
        <v>2516</v>
      </c>
    </row>
    <row r="2518" spans="1:1" x14ac:dyDescent="0.25">
      <c r="A2518" s="1" t="s">
        <v>2517</v>
      </c>
    </row>
    <row r="2519" spans="1:1" x14ac:dyDescent="0.25">
      <c r="A2519" s="1" t="s">
        <v>2518</v>
      </c>
    </row>
    <row r="2520" spans="1:1" x14ac:dyDescent="0.25">
      <c r="A2520" s="1" t="s">
        <v>2519</v>
      </c>
    </row>
    <row r="2521" spans="1:1" x14ac:dyDescent="0.25">
      <c r="A2521" s="1" t="s">
        <v>2520</v>
      </c>
    </row>
    <row r="2522" spans="1:1" x14ac:dyDescent="0.25">
      <c r="A2522" s="1" t="s">
        <v>2521</v>
      </c>
    </row>
    <row r="2523" spans="1:1" x14ac:dyDescent="0.25">
      <c r="A2523" s="1" t="s">
        <v>2522</v>
      </c>
    </row>
    <row r="2524" spans="1:1" x14ac:dyDescent="0.25">
      <c r="A2524" s="1" t="s">
        <v>2523</v>
      </c>
    </row>
    <row r="2525" spans="1:1" x14ac:dyDescent="0.25">
      <c r="A2525" s="1" t="s">
        <v>2524</v>
      </c>
    </row>
    <row r="2526" spans="1:1" x14ac:dyDescent="0.25">
      <c r="A2526" s="1" t="s">
        <v>2525</v>
      </c>
    </row>
    <row r="2527" spans="1:1" x14ac:dyDescent="0.25">
      <c r="A2527" s="1" t="s">
        <v>2526</v>
      </c>
    </row>
    <row r="2528" spans="1:1" x14ac:dyDescent="0.25">
      <c r="A2528" s="1" t="s">
        <v>2527</v>
      </c>
    </row>
    <row r="2529" spans="1:1" x14ac:dyDescent="0.25">
      <c r="A2529" s="1" t="s">
        <v>2528</v>
      </c>
    </row>
    <row r="2530" spans="1:1" x14ac:dyDescent="0.25">
      <c r="A2530" s="1" t="s">
        <v>2529</v>
      </c>
    </row>
    <row r="2531" spans="1:1" x14ac:dyDescent="0.25">
      <c r="A2531" s="1" t="s">
        <v>2530</v>
      </c>
    </row>
    <row r="2532" spans="1:1" x14ac:dyDescent="0.25">
      <c r="A2532" s="1" t="s">
        <v>2531</v>
      </c>
    </row>
    <row r="2533" spans="1:1" x14ac:dyDescent="0.25">
      <c r="A2533" s="1" t="s">
        <v>2532</v>
      </c>
    </row>
    <row r="2534" spans="1:1" x14ac:dyDescent="0.25">
      <c r="A2534" s="1" t="s">
        <v>2533</v>
      </c>
    </row>
    <row r="2535" spans="1:1" x14ac:dyDescent="0.25">
      <c r="A2535" s="1" t="s">
        <v>2534</v>
      </c>
    </row>
    <row r="2536" spans="1:1" x14ac:dyDescent="0.25">
      <c r="A2536" s="1" t="s">
        <v>2535</v>
      </c>
    </row>
    <row r="2537" spans="1:1" x14ac:dyDescent="0.25">
      <c r="A2537" s="1" t="s">
        <v>2536</v>
      </c>
    </row>
    <row r="2538" spans="1:1" x14ac:dyDescent="0.25">
      <c r="A2538" s="1" t="s">
        <v>2537</v>
      </c>
    </row>
    <row r="2539" spans="1:1" x14ac:dyDescent="0.25">
      <c r="A2539" s="1" t="s">
        <v>2538</v>
      </c>
    </row>
    <row r="2540" spans="1:1" x14ac:dyDescent="0.25">
      <c r="A2540" s="1" t="s">
        <v>2539</v>
      </c>
    </row>
    <row r="2541" spans="1:1" x14ac:dyDescent="0.25">
      <c r="A2541" s="1" t="s">
        <v>2540</v>
      </c>
    </row>
    <row r="2542" spans="1:1" x14ac:dyDescent="0.25">
      <c r="A2542" s="1" t="s">
        <v>2541</v>
      </c>
    </row>
    <row r="2543" spans="1:1" x14ac:dyDescent="0.25">
      <c r="A2543" s="1" t="s">
        <v>2542</v>
      </c>
    </row>
    <row r="2544" spans="1:1" x14ac:dyDescent="0.25">
      <c r="A2544" s="1" t="s">
        <v>2543</v>
      </c>
    </row>
    <row r="2545" spans="1:1" x14ac:dyDescent="0.25">
      <c r="A2545" s="1" t="s">
        <v>2544</v>
      </c>
    </row>
    <row r="2546" spans="1:1" x14ac:dyDescent="0.25">
      <c r="A2546" s="1" t="s">
        <v>2545</v>
      </c>
    </row>
    <row r="2547" spans="1:1" x14ac:dyDescent="0.25">
      <c r="A2547" s="1" t="s">
        <v>2546</v>
      </c>
    </row>
    <row r="2548" spans="1:1" x14ac:dyDescent="0.25">
      <c r="A2548" s="1" t="s">
        <v>2547</v>
      </c>
    </row>
    <row r="2549" spans="1:1" x14ac:dyDescent="0.25">
      <c r="A2549" s="1" t="s">
        <v>2548</v>
      </c>
    </row>
    <row r="2550" spans="1:1" x14ac:dyDescent="0.25">
      <c r="A2550" s="1" t="s">
        <v>2549</v>
      </c>
    </row>
    <row r="2551" spans="1:1" x14ac:dyDescent="0.25">
      <c r="A2551" s="1" t="s">
        <v>2550</v>
      </c>
    </row>
    <row r="2552" spans="1:1" x14ac:dyDescent="0.25">
      <c r="A2552" s="1" t="s">
        <v>2551</v>
      </c>
    </row>
    <row r="2553" spans="1:1" x14ac:dyDescent="0.25">
      <c r="A2553" s="1" t="s">
        <v>2552</v>
      </c>
    </row>
    <row r="2554" spans="1:1" x14ac:dyDescent="0.25">
      <c r="A2554" s="1" t="s">
        <v>2553</v>
      </c>
    </row>
    <row r="2555" spans="1:1" x14ac:dyDescent="0.25">
      <c r="A2555" s="1" t="s">
        <v>2554</v>
      </c>
    </row>
    <row r="2556" spans="1:1" x14ac:dyDescent="0.25">
      <c r="A2556" s="1" t="s">
        <v>2555</v>
      </c>
    </row>
    <row r="2557" spans="1:1" x14ac:dyDescent="0.25">
      <c r="A2557" s="1" t="s">
        <v>2556</v>
      </c>
    </row>
    <row r="2558" spans="1:1" x14ac:dyDescent="0.25">
      <c r="A2558" s="1" t="s">
        <v>2557</v>
      </c>
    </row>
    <row r="2559" spans="1:1" x14ac:dyDescent="0.25">
      <c r="A2559" s="1" t="s">
        <v>2558</v>
      </c>
    </row>
    <row r="2560" spans="1:1" x14ac:dyDescent="0.25">
      <c r="A2560" s="1" t="s">
        <v>2559</v>
      </c>
    </row>
    <row r="2561" spans="1:1" x14ac:dyDescent="0.25">
      <c r="A2561" s="1" t="s">
        <v>2560</v>
      </c>
    </row>
    <row r="2562" spans="1:1" x14ac:dyDescent="0.25">
      <c r="A2562" s="1" t="s">
        <v>2561</v>
      </c>
    </row>
    <row r="2563" spans="1:1" x14ac:dyDescent="0.25">
      <c r="A2563" s="1" t="s">
        <v>2562</v>
      </c>
    </row>
    <row r="2564" spans="1:1" x14ac:dyDescent="0.25">
      <c r="A2564" s="1" t="s">
        <v>2563</v>
      </c>
    </row>
    <row r="2565" spans="1:1" x14ac:dyDescent="0.25">
      <c r="A2565" s="1" t="s">
        <v>2564</v>
      </c>
    </row>
    <row r="2566" spans="1:1" x14ac:dyDescent="0.25">
      <c r="A2566" s="1" t="s">
        <v>2565</v>
      </c>
    </row>
    <row r="2567" spans="1:1" x14ac:dyDescent="0.25">
      <c r="A2567" s="1" t="s">
        <v>2566</v>
      </c>
    </row>
    <row r="2568" spans="1:1" x14ac:dyDescent="0.25">
      <c r="A2568" s="1" t="s">
        <v>2567</v>
      </c>
    </row>
    <row r="2569" spans="1:1" x14ac:dyDescent="0.25">
      <c r="A2569" s="1" t="s">
        <v>2568</v>
      </c>
    </row>
    <row r="2570" spans="1:1" x14ac:dyDescent="0.25">
      <c r="A2570" s="1" t="s">
        <v>2569</v>
      </c>
    </row>
    <row r="2571" spans="1:1" x14ac:dyDescent="0.25">
      <c r="A2571" s="1" t="s">
        <v>2570</v>
      </c>
    </row>
    <row r="2572" spans="1:1" x14ac:dyDescent="0.25">
      <c r="A2572" s="1" t="s">
        <v>2571</v>
      </c>
    </row>
    <row r="2573" spans="1:1" x14ac:dyDescent="0.25">
      <c r="A2573" s="1" t="s">
        <v>2572</v>
      </c>
    </row>
    <row r="2574" spans="1:1" x14ac:dyDescent="0.25">
      <c r="A2574" s="1" t="s">
        <v>2573</v>
      </c>
    </row>
    <row r="2575" spans="1:1" x14ac:dyDescent="0.25">
      <c r="A2575" s="1" t="s">
        <v>2574</v>
      </c>
    </row>
    <row r="2576" spans="1:1" x14ac:dyDescent="0.25">
      <c r="A2576" s="1" t="s">
        <v>2575</v>
      </c>
    </row>
    <row r="2577" spans="1:1" x14ac:dyDescent="0.25">
      <c r="A2577" s="1" t="s">
        <v>2576</v>
      </c>
    </row>
    <row r="2578" spans="1:1" x14ac:dyDescent="0.25">
      <c r="A2578" s="1" t="s">
        <v>2577</v>
      </c>
    </row>
    <row r="2579" spans="1:1" x14ac:dyDescent="0.25">
      <c r="A2579" s="1" t="s">
        <v>2578</v>
      </c>
    </row>
    <row r="2580" spans="1:1" x14ac:dyDescent="0.25">
      <c r="A2580" s="1" t="s">
        <v>2579</v>
      </c>
    </row>
    <row r="2581" spans="1:1" x14ac:dyDescent="0.25">
      <c r="A2581" s="1" t="s">
        <v>2580</v>
      </c>
    </row>
    <row r="2582" spans="1:1" x14ac:dyDescent="0.25">
      <c r="A2582" s="1" t="s">
        <v>2581</v>
      </c>
    </row>
    <row r="2583" spans="1:1" x14ac:dyDescent="0.25">
      <c r="A2583" s="1" t="s">
        <v>2582</v>
      </c>
    </row>
    <row r="2584" spans="1:1" x14ac:dyDescent="0.25">
      <c r="A2584" s="1" t="s">
        <v>2583</v>
      </c>
    </row>
    <row r="2585" spans="1:1" x14ac:dyDescent="0.25">
      <c r="A2585" s="1" t="s">
        <v>2584</v>
      </c>
    </row>
    <row r="2586" spans="1:1" x14ac:dyDescent="0.25">
      <c r="A2586" s="1" t="s">
        <v>2585</v>
      </c>
    </row>
    <row r="2587" spans="1:1" x14ac:dyDescent="0.25">
      <c r="A2587" s="1" t="s">
        <v>2586</v>
      </c>
    </row>
    <row r="2588" spans="1:1" x14ac:dyDescent="0.25">
      <c r="A2588" s="1" t="s">
        <v>2587</v>
      </c>
    </row>
    <row r="2589" spans="1:1" x14ac:dyDescent="0.25">
      <c r="A2589" s="1" t="s">
        <v>2588</v>
      </c>
    </row>
    <row r="2590" spans="1:1" x14ac:dyDescent="0.25">
      <c r="A2590" s="1" t="s">
        <v>2589</v>
      </c>
    </row>
    <row r="2591" spans="1:1" x14ac:dyDescent="0.25">
      <c r="A2591" s="1" t="s">
        <v>2590</v>
      </c>
    </row>
    <row r="2592" spans="1:1" x14ac:dyDescent="0.25">
      <c r="A2592" s="1" t="s">
        <v>2591</v>
      </c>
    </row>
    <row r="2593" spans="1:1" x14ac:dyDescent="0.25">
      <c r="A2593" s="1" t="s">
        <v>2592</v>
      </c>
    </row>
    <row r="2594" spans="1:1" x14ac:dyDescent="0.25">
      <c r="A2594" s="1" t="s">
        <v>2593</v>
      </c>
    </row>
    <row r="2595" spans="1:1" x14ac:dyDescent="0.25">
      <c r="A2595" s="1" t="s">
        <v>2594</v>
      </c>
    </row>
    <row r="2596" spans="1:1" x14ac:dyDescent="0.25">
      <c r="A2596" s="1" t="s">
        <v>2595</v>
      </c>
    </row>
    <row r="2597" spans="1:1" x14ac:dyDescent="0.25">
      <c r="A2597" s="1" t="s">
        <v>2596</v>
      </c>
    </row>
    <row r="2598" spans="1:1" x14ac:dyDescent="0.25">
      <c r="A2598" s="1" t="s">
        <v>2597</v>
      </c>
    </row>
    <row r="2599" spans="1:1" x14ac:dyDescent="0.25">
      <c r="A2599" s="1" t="s">
        <v>2598</v>
      </c>
    </row>
    <row r="2600" spans="1:1" x14ac:dyDescent="0.25">
      <c r="A2600" s="1" t="s">
        <v>2599</v>
      </c>
    </row>
    <row r="2601" spans="1:1" x14ac:dyDescent="0.25">
      <c r="A2601" s="1" t="s">
        <v>2600</v>
      </c>
    </row>
    <row r="2602" spans="1:1" x14ac:dyDescent="0.25">
      <c r="A2602" s="1" t="s">
        <v>2601</v>
      </c>
    </row>
    <row r="2603" spans="1:1" x14ac:dyDescent="0.25">
      <c r="A2603" s="1" t="s">
        <v>2602</v>
      </c>
    </row>
    <row r="2604" spans="1:1" x14ac:dyDescent="0.25">
      <c r="A2604" s="1" t="s">
        <v>2603</v>
      </c>
    </row>
    <row r="2605" spans="1:1" x14ac:dyDescent="0.25">
      <c r="A2605" s="1" t="s">
        <v>2604</v>
      </c>
    </row>
    <row r="2606" spans="1:1" x14ac:dyDescent="0.25">
      <c r="A2606" s="1" t="s">
        <v>2605</v>
      </c>
    </row>
    <row r="2607" spans="1:1" x14ac:dyDescent="0.25">
      <c r="A2607" s="1" t="s">
        <v>2606</v>
      </c>
    </row>
    <row r="2608" spans="1:1" x14ac:dyDescent="0.25">
      <c r="A2608" s="1" t="s">
        <v>2607</v>
      </c>
    </row>
    <row r="2609" spans="1:1" x14ac:dyDescent="0.25">
      <c r="A2609" s="1" t="s">
        <v>2608</v>
      </c>
    </row>
    <row r="2610" spans="1:1" x14ac:dyDescent="0.25">
      <c r="A2610" s="1" t="s">
        <v>2609</v>
      </c>
    </row>
    <row r="2611" spans="1:1" x14ac:dyDescent="0.25">
      <c r="A2611" s="1" t="s">
        <v>2610</v>
      </c>
    </row>
    <row r="2612" spans="1:1" x14ac:dyDescent="0.25">
      <c r="A2612" s="1" t="s">
        <v>2611</v>
      </c>
    </row>
    <row r="2613" spans="1:1" x14ac:dyDescent="0.25">
      <c r="A2613" s="1" t="s">
        <v>2612</v>
      </c>
    </row>
    <row r="2614" spans="1:1" x14ac:dyDescent="0.25">
      <c r="A2614" s="1" t="s">
        <v>2613</v>
      </c>
    </row>
    <row r="2615" spans="1:1" x14ac:dyDescent="0.25">
      <c r="A2615" s="1" t="s">
        <v>2614</v>
      </c>
    </row>
    <row r="2616" spans="1:1" x14ac:dyDescent="0.25">
      <c r="A2616" s="1" t="s">
        <v>2615</v>
      </c>
    </row>
    <row r="2617" spans="1:1" x14ac:dyDescent="0.25">
      <c r="A2617" s="1" t="s">
        <v>2616</v>
      </c>
    </row>
    <row r="2618" spans="1:1" x14ac:dyDescent="0.25">
      <c r="A2618" s="1" t="s">
        <v>2617</v>
      </c>
    </row>
    <row r="2619" spans="1:1" x14ac:dyDescent="0.25">
      <c r="A2619" s="1" t="s">
        <v>2618</v>
      </c>
    </row>
    <row r="2620" spans="1:1" x14ac:dyDescent="0.25">
      <c r="A2620" s="1" t="s">
        <v>2619</v>
      </c>
    </row>
    <row r="2621" spans="1:1" x14ac:dyDescent="0.25">
      <c r="A2621" s="1" t="s">
        <v>2620</v>
      </c>
    </row>
    <row r="2622" spans="1:1" x14ac:dyDescent="0.25">
      <c r="A2622" s="1" t="s">
        <v>2621</v>
      </c>
    </row>
    <row r="2623" spans="1:1" x14ac:dyDescent="0.25">
      <c r="A2623" s="1" t="s">
        <v>2622</v>
      </c>
    </row>
    <row r="2624" spans="1:1" x14ac:dyDescent="0.25">
      <c r="A2624" s="1" t="s">
        <v>2623</v>
      </c>
    </row>
    <row r="2625" spans="1:1" x14ac:dyDescent="0.25">
      <c r="A2625" s="1" t="s">
        <v>2624</v>
      </c>
    </row>
    <row r="2626" spans="1:1" x14ac:dyDescent="0.25">
      <c r="A2626" s="1" t="s">
        <v>2625</v>
      </c>
    </row>
    <row r="2627" spans="1:1" x14ac:dyDescent="0.25">
      <c r="A2627" s="1" t="s">
        <v>2626</v>
      </c>
    </row>
    <row r="2628" spans="1:1" x14ac:dyDescent="0.25">
      <c r="A2628" s="1" t="s">
        <v>2627</v>
      </c>
    </row>
    <row r="2629" spans="1:1" x14ac:dyDescent="0.25">
      <c r="A2629" s="1" t="s">
        <v>2628</v>
      </c>
    </row>
    <row r="2630" spans="1:1" x14ac:dyDescent="0.25">
      <c r="A2630" s="1" t="s">
        <v>2629</v>
      </c>
    </row>
    <row r="2631" spans="1:1" x14ac:dyDescent="0.25">
      <c r="A2631" s="1" t="s">
        <v>2630</v>
      </c>
    </row>
    <row r="2632" spans="1:1" x14ac:dyDescent="0.25">
      <c r="A2632" s="1" t="s">
        <v>2631</v>
      </c>
    </row>
    <row r="2633" spans="1:1" x14ac:dyDescent="0.25">
      <c r="A2633" s="1" t="s">
        <v>2632</v>
      </c>
    </row>
    <row r="2634" spans="1:1" x14ac:dyDescent="0.25">
      <c r="A2634" s="1" t="s">
        <v>2633</v>
      </c>
    </row>
    <row r="2635" spans="1:1" x14ac:dyDescent="0.25">
      <c r="A2635" s="1" t="s">
        <v>2634</v>
      </c>
    </row>
    <row r="2636" spans="1:1" x14ac:dyDescent="0.25">
      <c r="A2636" s="1" t="s">
        <v>2635</v>
      </c>
    </row>
    <row r="2637" spans="1:1" x14ac:dyDescent="0.25">
      <c r="A2637" s="1" t="s">
        <v>2636</v>
      </c>
    </row>
    <row r="2638" spans="1:1" x14ac:dyDescent="0.25">
      <c r="A2638" s="1" t="s">
        <v>2637</v>
      </c>
    </row>
    <row r="2639" spans="1:1" x14ac:dyDescent="0.25">
      <c r="A2639" s="1" t="s">
        <v>2638</v>
      </c>
    </row>
    <row r="2640" spans="1:1" x14ac:dyDescent="0.25">
      <c r="A2640" s="1" t="s">
        <v>2639</v>
      </c>
    </row>
    <row r="2641" spans="1:1" x14ac:dyDescent="0.25">
      <c r="A2641" s="1" t="s">
        <v>2640</v>
      </c>
    </row>
    <row r="2642" spans="1:1" x14ac:dyDescent="0.25">
      <c r="A2642" s="1" t="s">
        <v>2641</v>
      </c>
    </row>
    <row r="2643" spans="1:1" x14ac:dyDescent="0.25">
      <c r="A2643" s="1" t="s">
        <v>2642</v>
      </c>
    </row>
    <row r="2644" spans="1:1" x14ac:dyDescent="0.25">
      <c r="A2644" s="1" t="s">
        <v>2643</v>
      </c>
    </row>
    <row r="2645" spans="1:1" x14ac:dyDescent="0.25">
      <c r="A2645" s="1" t="s">
        <v>2644</v>
      </c>
    </row>
    <row r="2646" spans="1:1" x14ac:dyDescent="0.25">
      <c r="A2646" s="1" t="s">
        <v>2645</v>
      </c>
    </row>
    <row r="2647" spans="1:1" x14ac:dyDescent="0.25">
      <c r="A2647" s="1" t="s">
        <v>2646</v>
      </c>
    </row>
    <row r="2648" spans="1:1" x14ac:dyDescent="0.25">
      <c r="A2648" s="1" t="s">
        <v>2647</v>
      </c>
    </row>
    <row r="2649" spans="1:1" x14ac:dyDescent="0.25">
      <c r="A2649" s="1" t="s">
        <v>2648</v>
      </c>
    </row>
    <row r="2650" spans="1:1" x14ac:dyDescent="0.25">
      <c r="A2650" s="1" t="s">
        <v>2649</v>
      </c>
    </row>
    <row r="2651" spans="1:1" x14ac:dyDescent="0.25">
      <c r="A2651" s="1" t="s">
        <v>2650</v>
      </c>
    </row>
    <row r="2652" spans="1:1" x14ac:dyDescent="0.25">
      <c r="A2652" s="1" t="s">
        <v>2651</v>
      </c>
    </row>
    <row r="2653" spans="1:1" x14ac:dyDescent="0.25">
      <c r="A2653" s="1" t="s">
        <v>2652</v>
      </c>
    </row>
    <row r="2654" spans="1:1" x14ac:dyDescent="0.25">
      <c r="A2654" s="1" t="s">
        <v>2653</v>
      </c>
    </row>
    <row r="2655" spans="1:1" x14ac:dyDescent="0.25">
      <c r="A2655" s="1" t="s">
        <v>2654</v>
      </c>
    </row>
    <row r="2656" spans="1:1" x14ac:dyDescent="0.25">
      <c r="A2656" s="1" t="s">
        <v>2655</v>
      </c>
    </row>
    <row r="2657" spans="1:1" x14ac:dyDescent="0.25">
      <c r="A2657" s="1" t="s">
        <v>2656</v>
      </c>
    </row>
    <row r="2658" spans="1:1" x14ac:dyDescent="0.25">
      <c r="A2658" s="1" t="s">
        <v>2657</v>
      </c>
    </row>
    <row r="2659" spans="1:1" x14ac:dyDescent="0.25">
      <c r="A2659" s="1" t="s">
        <v>2658</v>
      </c>
    </row>
    <row r="2660" spans="1:1" x14ac:dyDescent="0.25">
      <c r="A2660" s="1" t="s">
        <v>2659</v>
      </c>
    </row>
    <row r="2661" spans="1:1" x14ac:dyDescent="0.25">
      <c r="A2661" s="1" t="s">
        <v>2660</v>
      </c>
    </row>
    <row r="2662" spans="1:1" x14ac:dyDescent="0.25">
      <c r="A2662" s="1" t="s">
        <v>2661</v>
      </c>
    </row>
    <row r="2663" spans="1:1" x14ac:dyDescent="0.25">
      <c r="A2663" s="1" t="s">
        <v>2662</v>
      </c>
    </row>
    <row r="2664" spans="1:1" x14ac:dyDescent="0.25">
      <c r="A2664" s="1" t="s">
        <v>2663</v>
      </c>
    </row>
    <row r="2665" spans="1:1" x14ac:dyDescent="0.25">
      <c r="A2665" s="1" t="s">
        <v>2664</v>
      </c>
    </row>
    <row r="2666" spans="1:1" x14ac:dyDescent="0.25">
      <c r="A2666" s="1" t="s">
        <v>2665</v>
      </c>
    </row>
    <row r="2667" spans="1:1" x14ac:dyDescent="0.25">
      <c r="A2667" s="1" t="s">
        <v>2666</v>
      </c>
    </row>
    <row r="2668" spans="1:1" x14ac:dyDescent="0.25">
      <c r="A2668" s="1" t="s">
        <v>2667</v>
      </c>
    </row>
    <row r="2669" spans="1:1" x14ac:dyDescent="0.25">
      <c r="A2669" s="1" t="s">
        <v>2668</v>
      </c>
    </row>
    <row r="2670" spans="1:1" x14ac:dyDescent="0.25">
      <c r="A2670" s="1" t="s">
        <v>2669</v>
      </c>
    </row>
    <row r="2671" spans="1:1" x14ac:dyDescent="0.25">
      <c r="A2671" s="1" t="s">
        <v>2670</v>
      </c>
    </row>
    <row r="2672" spans="1:1" x14ac:dyDescent="0.25">
      <c r="A2672" s="1" t="s">
        <v>2671</v>
      </c>
    </row>
    <row r="2673" spans="1:1" x14ac:dyDescent="0.25">
      <c r="A2673" s="1" t="s">
        <v>2672</v>
      </c>
    </row>
    <row r="2674" spans="1:1" x14ac:dyDescent="0.25">
      <c r="A2674" s="1" t="s">
        <v>2673</v>
      </c>
    </row>
    <row r="2675" spans="1:1" x14ac:dyDescent="0.25">
      <c r="A2675" s="1" t="s">
        <v>2674</v>
      </c>
    </row>
    <row r="2676" spans="1:1" x14ac:dyDescent="0.25">
      <c r="A2676" s="1" t="s">
        <v>2675</v>
      </c>
    </row>
    <row r="2677" spans="1:1" x14ac:dyDescent="0.25">
      <c r="A2677" s="1" t="s">
        <v>2676</v>
      </c>
    </row>
    <row r="2678" spans="1:1" x14ac:dyDescent="0.25">
      <c r="A2678" s="1" t="s">
        <v>2677</v>
      </c>
    </row>
    <row r="2679" spans="1:1" x14ac:dyDescent="0.25">
      <c r="A2679" s="1" t="s">
        <v>2678</v>
      </c>
    </row>
    <row r="2680" spans="1:1" x14ac:dyDescent="0.25">
      <c r="A2680" s="1" t="s">
        <v>2679</v>
      </c>
    </row>
    <row r="2681" spans="1:1" x14ac:dyDescent="0.25">
      <c r="A2681" s="1" t="s">
        <v>2680</v>
      </c>
    </row>
    <row r="2682" spans="1:1" x14ac:dyDescent="0.25">
      <c r="A2682" s="1" t="s">
        <v>2681</v>
      </c>
    </row>
    <row r="2683" spans="1:1" x14ac:dyDescent="0.25">
      <c r="A2683" s="1" t="s">
        <v>2682</v>
      </c>
    </row>
    <row r="2684" spans="1:1" x14ac:dyDescent="0.25">
      <c r="A2684" s="1" t="s">
        <v>2683</v>
      </c>
    </row>
    <row r="2685" spans="1:1" x14ac:dyDescent="0.25">
      <c r="A2685" s="1" t="s">
        <v>2684</v>
      </c>
    </row>
    <row r="2686" spans="1:1" x14ac:dyDescent="0.25">
      <c r="A2686" s="1" t="s">
        <v>2685</v>
      </c>
    </row>
    <row r="2687" spans="1:1" x14ac:dyDescent="0.25">
      <c r="A2687" s="1" t="s">
        <v>2686</v>
      </c>
    </row>
    <row r="2688" spans="1:1" x14ac:dyDescent="0.25">
      <c r="A2688" s="1" t="s">
        <v>2687</v>
      </c>
    </row>
    <row r="2689" spans="1:1" x14ac:dyDescent="0.25">
      <c r="A2689" s="1" t="s">
        <v>2688</v>
      </c>
    </row>
    <row r="2690" spans="1:1" x14ac:dyDescent="0.25">
      <c r="A2690" s="1" t="s">
        <v>2689</v>
      </c>
    </row>
    <row r="2691" spans="1:1" x14ac:dyDescent="0.25">
      <c r="A2691" s="1" t="s">
        <v>2690</v>
      </c>
    </row>
    <row r="2692" spans="1:1" x14ac:dyDescent="0.25">
      <c r="A2692" s="1" t="s">
        <v>2691</v>
      </c>
    </row>
    <row r="2693" spans="1:1" x14ac:dyDescent="0.25">
      <c r="A2693" s="1" t="s">
        <v>2692</v>
      </c>
    </row>
    <row r="2694" spans="1:1" x14ac:dyDescent="0.25">
      <c r="A2694" s="1" t="s">
        <v>2693</v>
      </c>
    </row>
    <row r="2695" spans="1:1" x14ac:dyDescent="0.25">
      <c r="A2695" s="1" t="s">
        <v>2694</v>
      </c>
    </row>
    <row r="2696" spans="1:1" x14ac:dyDescent="0.25">
      <c r="A2696" s="1" t="s">
        <v>2695</v>
      </c>
    </row>
    <row r="2697" spans="1:1" x14ac:dyDescent="0.25">
      <c r="A2697" s="1" t="s">
        <v>2696</v>
      </c>
    </row>
    <row r="2698" spans="1:1" x14ac:dyDescent="0.25">
      <c r="A2698" s="1" t="s">
        <v>2697</v>
      </c>
    </row>
    <row r="2699" spans="1:1" x14ac:dyDescent="0.25">
      <c r="A2699" s="1" t="s">
        <v>2698</v>
      </c>
    </row>
    <row r="2700" spans="1:1" x14ac:dyDescent="0.25">
      <c r="A2700" s="1" t="s">
        <v>2699</v>
      </c>
    </row>
    <row r="2701" spans="1:1" x14ac:dyDescent="0.25">
      <c r="A2701" s="1" t="s">
        <v>2700</v>
      </c>
    </row>
    <row r="2702" spans="1:1" x14ac:dyDescent="0.25">
      <c r="A2702" s="1" t="s">
        <v>2701</v>
      </c>
    </row>
    <row r="2703" spans="1:1" x14ac:dyDescent="0.25">
      <c r="A2703" s="1" t="s">
        <v>2702</v>
      </c>
    </row>
    <row r="2704" spans="1:1" x14ac:dyDescent="0.25">
      <c r="A2704" s="1" t="s">
        <v>2703</v>
      </c>
    </row>
    <row r="2705" spans="1:1" x14ac:dyDescent="0.25">
      <c r="A2705" s="1" t="s">
        <v>2704</v>
      </c>
    </row>
    <row r="2706" spans="1:1" x14ac:dyDescent="0.25">
      <c r="A2706" s="1" t="s">
        <v>2705</v>
      </c>
    </row>
    <row r="2707" spans="1:1" x14ac:dyDescent="0.25">
      <c r="A2707" s="1" t="s">
        <v>2706</v>
      </c>
    </row>
    <row r="2708" spans="1:1" x14ac:dyDescent="0.25">
      <c r="A2708" s="1" t="s">
        <v>2707</v>
      </c>
    </row>
    <row r="2709" spans="1:1" x14ac:dyDescent="0.25">
      <c r="A2709" s="1" t="s">
        <v>2708</v>
      </c>
    </row>
    <row r="2710" spans="1:1" x14ac:dyDescent="0.25">
      <c r="A2710" s="1" t="s">
        <v>2709</v>
      </c>
    </row>
    <row r="2711" spans="1:1" x14ac:dyDescent="0.25">
      <c r="A2711" s="1" t="s">
        <v>2710</v>
      </c>
    </row>
    <row r="2712" spans="1:1" x14ac:dyDescent="0.25">
      <c r="A2712" s="1" t="s">
        <v>2711</v>
      </c>
    </row>
    <row r="2713" spans="1:1" x14ac:dyDescent="0.25">
      <c r="A2713" s="1" t="s">
        <v>2712</v>
      </c>
    </row>
    <row r="2714" spans="1:1" x14ac:dyDescent="0.25">
      <c r="A2714" s="1" t="s">
        <v>2713</v>
      </c>
    </row>
    <row r="2715" spans="1:1" x14ac:dyDescent="0.25">
      <c r="A2715" s="1" t="s">
        <v>2714</v>
      </c>
    </row>
    <row r="2716" spans="1:1" x14ac:dyDescent="0.25">
      <c r="A2716" s="1" t="s">
        <v>2715</v>
      </c>
    </row>
    <row r="2717" spans="1:1" x14ac:dyDescent="0.25">
      <c r="A2717" s="1" t="s">
        <v>2716</v>
      </c>
    </row>
    <row r="2718" spans="1:1" x14ac:dyDescent="0.25">
      <c r="A2718" s="1" t="s">
        <v>2717</v>
      </c>
    </row>
    <row r="2719" spans="1:1" x14ac:dyDescent="0.25">
      <c r="A2719" s="1" t="s">
        <v>2718</v>
      </c>
    </row>
    <row r="2720" spans="1:1" x14ac:dyDescent="0.25">
      <c r="A2720" s="1" t="s">
        <v>2719</v>
      </c>
    </row>
    <row r="2721" spans="1:1" x14ac:dyDescent="0.25">
      <c r="A2721" s="1" t="s">
        <v>2720</v>
      </c>
    </row>
    <row r="2722" spans="1:1" x14ac:dyDescent="0.25">
      <c r="A2722" s="1" t="s">
        <v>2721</v>
      </c>
    </row>
    <row r="2723" spans="1:1" x14ac:dyDescent="0.25">
      <c r="A2723" s="1" t="s">
        <v>2722</v>
      </c>
    </row>
    <row r="2724" spans="1:1" x14ac:dyDescent="0.25">
      <c r="A2724" s="1" t="s">
        <v>2723</v>
      </c>
    </row>
    <row r="2725" spans="1:1" x14ac:dyDescent="0.25">
      <c r="A2725" s="1" t="s">
        <v>2724</v>
      </c>
    </row>
    <row r="2726" spans="1:1" x14ac:dyDescent="0.25">
      <c r="A2726" s="1" t="s">
        <v>2725</v>
      </c>
    </row>
    <row r="2727" spans="1:1" x14ac:dyDescent="0.25">
      <c r="A2727" s="1" t="s">
        <v>2726</v>
      </c>
    </row>
    <row r="2728" spans="1:1" x14ac:dyDescent="0.25">
      <c r="A2728" s="1" t="s">
        <v>2727</v>
      </c>
    </row>
    <row r="2729" spans="1:1" x14ac:dyDescent="0.25">
      <c r="A2729" s="1" t="s">
        <v>2728</v>
      </c>
    </row>
    <row r="2730" spans="1:1" x14ac:dyDescent="0.25">
      <c r="A2730" s="1" t="s">
        <v>2729</v>
      </c>
    </row>
    <row r="2731" spans="1:1" x14ac:dyDescent="0.25">
      <c r="A2731" s="1" t="s">
        <v>2730</v>
      </c>
    </row>
    <row r="2732" spans="1:1" x14ac:dyDescent="0.25">
      <c r="A2732" s="1" t="s">
        <v>2731</v>
      </c>
    </row>
    <row r="2733" spans="1:1" x14ac:dyDescent="0.25">
      <c r="A2733" s="1" t="s">
        <v>2732</v>
      </c>
    </row>
    <row r="2734" spans="1:1" x14ac:dyDescent="0.25">
      <c r="A2734" s="1" t="s">
        <v>2733</v>
      </c>
    </row>
    <row r="2735" spans="1:1" x14ac:dyDescent="0.25">
      <c r="A2735" s="1" t="s">
        <v>2734</v>
      </c>
    </row>
    <row r="2736" spans="1:1" x14ac:dyDescent="0.25">
      <c r="A2736" s="1" t="s">
        <v>2735</v>
      </c>
    </row>
    <row r="2737" spans="1:1" x14ac:dyDescent="0.25">
      <c r="A2737" s="1" t="s">
        <v>2736</v>
      </c>
    </row>
    <row r="2738" spans="1:1" x14ac:dyDescent="0.25">
      <c r="A2738" s="1" t="s">
        <v>2737</v>
      </c>
    </row>
    <row r="2739" spans="1:1" x14ac:dyDescent="0.25">
      <c r="A2739" s="1" t="s">
        <v>2738</v>
      </c>
    </row>
    <row r="2740" spans="1:1" x14ac:dyDescent="0.25">
      <c r="A2740" s="1" t="s">
        <v>2739</v>
      </c>
    </row>
    <row r="2741" spans="1:1" x14ac:dyDescent="0.25">
      <c r="A2741" s="1" t="s">
        <v>2740</v>
      </c>
    </row>
    <row r="2742" spans="1:1" x14ac:dyDescent="0.25">
      <c r="A2742" s="1" t="s">
        <v>2741</v>
      </c>
    </row>
    <row r="2743" spans="1:1" x14ac:dyDescent="0.25">
      <c r="A2743" s="1" t="s">
        <v>2742</v>
      </c>
    </row>
    <row r="2744" spans="1:1" x14ac:dyDescent="0.25">
      <c r="A2744" s="1" t="s">
        <v>2743</v>
      </c>
    </row>
    <row r="2745" spans="1:1" x14ac:dyDescent="0.25">
      <c r="A2745" s="1" t="s">
        <v>2744</v>
      </c>
    </row>
    <row r="2746" spans="1:1" x14ac:dyDescent="0.25">
      <c r="A2746" s="1" t="s">
        <v>2745</v>
      </c>
    </row>
    <row r="2747" spans="1:1" x14ac:dyDescent="0.25">
      <c r="A2747" s="1" t="s">
        <v>2746</v>
      </c>
    </row>
    <row r="2748" spans="1:1" x14ac:dyDescent="0.25">
      <c r="A2748" s="1" t="s">
        <v>2747</v>
      </c>
    </row>
    <row r="2749" spans="1:1" x14ac:dyDescent="0.25">
      <c r="A2749" s="1" t="s">
        <v>2748</v>
      </c>
    </row>
    <row r="2750" spans="1:1" x14ac:dyDescent="0.25">
      <c r="A2750" s="1" t="s">
        <v>2749</v>
      </c>
    </row>
    <row r="2751" spans="1:1" x14ac:dyDescent="0.25">
      <c r="A2751" s="1" t="s">
        <v>2750</v>
      </c>
    </row>
    <row r="2752" spans="1:1" x14ac:dyDescent="0.25">
      <c r="A2752" s="1" t="s">
        <v>2751</v>
      </c>
    </row>
    <row r="2753" spans="1:1" x14ac:dyDescent="0.25">
      <c r="A2753" s="1" t="s">
        <v>2752</v>
      </c>
    </row>
    <row r="2754" spans="1:1" x14ac:dyDescent="0.25">
      <c r="A2754" s="1" t="s">
        <v>2753</v>
      </c>
    </row>
    <row r="2755" spans="1:1" x14ac:dyDescent="0.25">
      <c r="A2755" s="1" t="s">
        <v>2754</v>
      </c>
    </row>
    <row r="2756" spans="1:1" x14ac:dyDescent="0.25">
      <c r="A2756" s="1" t="s">
        <v>2755</v>
      </c>
    </row>
    <row r="2757" spans="1:1" x14ac:dyDescent="0.25">
      <c r="A2757" s="1" t="s">
        <v>2756</v>
      </c>
    </row>
    <row r="2758" spans="1:1" x14ac:dyDescent="0.25">
      <c r="A2758" s="1" t="s">
        <v>2757</v>
      </c>
    </row>
    <row r="2759" spans="1:1" x14ac:dyDescent="0.25">
      <c r="A2759" s="1" t="s">
        <v>2758</v>
      </c>
    </row>
    <row r="2760" spans="1:1" x14ac:dyDescent="0.25">
      <c r="A2760" s="1" t="s">
        <v>2759</v>
      </c>
    </row>
    <row r="2761" spans="1:1" x14ac:dyDescent="0.25">
      <c r="A2761" s="1" t="s">
        <v>2760</v>
      </c>
    </row>
    <row r="2762" spans="1:1" x14ac:dyDescent="0.25">
      <c r="A2762" s="1" t="s">
        <v>2761</v>
      </c>
    </row>
    <row r="2763" spans="1:1" x14ac:dyDescent="0.25">
      <c r="A2763" s="1" t="s">
        <v>2762</v>
      </c>
    </row>
    <row r="2764" spans="1:1" x14ac:dyDescent="0.25">
      <c r="A2764" s="1" t="s">
        <v>2763</v>
      </c>
    </row>
    <row r="2765" spans="1:1" x14ac:dyDescent="0.25">
      <c r="A2765" s="1" t="s">
        <v>2764</v>
      </c>
    </row>
    <row r="2766" spans="1:1" x14ac:dyDescent="0.25">
      <c r="A2766" s="1" t="s">
        <v>2765</v>
      </c>
    </row>
    <row r="2767" spans="1:1" x14ac:dyDescent="0.25">
      <c r="A2767" s="1" t="s">
        <v>2766</v>
      </c>
    </row>
    <row r="2768" spans="1:1" x14ac:dyDescent="0.25">
      <c r="A2768" s="1" t="s">
        <v>2767</v>
      </c>
    </row>
    <row r="2769" spans="1:1" x14ac:dyDescent="0.25">
      <c r="A2769" s="1" t="s">
        <v>2768</v>
      </c>
    </row>
    <row r="2770" spans="1:1" x14ac:dyDescent="0.25">
      <c r="A2770" s="1" t="s">
        <v>2769</v>
      </c>
    </row>
    <row r="2771" spans="1:1" x14ac:dyDescent="0.25">
      <c r="A2771" s="1" t="s">
        <v>2770</v>
      </c>
    </row>
    <row r="2772" spans="1:1" x14ac:dyDescent="0.25">
      <c r="A2772" s="1" t="s">
        <v>2771</v>
      </c>
    </row>
    <row r="2773" spans="1:1" x14ac:dyDescent="0.25">
      <c r="A2773" s="1" t="s">
        <v>2772</v>
      </c>
    </row>
    <row r="2774" spans="1:1" x14ac:dyDescent="0.25">
      <c r="A2774" s="1" t="s">
        <v>2773</v>
      </c>
    </row>
    <row r="2775" spans="1:1" x14ac:dyDescent="0.25">
      <c r="A2775" s="1" t="s">
        <v>2774</v>
      </c>
    </row>
    <row r="2776" spans="1:1" x14ac:dyDescent="0.25">
      <c r="A2776" s="1" t="s">
        <v>2775</v>
      </c>
    </row>
    <row r="2777" spans="1:1" x14ac:dyDescent="0.25">
      <c r="A2777" s="1" t="s">
        <v>2776</v>
      </c>
    </row>
    <row r="2778" spans="1:1" x14ac:dyDescent="0.25">
      <c r="A2778" s="1" t="s">
        <v>2777</v>
      </c>
    </row>
    <row r="2779" spans="1:1" x14ac:dyDescent="0.25">
      <c r="A2779" s="1" t="s">
        <v>2778</v>
      </c>
    </row>
    <row r="2780" spans="1:1" x14ac:dyDescent="0.25">
      <c r="A2780" s="1" t="s">
        <v>2779</v>
      </c>
    </row>
    <row r="2781" spans="1:1" x14ac:dyDescent="0.25">
      <c r="A2781" s="1" t="s">
        <v>2780</v>
      </c>
    </row>
    <row r="2782" spans="1:1" x14ac:dyDescent="0.25">
      <c r="A2782" s="1" t="s">
        <v>2781</v>
      </c>
    </row>
    <row r="2783" spans="1:1" x14ac:dyDescent="0.25">
      <c r="A2783" s="1" t="s">
        <v>2782</v>
      </c>
    </row>
    <row r="2784" spans="1:1" x14ac:dyDescent="0.25">
      <c r="A2784" s="1" t="s">
        <v>2783</v>
      </c>
    </row>
    <row r="2785" spans="1:1" x14ac:dyDescent="0.25">
      <c r="A2785" s="1" t="s">
        <v>2784</v>
      </c>
    </row>
    <row r="2786" spans="1:1" x14ac:dyDescent="0.25">
      <c r="A2786" s="1" t="s">
        <v>2785</v>
      </c>
    </row>
    <row r="2787" spans="1:1" x14ac:dyDescent="0.25">
      <c r="A2787" s="1" t="s">
        <v>2786</v>
      </c>
    </row>
    <row r="2788" spans="1:1" x14ac:dyDescent="0.25">
      <c r="A2788" s="1" t="s">
        <v>2787</v>
      </c>
    </row>
    <row r="2789" spans="1:1" x14ac:dyDescent="0.25">
      <c r="A2789" s="1" t="s">
        <v>2788</v>
      </c>
    </row>
    <row r="2790" spans="1:1" x14ac:dyDescent="0.25">
      <c r="A2790" s="1" t="s">
        <v>2789</v>
      </c>
    </row>
    <row r="2791" spans="1:1" x14ac:dyDescent="0.25">
      <c r="A2791" s="1" t="s">
        <v>2790</v>
      </c>
    </row>
    <row r="2792" spans="1:1" x14ac:dyDescent="0.25">
      <c r="A2792" s="1" t="s">
        <v>2791</v>
      </c>
    </row>
    <row r="2793" spans="1:1" x14ac:dyDescent="0.25">
      <c r="A2793" s="1" t="s">
        <v>2792</v>
      </c>
    </row>
    <row r="2794" spans="1:1" x14ac:dyDescent="0.25">
      <c r="A2794" s="1" t="s">
        <v>2793</v>
      </c>
    </row>
    <row r="2795" spans="1:1" x14ac:dyDescent="0.25">
      <c r="A2795" s="1" t="s">
        <v>2794</v>
      </c>
    </row>
    <row r="2796" spans="1:1" x14ac:dyDescent="0.25">
      <c r="A2796" s="1" t="s">
        <v>2795</v>
      </c>
    </row>
    <row r="2797" spans="1:1" x14ac:dyDescent="0.25">
      <c r="A2797" s="1" t="s">
        <v>2796</v>
      </c>
    </row>
    <row r="2798" spans="1:1" x14ac:dyDescent="0.25">
      <c r="A2798" s="1" t="s">
        <v>2797</v>
      </c>
    </row>
    <row r="2799" spans="1:1" x14ac:dyDescent="0.25">
      <c r="A2799" s="1" t="s">
        <v>2798</v>
      </c>
    </row>
    <row r="2800" spans="1:1" x14ac:dyDescent="0.25">
      <c r="A2800" s="1" t="s">
        <v>2799</v>
      </c>
    </row>
    <row r="2801" spans="1:1" x14ac:dyDescent="0.25">
      <c r="A2801" s="1" t="s">
        <v>2800</v>
      </c>
    </row>
    <row r="2802" spans="1:1" x14ac:dyDescent="0.25">
      <c r="A2802" s="1" t="s">
        <v>2801</v>
      </c>
    </row>
    <row r="2803" spans="1:1" x14ac:dyDescent="0.25">
      <c r="A2803" s="1" t="s">
        <v>2802</v>
      </c>
    </row>
    <row r="2804" spans="1:1" x14ac:dyDescent="0.25">
      <c r="A2804" s="1" t="s">
        <v>2803</v>
      </c>
    </row>
    <row r="2805" spans="1:1" x14ac:dyDescent="0.25">
      <c r="A2805" s="1" t="s">
        <v>2804</v>
      </c>
    </row>
    <row r="2806" spans="1:1" x14ac:dyDescent="0.25">
      <c r="A2806" s="1" t="s">
        <v>2805</v>
      </c>
    </row>
    <row r="2807" spans="1:1" x14ac:dyDescent="0.25">
      <c r="A2807" s="1" t="s">
        <v>2806</v>
      </c>
    </row>
    <row r="2808" spans="1:1" x14ac:dyDescent="0.25">
      <c r="A2808" s="1" t="s">
        <v>2807</v>
      </c>
    </row>
    <row r="2809" spans="1:1" x14ac:dyDescent="0.25">
      <c r="A2809" s="1" t="s">
        <v>2808</v>
      </c>
    </row>
    <row r="2810" spans="1:1" x14ac:dyDescent="0.25">
      <c r="A2810" s="1" t="s">
        <v>2809</v>
      </c>
    </row>
    <row r="2811" spans="1:1" x14ac:dyDescent="0.25">
      <c r="A2811" s="1" t="s">
        <v>2810</v>
      </c>
    </row>
    <row r="2812" spans="1:1" x14ac:dyDescent="0.25">
      <c r="A2812" s="1" t="s">
        <v>2811</v>
      </c>
    </row>
    <row r="2813" spans="1:1" x14ac:dyDescent="0.25">
      <c r="A2813" s="1" t="s">
        <v>2812</v>
      </c>
    </row>
    <row r="2814" spans="1:1" x14ac:dyDescent="0.25">
      <c r="A2814" s="1" t="s">
        <v>2813</v>
      </c>
    </row>
    <row r="2815" spans="1:1" x14ac:dyDescent="0.25">
      <c r="A2815" s="1" t="s">
        <v>2814</v>
      </c>
    </row>
    <row r="2816" spans="1:1" x14ac:dyDescent="0.25">
      <c r="A2816" s="1" t="s">
        <v>2815</v>
      </c>
    </row>
    <row r="2817" spans="1:1" x14ac:dyDescent="0.25">
      <c r="A2817" s="1" t="s">
        <v>2816</v>
      </c>
    </row>
    <row r="2818" spans="1:1" x14ac:dyDescent="0.25">
      <c r="A2818" s="1" t="s">
        <v>2817</v>
      </c>
    </row>
    <row r="2819" spans="1:1" x14ac:dyDescent="0.25">
      <c r="A2819" s="1" t="s">
        <v>2818</v>
      </c>
    </row>
    <row r="2820" spans="1:1" x14ac:dyDescent="0.25">
      <c r="A2820" s="1" t="s">
        <v>2819</v>
      </c>
    </row>
    <row r="2821" spans="1:1" x14ac:dyDescent="0.25">
      <c r="A2821" s="1" t="s">
        <v>2820</v>
      </c>
    </row>
    <row r="2822" spans="1:1" x14ac:dyDescent="0.25">
      <c r="A2822" s="1" t="s">
        <v>2821</v>
      </c>
    </row>
    <row r="2823" spans="1:1" x14ac:dyDescent="0.25">
      <c r="A2823" s="1" t="s">
        <v>2822</v>
      </c>
    </row>
    <row r="2824" spans="1:1" x14ac:dyDescent="0.25">
      <c r="A2824" s="1" t="s">
        <v>2823</v>
      </c>
    </row>
    <row r="2825" spans="1:1" x14ac:dyDescent="0.25">
      <c r="A2825" s="1" t="s">
        <v>2824</v>
      </c>
    </row>
    <row r="2826" spans="1:1" x14ac:dyDescent="0.25">
      <c r="A2826" s="1" t="s">
        <v>2825</v>
      </c>
    </row>
    <row r="2827" spans="1:1" x14ac:dyDescent="0.25">
      <c r="A2827" s="1" t="s">
        <v>2826</v>
      </c>
    </row>
    <row r="2828" spans="1:1" x14ac:dyDescent="0.25">
      <c r="A2828" s="1" t="s">
        <v>2827</v>
      </c>
    </row>
    <row r="2829" spans="1:1" x14ac:dyDescent="0.25">
      <c r="A2829" s="1" t="s">
        <v>2828</v>
      </c>
    </row>
    <row r="2830" spans="1:1" x14ac:dyDescent="0.25">
      <c r="A2830" s="1" t="s">
        <v>2829</v>
      </c>
    </row>
    <row r="2831" spans="1:1" x14ac:dyDescent="0.25">
      <c r="A2831" s="1" t="s">
        <v>2830</v>
      </c>
    </row>
    <row r="2832" spans="1:1" x14ac:dyDescent="0.25">
      <c r="A2832" s="1" t="s">
        <v>2831</v>
      </c>
    </row>
    <row r="2833" spans="1:1" x14ac:dyDescent="0.25">
      <c r="A2833" s="1" t="s">
        <v>2832</v>
      </c>
    </row>
    <row r="2834" spans="1:1" x14ac:dyDescent="0.25">
      <c r="A2834" s="1" t="s">
        <v>2833</v>
      </c>
    </row>
    <row r="2835" spans="1:1" x14ac:dyDescent="0.25">
      <c r="A2835" s="1" t="s">
        <v>2834</v>
      </c>
    </row>
    <row r="2836" spans="1:1" x14ac:dyDescent="0.25">
      <c r="A2836" s="1" t="s">
        <v>2835</v>
      </c>
    </row>
    <row r="2837" spans="1:1" x14ac:dyDescent="0.25">
      <c r="A2837" s="1" t="s">
        <v>2836</v>
      </c>
    </row>
    <row r="2838" spans="1:1" x14ac:dyDescent="0.25">
      <c r="A2838" s="1" t="s">
        <v>2837</v>
      </c>
    </row>
    <row r="2839" spans="1:1" x14ac:dyDescent="0.25">
      <c r="A2839" s="1" t="s">
        <v>2838</v>
      </c>
    </row>
    <row r="2840" spans="1:1" x14ac:dyDescent="0.25">
      <c r="A2840" s="1" t="s">
        <v>2839</v>
      </c>
    </row>
    <row r="2841" spans="1:1" x14ac:dyDescent="0.25">
      <c r="A2841" s="1" t="s">
        <v>2840</v>
      </c>
    </row>
    <row r="2842" spans="1:1" x14ac:dyDescent="0.25">
      <c r="A2842" s="1" t="s">
        <v>2841</v>
      </c>
    </row>
    <row r="2843" spans="1:1" x14ac:dyDescent="0.25">
      <c r="A2843" s="1" t="s">
        <v>2842</v>
      </c>
    </row>
    <row r="2844" spans="1:1" x14ac:dyDescent="0.25">
      <c r="A2844" s="1" t="s">
        <v>2843</v>
      </c>
    </row>
    <row r="2845" spans="1:1" x14ac:dyDescent="0.25">
      <c r="A2845" s="1" t="s">
        <v>2844</v>
      </c>
    </row>
    <row r="2846" spans="1:1" x14ac:dyDescent="0.25">
      <c r="A2846" s="1" t="s">
        <v>2845</v>
      </c>
    </row>
    <row r="2847" spans="1:1" x14ac:dyDescent="0.25">
      <c r="A2847" s="1" t="s">
        <v>2846</v>
      </c>
    </row>
    <row r="2848" spans="1:1" x14ac:dyDescent="0.25">
      <c r="A2848" s="1" t="s">
        <v>2847</v>
      </c>
    </row>
    <row r="2849" spans="1:1" x14ac:dyDescent="0.25">
      <c r="A2849" s="1" t="s">
        <v>2848</v>
      </c>
    </row>
    <row r="2850" spans="1:1" x14ac:dyDescent="0.25">
      <c r="A2850" s="1" t="s">
        <v>2849</v>
      </c>
    </row>
    <row r="2851" spans="1:1" x14ac:dyDescent="0.25">
      <c r="A2851" s="1" t="s">
        <v>2850</v>
      </c>
    </row>
    <row r="2852" spans="1:1" x14ac:dyDescent="0.25">
      <c r="A2852" s="1" t="s">
        <v>2851</v>
      </c>
    </row>
    <row r="2853" spans="1:1" x14ac:dyDescent="0.25">
      <c r="A2853" s="1" t="s">
        <v>2852</v>
      </c>
    </row>
    <row r="2854" spans="1:1" x14ac:dyDescent="0.25">
      <c r="A2854" s="1" t="s">
        <v>2853</v>
      </c>
    </row>
    <row r="2855" spans="1:1" x14ac:dyDescent="0.25">
      <c r="A2855" s="1" t="s">
        <v>2854</v>
      </c>
    </row>
    <row r="2856" spans="1:1" x14ac:dyDescent="0.25">
      <c r="A2856" s="1" t="s">
        <v>2855</v>
      </c>
    </row>
    <row r="2857" spans="1:1" x14ac:dyDescent="0.25">
      <c r="A2857" s="1" t="s">
        <v>2856</v>
      </c>
    </row>
    <row r="2858" spans="1:1" x14ac:dyDescent="0.25">
      <c r="A2858" s="1" t="s">
        <v>2857</v>
      </c>
    </row>
    <row r="2859" spans="1:1" x14ac:dyDescent="0.25">
      <c r="A2859" s="1" t="s">
        <v>2858</v>
      </c>
    </row>
    <row r="2860" spans="1:1" x14ac:dyDescent="0.25">
      <c r="A2860" s="1" t="s">
        <v>2859</v>
      </c>
    </row>
    <row r="2861" spans="1:1" x14ac:dyDescent="0.25">
      <c r="A2861" s="1" t="s">
        <v>2860</v>
      </c>
    </row>
    <row r="2862" spans="1:1" x14ac:dyDescent="0.25">
      <c r="A2862" s="1" t="s">
        <v>2861</v>
      </c>
    </row>
    <row r="2863" spans="1:1" x14ac:dyDescent="0.25">
      <c r="A2863" s="1" t="s">
        <v>2862</v>
      </c>
    </row>
    <row r="2864" spans="1:1" x14ac:dyDescent="0.25">
      <c r="A2864" s="1" t="s">
        <v>2863</v>
      </c>
    </row>
    <row r="2865" spans="1:1" x14ac:dyDescent="0.25">
      <c r="A2865" s="1" t="s">
        <v>2864</v>
      </c>
    </row>
    <row r="2866" spans="1:1" x14ac:dyDescent="0.25">
      <c r="A2866" s="1" t="s">
        <v>2865</v>
      </c>
    </row>
    <row r="2867" spans="1:1" x14ac:dyDescent="0.25">
      <c r="A2867" s="1" t="s">
        <v>2866</v>
      </c>
    </row>
    <row r="2868" spans="1:1" x14ac:dyDescent="0.25">
      <c r="A2868" s="1" t="s">
        <v>2867</v>
      </c>
    </row>
    <row r="2869" spans="1:1" x14ac:dyDescent="0.25">
      <c r="A2869" s="1" t="s">
        <v>2868</v>
      </c>
    </row>
    <row r="2870" spans="1:1" x14ac:dyDescent="0.25">
      <c r="A2870" s="1" t="s">
        <v>2869</v>
      </c>
    </row>
    <row r="2871" spans="1:1" x14ac:dyDescent="0.25">
      <c r="A2871" s="1" t="s">
        <v>2870</v>
      </c>
    </row>
    <row r="2872" spans="1:1" x14ac:dyDescent="0.25">
      <c r="A2872" s="1" t="s">
        <v>2871</v>
      </c>
    </row>
    <row r="2873" spans="1:1" x14ac:dyDescent="0.25">
      <c r="A2873" s="1" t="s">
        <v>2872</v>
      </c>
    </row>
    <row r="2874" spans="1:1" x14ac:dyDescent="0.25">
      <c r="A2874" s="1" t="s">
        <v>2873</v>
      </c>
    </row>
    <row r="2875" spans="1:1" x14ac:dyDescent="0.25">
      <c r="A2875" s="1" t="s">
        <v>2874</v>
      </c>
    </row>
    <row r="2876" spans="1:1" x14ac:dyDescent="0.25">
      <c r="A2876" s="1" t="s">
        <v>2875</v>
      </c>
    </row>
    <row r="2877" spans="1:1" x14ac:dyDescent="0.25">
      <c r="A2877" s="1" t="s">
        <v>2876</v>
      </c>
    </row>
    <row r="2878" spans="1:1" x14ac:dyDescent="0.25">
      <c r="A2878" s="1" t="s">
        <v>2877</v>
      </c>
    </row>
    <row r="2879" spans="1:1" x14ac:dyDescent="0.25">
      <c r="A2879" s="1" t="s">
        <v>2878</v>
      </c>
    </row>
    <row r="2880" spans="1:1" x14ac:dyDescent="0.25">
      <c r="A2880" s="1" t="s">
        <v>2879</v>
      </c>
    </row>
    <row r="2881" spans="1:1" x14ac:dyDescent="0.25">
      <c r="A2881" s="1" t="s">
        <v>2880</v>
      </c>
    </row>
    <row r="2882" spans="1:1" x14ac:dyDescent="0.25">
      <c r="A2882" s="1" t="s">
        <v>2881</v>
      </c>
    </row>
    <row r="2883" spans="1:1" x14ac:dyDescent="0.25">
      <c r="A2883" s="1" t="s">
        <v>2882</v>
      </c>
    </row>
    <row r="2884" spans="1:1" x14ac:dyDescent="0.25">
      <c r="A2884" s="1" t="s">
        <v>2883</v>
      </c>
    </row>
    <row r="2885" spans="1:1" x14ac:dyDescent="0.25">
      <c r="A2885" s="1" t="s">
        <v>2884</v>
      </c>
    </row>
    <row r="2886" spans="1:1" x14ac:dyDescent="0.25">
      <c r="A2886" s="1" t="s">
        <v>2885</v>
      </c>
    </row>
    <row r="2887" spans="1:1" x14ac:dyDescent="0.25">
      <c r="A2887" s="1" t="s">
        <v>2886</v>
      </c>
    </row>
    <row r="2888" spans="1:1" x14ac:dyDescent="0.25">
      <c r="A2888" s="1" t="s">
        <v>2887</v>
      </c>
    </row>
    <row r="2889" spans="1:1" x14ac:dyDescent="0.25">
      <c r="A2889" s="1" t="s">
        <v>2888</v>
      </c>
    </row>
    <row r="2890" spans="1:1" x14ac:dyDescent="0.25">
      <c r="A2890" s="1" t="s">
        <v>2889</v>
      </c>
    </row>
    <row r="2891" spans="1:1" x14ac:dyDescent="0.25">
      <c r="A2891" s="1" t="s">
        <v>2890</v>
      </c>
    </row>
    <row r="2892" spans="1:1" x14ac:dyDescent="0.25">
      <c r="A2892" s="1" t="s">
        <v>2891</v>
      </c>
    </row>
    <row r="2893" spans="1:1" x14ac:dyDescent="0.25">
      <c r="A2893" s="1" t="s">
        <v>2892</v>
      </c>
    </row>
    <row r="2894" spans="1:1" x14ac:dyDescent="0.25">
      <c r="A2894" s="1" t="s">
        <v>2893</v>
      </c>
    </row>
    <row r="2895" spans="1:1" x14ac:dyDescent="0.25">
      <c r="A2895" s="1" t="s">
        <v>2894</v>
      </c>
    </row>
    <row r="2896" spans="1:1" x14ac:dyDescent="0.25">
      <c r="A2896" s="1" t="s">
        <v>2895</v>
      </c>
    </row>
    <row r="2897" spans="1:1" x14ac:dyDescent="0.25">
      <c r="A2897" s="1" t="s">
        <v>2896</v>
      </c>
    </row>
    <row r="2898" spans="1:1" x14ac:dyDescent="0.25">
      <c r="A2898" s="1" t="s">
        <v>2897</v>
      </c>
    </row>
    <row r="2899" spans="1:1" x14ac:dyDescent="0.25">
      <c r="A2899" s="1" t="s">
        <v>2898</v>
      </c>
    </row>
    <row r="2900" spans="1:1" x14ac:dyDescent="0.25">
      <c r="A2900" s="1" t="s">
        <v>2899</v>
      </c>
    </row>
    <row r="2901" spans="1:1" x14ac:dyDescent="0.25">
      <c r="A2901" s="1" t="s">
        <v>2900</v>
      </c>
    </row>
    <row r="2902" spans="1:1" x14ac:dyDescent="0.25">
      <c r="A2902" s="1" t="s">
        <v>2901</v>
      </c>
    </row>
    <row r="2903" spans="1:1" x14ac:dyDescent="0.25">
      <c r="A2903" s="1" t="s">
        <v>2902</v>
      </c>
    </row>
    <row r="2904" spans="1:1" x14ac:dyDescent="0.25">
      <c r="A2904" s="1" t="s">
        <v>2903</v>
      </c>
    </row>
    <row r="2905" spans="1:1" x14ac:dyDescent="0.25">
      <c r="A2905" s="1" t="s">
        <v>2904</v>
      </c>
    </row>
    <row r="2906" spans="1:1" x14ac:dyDescent="0.25">
      <c r="A2906" s="1" t="s">
        <v>2905</v>
      </c>
    </row>
    <row r="2907" spans="1:1" x14ac:dyDescent="0.25">
      <c r="A2907" s="1" t="s">
        <v>2906</v>
      </c>
    </row>
    <row r="2908" spans="1:1" x14ac:dyDescent="0.25">
      <c r="A2908" s="1" t="s">
        <v>2907</v>
      </c>
    </row>
    <row r="2909" spans="1:1" x14ac:dyDescent="0.25">
      <c r="A2909" s="1" t="s">
        <v>2908</v>
      </c>
    </row>
    <row r="2910" spans="1:1" x14ac:dyDescent="0.25">
      <c r="A2910" s="1" t="s">
        <v>2909</v>
      </c>
    </row>
    <row r="2911" spans="1:1" x14ac:dyDescent="0.25">
      <c r="A2911" s="1" t="s">
        <v>2910</v>
      </c>
    </row>
    <row r="2912" spans="1:1" x14ac:dyDescent="0.25">
      <c r="A2912" s="1" t="s">
        <v>2911</v>
      </c>
    </row>
    <row r="2913" spans="1:1" x14ac:dyDescent="0.25">
      <c r="A2913" s="1" t="s">
        <v>2912</v>
      </c>
    </row>
    <row r="2914" spans="1:1" x14ac:dyDescent="0.25">
      <c r="A2914" s="1" t="s">
        <v>2913</v>
      </c>
    </row>
    <row r="2915" spans="1:1" x14ac:dyDescent="0.25">
      <c r="A2915" s="1" t="s">
        <v>2914</v>
      </c>
    </row>
    <row r="2916" spans="1:1" x14ac:dyDescent="0.25">
      <c r="A2916" s="1" t="s">
        <v>2915</v>
      </c>
    </row>
    <row r="2917" spans="1:1" x14ac:dyDescent="0.25">
      <c r="A2917" s="1" t="s">
        <v>2916</v>
      </c>
    </row>
    <row r="2918" spans="1:1" x14ac:dyDescent="0.25">
      <c r="A2918" s="1" t="s">
        <v>2917</v>
      </c>
    </row>
    <row r="2919" spans="1:1" x14ac:dyDescent="0.25">
      <c r="A2919" s="1" t="s">
        <v>2918</v>
      </c>
    </row>
    <row r="2920" spans="1:1" x14ac:dyDescent="0.25">
      <c r="A2920" s="1" t="s">
        <v>2919</v>
      </c>
    </row>
    <row r="2921" spans="1:1" x14ac:dyDescent="0.25">
      <c r="A2921" s="1" t="s">
        <v>2920</v>
      </c>
    </row>
    <row r="2922" spans="1:1" x14ac:dyDescent="0.25">
      <c r="A2922" s="1" t="s">
        <v>2921</v>
      </c>
    </row>
    <row r="2923" spans="1:1" x14ac:dyDescent="0.25">
      <c r="A2923" s="1" t="s">
        <v>2922</v>
      </c>
    </row>
    <row r="2924" spans="1:1" x14ac:dyDescent="0.25">
      <c r="A2924" s="1" t="s">
        <v>2923</v>
      </c>
    </row>
    <row r="2925" spans="1:1" x14ac:dyDescent="0.25">
      <c r="A2925" s="1" t="s">
        <v>2924</v>
      </c>
    </row>
    <row r="2926" spans="1:1" x14ac:dyDescent="0.25">
      <c r="A2926" s="1" t="s">
        <v>2925</v>
      </c>
    </row>
    <row r="2927" spans="1:1" x14ac:dyDescent="0.25">
      <c r="A2927" s="1" t="s">
        <v>2926</v>
      </c>
    </row>
    <row r="2928" spans="1:1" x14ac:dyDescent="0.25">
      <c r="A2928" s="1" t="s">
        <v>2927</v>
      </c>
    </row>
    <row r="2929" spans="1:1" x14ac:dyDescent="0.25">
      <c r="A2929" s="1" t="s">
        <v>2928</v>
      </c>
    </row>
    <row r="2930" spans="1:1" x14ac:dyDescent="0.25">
      <c r="A2930" s="1" t="s">
        <v>2929</v>
      </c>
    </row>
    <row r="2931" spans="1:1" x14ac:dyDescent="0.25">
      <c r="A2931" s="1" t="s">
        <v>2930</v>
      </c>
    </row>
    <row r="2932" spans="1:1" x14ac:dyDescent="0.25">
      <c r="A2932" s="1" t="s">
        <v>2931</v>
      </c>
    </row>
    <row r="2933" spans="1:1" x14ac:dyDescent="0.25">
      <c r="A2933" s="1" t="s">
        <v>2932</v>
      </c>
    </row>
    <row r="2934" spans="1:1" x14ac:dyDescent="0.25">
      <c r="A2934" s="1" t="s">
        <v>2933</v>
      </c>
    </row>
    <row r="2935" spans="1:1" x14ac:dyDescent="0.25">
      <c r="A2935" s="1" t="s">
        <v>2934</v>
      </c>
    </row>
    <row r="2936" spans="1:1" x14ac:dyDescent="0.25">
      <c r="A2936" s="1" t="s">
        <v>2935</v>
      </c>
    </row>
    <row r="2937" spans="1:1" x14ac:dyDescent="0.25">
      <c r="A2937" s="1" t="s">
        <v>2936</v>
      </c>
    </row>
    <row r="2938" spans="1:1" x14ac:dyDescent="0.25">
      <c r="A2938" s="1" t="s">
        <v>2937</v>
      </c>
    </row>
    <row r="2939" spans="1:1" x14ac:dyDescent="0.25">
      <c r="A2939" s="1" t="s">
        <v>2938</v>
      </c>
    </row>
    <row r="2940" spans="1:1" x14ac:dyDescent="0.25">
      <c r="A2940" s="1" t="s">
        <v>2939</v>
      </c>
    </row>
    <row r="2941" spans="1:1" x14ac:dyDescent="0.25">
      <c r="A2941" s="1" t="s">
        <v>2940</v>
      </c>
    </row>
    <row r="2942" spans="1:1" x14ac:dyDescent="0.25">
      <c r="A2942" s="1" t="s">
        <v>2941</v>
      </c>
    </row>
    <row r="2943" spans="1:1" x14ac:dyDescent="0.25">
      <c r="A2943" s="1" t="s">
        <v>2942</v>
      </c>
    </row>
    <row r="2944" spans="1:1" x14ac:dyDescent="0.25">
      <c r="A2944" s="1" t="s">
        <v>2943</v>
      </c>
    </row>
    <row r="2945" spans="1:1" x14ac:dyDescent="0.25">
      <c r="A2945" s="1" t="s">
        <v>2944</v>
      </c>
    </row>
    <row r="2946" spans="1:1" x14ac:dyDescent="0.25">
      <c r="A2946" s="1" t="s">
        <v>2945</v>
      </c>
    </row>
    <row r="2947" spans="1:1" x14ac:dyDescent="0.25">
      <c r="A2947" s="1" t="s">
        <v>2946</v>
      </c>
    </row>
    <row r="2948" spans="1:1" x14ac:dyDescent="0.25">
      <c r="A2948" s="1" t="s">
        <v>2947</v>
      </c>
    </row>
    <row r="2949" spans="1:1" x14ac:dyDescent="0.25">
      <c r="A2949" s="1" t="s">
        <v>2948</v>
      </c>
    </row>
    <row r="2950" spans="1:1" x14ac:dyDescent="0.25">
      <c r="A2950" s="1" t="s">
        <v>2949</v>
      </c>
    </row>
    <row r="2951" spans="1:1" x14ac:dyDescent="0.25">
      <c r="A2951" s="1" t="s">
        <v>2950</v>
      </c>
    </row>
    <row r="2952" spans="1:1" x14ac:dyDescent="0.25">
      <c r="A2952" s="1" t="s">
        <v>2951</v>
      </c>
    </row>
    <row r="2953" spans="1:1" x14ac:dyDescent="0.25">
      <c r="A2953" s="1" t="s">
        <v>2952</v>
      </c>
    </row>
    <row r="2954" spans="1:1" x14ac:dyDescent="0.25">
      <c r="A2954" s="1" t="s">
        <v>2953</v>
      </c>
    </row>
    <row r="2955" spans="1:1" x14ac:dyDescent="0.25">
      <c r="A2955" s="1" t="s">
        <v>2954</v>
      </c>
    </row>
    <row r="2956" spans="1:1" x14ac:dyDescent="0.25">
      <c r="A2956" s="1" t="s">
        <v>2955</v>
      </c>
    </row>
    <row r="2957" spans="1:1" x14ac:dyDescent="0.25">
      <c r="A2957" s="1" t="s">
        <v>2956</v>
      </c>
    </row>
    <row r="2958" spans="1:1" x14ac:dyDescent="0.25">
      <c r="A2958" s="1" t="s">
        <v>2957</v>
      </c>
    </row>
    <row r="2959" spans="1:1" x14ac:dyDescent="0.25">
      <c r="A2959" s="1" t="s">
        <v>2958</v>
      </c>
    </row>
    <row r="2960" spans="1:1" x14ac:dyDescent="0.25">
      <c r="A2960" s="1" t="s">
        <v>2959</v>
      </c>
    </row>
    <row r="2961" spans="1:1" x14ac:dyDescent="0.25">
      <c r="A2961" s="1" t="s">
        <v>2960</v>
      </c>
    </row>
    <row r="2962" spans="1:1" x14ac:dyDescent="0.25">
      <c r="A2962" s="1" t="s">
        <v>2961</v>
      </c>
    </row>
    <row r="2963" spans="1:1" x14ac:dyDescent="0.25">
      <c r="A2963" s="1" t="s">
        <v>2962</v>
      </c>
    </row>
    <row r="2964" spans="1:1" x14ac:dyDescent="0.25">
      <c r="A2964" s="1" t="s">
        <v>2963</v>
      </c>
    </row>
    <row r="2965" spans="1:1" x14ac:dyDescent="0.25">
      <c r="A2965" s="1" t="s">
        <v>2964</v>
      </c>
    </row>
    <row r="2966" spans="1:1" x14ac:dyDescent="0.25">
      <c r="A2966" s="1" t="s">
        <v>2965</v>
      </c>
    </row>
    <row r="2967" spans="1:1" x14ac:dyDescent="0.25">
      <c r="A2967" s="1" t="s">
        <v>2966</v>
      </c>
    </row>
    <row r="2968" spans="1:1" x14ac:dyDescent="0.25">
      <c r="A2968" s="1" t="s">
        <v>2967</v>
      </c>
    </row>
    <row r="2969" spans="1:1" x14ac:dyDescent="0.25">
      <c r="A2969" s="1" t="s">
        <v>2968</v>
      </c>
    </row>
    <row r="2970" spans="1:1" x14ac:dyDescent="0.25">
      <c r="A2970" s="1" t="s">
        <v>2969</v>
      </c>
    </row>
    <row r="2971" spans="1:1" x14ac:dyDescent="0.25">
      <c r="A2971" s="1" t="s">
        <v>2970</v>
      </c>
    </row>
    <row r="2972" spans="1:1" x14ac:dyDescent="0.25">
      <c r="A2972" s="1" t="s">
        <v>2971</v>
      </c>
    </row>
    <row r="2973" spans="1:1" x14ac:dyDescent="0.25">
      <c r="A2973" s="1" t="s">
        <v>2972</v>
      </c>
    </row>
    <row r="2974" spans="1:1" x14ac:dyDescent="0.25">
      <c r="A2974" s="1" t="s">
        <v>2973</v>
      </c>
    </row>
    <row r="2975" spans="1:1" x14ac:dyDescent="0.25">
      <c r="A2975" s="1" t="s">
        <v>2974</v>
      </c>
    </row>
    <row r="2976" spans="1:1" x14ac:dyDescent="0.25">
      <c r="A2976" s="1" t="s">
        <v>2975</v>
      </c>
    </row>
    <row r="2977" spans="1:1" x14ac:dyDescent="0.25">
      <c r="A2977" s="1" t="s">
        <v>2976</v>
      </c>
    </row>
    <row r="2978" spans="1:1" x14ac:dyDescent="0.25">
      <c r="A2978" s="1" t="s">
        <v>2977</v>
      </c>
    </row>
    <row r="2979" spans="1:1" x14ac:dyDescent="0.25">
      <c r="A2979" s="1" t="s">
        <v>2978</v>
      </c>
    </row>
    <row r="2980" spans="1:1" x14ac:dyDescent="0.25">
      <c r="A2980" s="1" t="s">
        <v>2979</v>
      </c>
    </row>
    <row r="2981" spans="1:1" x14ac:dyDescent="0.25">
      <c r="A2981" s="1" t="s">
        <v>2980</v>
      </c>
    </row>
    <row r="2982" spans="1:1" x14ac:dyDescent="0.25">
      <c r="A2982" s="1" t="s">
        <v>2981</v>
      </c>
    </row>
    <row r="2983" spans="1:1" x14ac:dyDescent="0.25">
      <c r="A2983" s="1" t="s">
        <v>2982</v>
      </c>
    </row>
    <row r="2984" spans="1:1" x14ac:dyDescent="0.25">
      <c r="A2984" s="1" t="s">
        <v>2983</v>
      </c>
    </row>
    <row r="2985" spans="1:1" x14ac:dyDescent="0.25">
      <c r="A2985" s="1" t="s">
        <v>2984</v>
      </c>
    </row>
    <row r="2986" spans="1:1" x14ac:dyDescent="0.25">
      <c r="A2986" s="1" t="s">
        <v>2985</v>
      </c>
    </row>
    <row r="2987" spans="1:1" x14ac:dyDescent="0.25">
      <c r="A2987" s="1" t="s">
        <v>2986</v>
      </c>
    </row>
    <row r="2988" spans="1:1" x14ac:dyDescent="0.25">
      <c r="A2988" s="1" t="s">
        <v>2987</v>
      </c>
    </row>
    <row r="2989" spans="1:1" x14ac:dyDescent="0.25">
      <c r="A2989" s="1" t="s">
        <v>2988</v>
      </c>
    </row>
    <row r="2990" spans="1:1" x14ac:dyDescent="0.25">
      <c r="A2990" s="1" t="s">
        <v>2989</v>
      </c>
    </row>
    <row r="2991" spans="1:1" x14ac:dyDescent="0.25">
      <c r="A2991" s="1" t="s">
        <v>2990</v>
      </c>
    </row>
    <row r="2992" spans="1:1" x14ac:dyDescent="0.25">
      <c r="A2992" s="1" t="s">
        <v>2991</v>
      </c>
    </row>
    <row r="2993" spans="1:1" x14ac:dyDescent="0.25">
      <c r="A2993" s="1" t="s">
        <v>2992</v>
      </c>
    </row>
    <row r="2994" spans="1:1" x14ac:dyDescent="0.25">
      <c r="A2994" s="1" t="s">
        <v>2993</v>
      </c>
    </row>
    <row r="2995" spans="1:1" x14ac:dyDescent="0.25">
      <c r="A2995" s="1" t="s">
        <v>2994</v>
      </c>
    </row>
    <row r="2996" spans="1:1" x14ac:dyDescent="0.25">
      <c r="A2996" s="1" t="s">
        <v>2995</v>
      </c>
    </row>
    <row r="2997" spans="1:1" x14ac:dyDescent="0.25">
      <c r="A2997" s="1" t="s">
        <v>2996</v>
      </c>
    </row>
    <row r="2998" spans="1:1" x14ac:dyDescent="0.25">
      <c r="A2998" s="1" t="s">
        <v>2997</v>
      </c>
    </row>
    <row r="2999" spans="1:1" x14ac:dyDescent="0.25">
      <c r="A2999" s="1" t="s">
        <v>2998</v>
      </c>
    </row>
    <row r="3000" spans="1:1" x14ac:dyDescent="0.25">
      <c r="A3000" s="1" t="s">
        <v>2999</v>
      </c>
    </row>
    <row r="3001" spans="1:1" x14ac:dyDescent="0.25">
      <c r="A3001" s="1" t="s">
        <v>3000</v>
      </c>
    </row>
    <row r="3002" spans="1:1" x14ac:dyDescent="0.25">
      <c r="A3002" s="1" t="s">
        <v>3001</v>
      </c>
    </row>
    <row r="3003" spans="1:1" x14ac:dyDescent="0.25">
      <c r="A3003" s="1" t="s">
        <v>3002</v>
      </c>
    </row>
    <row r="3004" spans="1:1" x14ac:dyDescent="0.25">
      <c r="A3004" s="1" t="s">
        <v>3003</v>
      </c>
    </row>
    <row r="3005" spans="1:1" x14ac:dyDescent="0.25">
      <c r="A3005" s="1" t="s">
        <v>3004</v>
      </c>
    </row>
    <row r="3006" spans="1:1" x14ac:dyDescent="0.25">
      <c r="A3006" s="1" t="s">
        <v>3005</v>
      </c>
    </row>
    <row r="3007" spans="1:1" x14ac:dyDescent="0.25">
      <c r="A3007" s="1" t="s">
        <v>3006</v>
      </c>
    </row>
    <row r="3008" spans="1:1" x14ac:dyDescent="0.25">
      <c r="A3008" s="1" t="s">
        <v>3007</v>
      </c>
    </row>
    <row r="3009" spans="1:1" x14ac:dyDescent="0.25">
      <c r="A3009" s="1" t="s">
        <v>3008</v>
      </c>
    </row>
    <row r="3010" spans="1:1" x14ac:dyDescent="0.25">
      <c r="A3010" s="1" t="s">
        <v>3009</v>
      </c>
    </row>
    <row r="3011" spans="1:1" x14ac:dyDescent="0.25">
      <c r="A3011" s="1" t="s">
        <v>3010</v>
      </c>
    </row>
    <row r="3012" spans="1:1" x14ac:dyDescent="0.25">
      <c r="A3012" s="1" t="s">
        <v>3011</v>
      </c>
    </row>
    <row r="3013" spans="1:1" x14ac:dyDescent="0.25">
      <c r="A3013" s="1" t="s">
        <v>3012</v>
      </c>
    </row>
    <row r="3014" spans="1:1" x14ac:dyDescent="0.25">
      <c r="A3014" s="1" t="s">
        <v>3013</v>
      </c>
    </row>
    <row r="3015" spans="1:1" x14ac:dyDescent="0.25">
      <c r="A3015" s="1" t="s">
        <v>3014</v>
      </c>
    </row>
    <row r="3016" spans="1:1" x14ac:dyDescent="0.25">
      <c r="A3016" s="1" t="s">
        <v>3015</v>
      </c>
    </row>
    <row r="3017" spans="1:1" x14ac:dyDescent="0.25">
      <c r="A3017" s="1" t="s">
        <v>3016</v>
      </c>
    </row>
    <row r="3018" spans="1:1" x14ac:dyDescent="0.25">
      <c r="A3018" s="1" t="s">
        <v>3017</v>
      </c>
    </row>
    <row r="3019" spans="1:1" x14ac:dyDescent="0.25">
      <c r="A3019" s="1" t="s">
        <v>3018</v>
      </c>
    </row>
    <row r="3020" spans="1:1" x14ac:dyDescent="0.25">
      <c r="A3020" s="1" t="s">
        <v>3019</v>
      </c>
    </row>
    <row r="3021" spans="1:1" x14ac:dyDescent="0.25">
      <c r="A3021" s="1" t="s">
        <v>3020</v>
      </c>
    </row>
    <row r="3022" spans="1:1" x14ac:dyDescent="0.25">
      <c r="A3022" s="1" t="s">
        <v>3021</v>
      </c>
    </row>
    <row r="3023" spans="1:1" x14ac:dyDescent="0.25">
      <c r="A3023" s="1" t="s">
        <v>3022</v>
      </c>
    </row>
    <row r="3024" spans="1:1" x14ac:dyDescent="0.25">
      <c r="A3024" s="1" t="s">
        <v>3023</v>
      </c>
    </row>
    <row r="3025" spans="1:1" x14ac:dyDescent="0.25">
      <c r="A3025" s="1" t="s">
        <v>3024</v>
      </c>
    </row>
    <row r="3026" spans="1:1" x14ac:dyDescent="0.25">
      <c r="A3026" s="1" t="s">
        <v>3025</v>
      </c>
    </row>
    <row r="3027" spans="1:1" x14ac:dyDescent="0.25">
      <c r="A3027" s="1" t="s">
        <v>3026</v>
      </c>
    </row>
    <row r="3028" spans="1:1" x14ac:dyDescent="0.25">
      <c r="A3028" s="1" t="s">
        <v>3027</v>
      </c>
    </row>
    <row r="3029" spans="1:1" x14ac:dyDescent="0.25">
      <c r="A3029" s="1" t="s">
        <v>3028</v>
      </c>
    </row>
    <row r="3030" spans="1:1" x14ac:dyDescent="0.25">
      <c r="A3030" s="1" t="s">
        <v>3029</v>
      </c>
    </row>
    <row r="3031" spans="1:1" x14ac:dyDescent="0.25">
      <c r="A3031" s="1" t="s">
        <v>3030</v>
      </c>
    </row>
    <row r="3032" spans="1:1" x14ac:dyDescent="0.25">
      <c r="A3032" s="1" t="s">
        <v>3031</v>
      </c>
    </row>
    <row r="3033" spans="1:1" x14ac:dyDescent="0.25">
      <c r="A3033" s="1" t="s">
        <v>3032</v>
      </c>
    </row>
    <row r="3034" spans="1:1" x14ac:dyDescent="0.25">
      <c r="A3034" s="1" t="s">
        <v>3033</v>
      </c>
    </row>
    <row r="3035" spans="1:1" x14ac:dyDescent="0.25">
      <c r="A3035" s="1" t="s">
        <v>3034</v>
      </c>
    </row>
    <row r="3036" spans="1:1" x14ac:dyDescent="0.25">
      <c r="A3036" s="1" t="s">
        <v>3035</v>
      </c>
    </row>
    <row r="3037" spans="1:1" x14ac:dyDescent="0.25">
      <c r="A3037" s="1" t="s">
        <v>3036</v>
      </c>
    </row>
    <row r="3038" spans="1:1" x14ac:dyDescent="0.25">
      <c r="A3038" s="1" t="s">
        <v>3037</v>
      </c>
    </row>
    <row r="3039" spans="1:1" x14ac:dyDescent="0.25">
      <c r="A3039" s="1" t="s">
        <v>3038</v>
      </c>
    </row>
    <row r="3040" spans="1:1" x14ac:dyDescent="0.25">
      <c r="A3040" s="1" t="s">
        <v>3039</v>
      </c>
    </row>
    <row r="3041" spans="1:1" x14ac:dyDescent="0.25">
      <c r="A3041" s="1" t="s">
        <v>3040</v>
      </c>
    </row>
    <row r="3042" spans="1:1" x14ac:dyDescent="0.25">
      <c r="A3042" s="1" t="s">
        <v>3041</v>
      </c>
    </row>
    <row r="3043" spans="1:1" x14ac:dyDescent="0.25">
      <c r="A3043" s="1" t="s">
        <v>3042</v>
      </c>
    </row>
    <row r="3044" spans="1:1" x14ac:dyDescent="0.25">
      <c r="A3044" s="1" t="s">
        <v>3043</v>
      </c>
    </row>
    <row r="3045" spans="1:1" x14ac:dyDescent="0.25">
      <c r="A3045" s="1" t="s">
        <v>3044</v>
      </c>
    </row>
    <row r="3046" spans="1:1" x14ac:dyDescent="0.25">
      <c r="A3046" s="1" t="s">
        <v>3045</v>
      </c>
    </row>
    <row r="3047" spans="1:1" x14ac:dyDescent="0.25">
      <c r="A3047" s="1" t="s">
        <v>3046</v>
      </c>
    </row>
    <row r="3048" spans="1:1" x14ac:dyDescent="0.25">
      <c r="A3048" s="1" t="s">
        <v>3047</v>
      </c>
    </row>
    <row r="3049" spans="1:1" x14ac:dyDescent="0.25">
      <c r="A3049" s="1" t="s">
        <v>3048</v>
      </c>
    </row>
    <row r="3050" spans="1:1" x14ac:dyDescent="0.25">
      <c r="A3050" s="1" t="s">
        <v>3049</v>
      </c>
    </row>
    <row r="3051" spans="1:1" x14ac:dyDescent="0.25">
      <c r="A3051" s="1" t="s">
        <v>3050</v>
      </c>
    </row>
    <row r="3052" spans="1:1" x14ac:dyDescent="0.25">
      <c r="A3052" s="1" t="s">
        <v>3051</v>
      </c>
    </row>
    <row r="3053" spans="1:1" x14ac:dyDescent="0.25">
      <c r="A3053" s="1" t="s">
        <v>3052</v>
      </c>
    </row>
    <row r="3054" spans="1:1" x14ac:dyDescent="0.25">
      <c r="A3054" s="1" t="s">
        <v>3053</v>
      </c>
    </row>
    <row r="3055" spans="1:1" x14ac:dyDescent="0.25">
      <c r="A3055" s="1" t="s">
        <v>3054</v>
      </c>
    </row>
    <row r="3056" spans="1:1" x14ac:dyDescent="0.25">
      <c r="A3056" s="1" t="s">
        <v>3055</v>
      </c>
    </row>
    <row r="3057" spans="1:1" x14ac:dyDescent="0.25">
      <c r="A3057" s="1" t="s">
        <v>3056</v>
      </c>
    </row>
    <row r="3058" spans="1:1" x14ac:dyDescent="0.25">
      <c r="A3058" s="1" t="s">
        <v>3057</v>
      </c>
    </row>
    <row r="3059" spans="1:1" x14ac:dyDescent="0.25">
      <c r="A3059" s="1" t="s">
        <v>3058</v>
      </c>
    </row>
    <row r="3060" spans="1:1" x14ac:dyDescent="0.25">
      <c r="A3060" s="1" t="s">
        <v>3059</v>
      </c>
    </row>
    <row r="3061" spans="1:1" x14ac:dyDescent="0.25">
      <c r="A3061" s="1" t="s">
        <v>3060</v>
      </c>
    </row>
    <row r="3062" spans="1:1" x14ac:dyDescent="0.25">
      <c r="A3062" s="1" t="s">
        <v>3061</v>
      </c>
    </row>
    <row r="3063" spans="1:1" x14ac:dyDescent="0.25">
      <c r="A3063" s="1" t="s">
        <v>3062</v>
      </c>
    </row>
    <row r="3064" spans="1:1" x14ac:dyDescent="0.25">
      <c r="A3064" s="1" t="s">
        <v>3063</v>
      </c>
    </row>
    <row r="3065" spans="1:1" x14ac:dyDescent="0.25">
      <c r="A3065" s="1" t="s">
        <v>3064</v>
      </c>
    </row>
    <row r="3066" spans="1:1" x14ac:dyDescent="0.25">
      <c r="A3066" s="1" t="s">
        <v>3065</v>
      </c>
    </row>
    <row r="3067" spans="1:1" x14ac:dyDescent="0.25">
      <c r="A3067" s="1" t="s">
        <v>3066</v>
      </c>
    </row>
    <row r="3068" spans="1:1" x14ac:dyDescent="0.25">
      <c r="A3068" s="1" t="s">
        <v>3067</v>
      </c>
    </row>
    <row r="3069" spans="1:1" x14ac:dyDescent="0.25">
      <c r="A3069" s="1" t="s">
        <v>3068</v>
      </c>
    </row>
    <row r="3070" spans="1:1" x14ac:dyDescent="0.25">
      <c r="A3070" s="1" t="s">
        <v>3069</v>
      </c>
    </row>
    <row r="3071" spans="1:1" x14ac:dyDescent="0.25">
      <c r="A3071" s="1" t="s">
        <v>3070</v>
      </c>
    </row>
    <row r="3072" spans="1:1" x14ac:dyDescent="0.25">
      <c r="A3072" s="1" t="s">
        <v>3071</v>
      </c>
    </row>
    <row r="3073" spans="1:1" x14ac:dyDescent="0.25">
      <c r="A3073" s="1" t="s">
        <v>3072</v>
      </c>
    </row>
    <row r="3074" spans="1:1" x14ac:dyDescent="0.25">
      <c r="A3074" s="1" t="s">
        <v>3073</v>
      </c>
    </row>
    <row r="3075" spans="1:1" x14ac:dyDescent="0.25">
      <c r="A3075" s="1" t="s">
        <v>3074</v>
      </c>
    </row>
    <row r="3076" spans="1:1" x14ac:dyDescent="0.25">
      <c r="A3076" s="1" t="s">
        <v>3075</v>
      </c>
    </row>
    <row r="3077" spans="1:1" x14ac:dyDescent="0.25">
      <c r="A3077" s="1" t="s">
        <v>3076</v>
      </c>
    </row>
    <row r="3078" spans="1:1" x14ac:dyDescent="0.25">
      <c r="A3078" s="1" t="s">
        <v>3077</v>
      </c>
    </row>
    <row r="3079" spans="1:1" x14ac:dyDescent="0.25">
      <c r="A3079" s="1" t="s">
        <v>3078</v>
      </c>
    </row>
    <row r="3080" spans="1:1" x14ac:dyDescent="0.25">
      <c r="A3080" s="1" t="s">
        <v>3079</v>
      </c>
    </row>
    <row r="3081" spans="1:1" x14ac:dyDescent="0.25">
      <c r="A3081" s="1" t="s">
        <v>3080</v>
      </c>
    </row>
    <row r="3082" spans="1:1" x14ac:dyDescent="0.25">
      <c r="A3082" s="1" t="s">
        <v>3081</v>
      </c>
    </row>
    <row r="3083" spans="1:1" x14ac:dyDescent="0.25">
      <c r="A3083" s="1" t="s">
        <v>3082</v>
      </c>
    </row>
    <row r="3084" spans="1:1" x14ac:dyDescent="0.25">
      <c r="A3084" s="1" t="s">
        <v>3083</v>
      </c>
    </row>
    <row r="3085" spans="1:1" x14ac:dyDescent="0.25">
      <c r="A3085" s="1" t="s">
        <v>3084</v>
      </c>
    </row>
    <row r="3086" spans="1:1" x14ac:dyDescent="0.25">
      <c r="A3086" s="1" t="s">
        <v>3085</v>
      </c>
    </row>
    <row r="3087" spans="1:1" x14ac:dyDescent="0.25">
      <c r="A3087" s="1" t="s">
        <v>3086</v>
      </c>
    </row>
    <row r="3088" spans="1:1" x14ac:dyDescent="0.25">
      <c r="A3088" s="1" t="s">
        <v>3087</v>
      </c>
    </row>
    <row r="3089" spans="1:1" x14ac:dyDescent="0.25">
      <c r="A3089" s="1" t="s">
        <v>3088</v>
      </c>
    </row>
    <row r="3090" spans="1:1" x14ac:dyDescent="0.25">
      <c r="A3090" s="1" t="s">
        <v>3089</v>
      </c>
    </row>
    <row r="3091" spans="1:1" x14ac:dyDescent="0.25">
      <c r="A3091" s="1" t="s">
        <v>3090</v>
      </c>
    </row>
    <row r="3092" spans="1:1" x14ac:dyDescent="0.25">
      <c r="A3092" s="1" t="s">
        <v>3091</v>
      </c>
    </row>
    <row r="3093" spans="1:1" x14ac:dyDescent="0.25">
      <c r="A3093" s="1" t="s">
        <v>3092</v>
      </c>
    </row>
    <row r="3094" spans="1:1" x14ac:dyDescent="0.25">
      <c r="A3094" s="1" t="s">
        <v>3093</v>
      </c>
    </row>
    <row r="3095" spans="1:1" x14ac:dyDescent="0.25">
      <c r="A3095" s="1" t="s">
        <v>3094</v>
      </c>
    </row>
    <row r="3096" spans="1:1" x14ac:dyDescent="0.25">
      <c r="A3096" s="1" t="s">
        <v>3095</v>
      </c>
    </row>
    <row r="3097" spans="1:1" x14ac:dyDescent="0.25">
      <c r="A3097" s="1" t="s">
        <v>3096</v>
      </c>
    </row>
    <row r="3098" spans="1:1" x14ac:dyDescent="0.25">
      <c r="A3098" s="1" t="s">
        <v>3097</v>
      </c>
    </row>
    <row r="3099" spans="1:1" x14ac:dyDescent="0.25">
      <c r="A3099" s="1" t="s">
        <v>3098</v>
      </c>
    </row>
    <row r="3100" spans="1:1" x14ac:dyDescent="0.25">
      <c r="A3100" s="1" t="s">
        <v>3099</v>
      </c>
    </row>
    <row r="3101" spans="1:1" x14ac:dyDescent="0.25">
      <c r="A3101" s="1" t="s">
        <v>3100</v>
      </c>
    </row>
    <row r="3102" spans="1:1" x14ac:dyDescent="0.25">
      <c r="A3102" s="1" t="s">
        <v>3101</v>
      </c>
    </row>
    <row r="3103" spans="1:1" x14ac:dyDescent="0.25">
      <c r="A3103" s="1" t="s">
        <v>3102</v>
      </c>
    </row>
    <row r="3104" spans="1:1" x14ac:dyDescent="0.25">
      <c r="A3104" s="1" t="s">
        <v>3103</v>
      </c>
    </row>
    <row r="3105" spans="1:1" x14ac:dyDescent="0.25">
      <c r="A3105" s="1" t="s">
        <v>3104</v>
      </c>
    </row>
    <row r="3106" spans="1:1" x14ac:dyDescent="0.25">
      <c r="A3106" s="1" t="s">
        <v>3105</v>
      </c>
    </row>
    <row r="3107" spans="1:1" x14ac:dyDescent="0.25">
      <c r="A3107" s="1" t="s">
        <v>3106</v>
      </c>
    </row>
    <row r="3108" spans="1:1" x14ac:dyDescent="0.25">
      <c r="A3108" s="1" t="s">
        <v>3107</v>
      </c>
    </row>
    <row r="3109" spans="1:1" x14ac:dyDescent="0.25">
      <c r="A3109" s="1" t="s">
        <v>3108</v>
      </c>
    </row>
    <row r="3110" spans="1:1" x14ac:dyDescent="0.25">
      <c r="A3110" s="1" t="s">
        <v>3109</v>
      </c>
    </row>
    <row r="3111" spans="1:1" x14ac:dyDescent="0.25">
      <c r="A3111" s="1" t="s">
        <v>3110</v>
      </c>
    </row>
    <row r="3112" spans="1:1" x14ac:dyDescent="0.25">
      <c r="A3112" s="1" t="s">
        <v>3111</v>
      </c>
    </row>
    <row r="3113" spans="1:1" x14ac:dyDescent="0.25">
      <c r="A3113" s="1" t="s">
        <v>3112</v>
      </c>
    </row>
    <row r="3114" spans="1:1" x14ac:dyDescent="0.25">
      <c r="A3114" s="1" t="s">
        <v>3113</v>
      </c>
    </row>
    <row r="3115" spans="1:1" x14ac:dyDescent="0.25">
      <c r="A3115" s="1" t="s">
        <v>3114</v>
      </c>
    </row>
    <row r="3116" spans="1:1" x14ac:dyDescent="0.25">
      <c r="A3116" s="1" t="s">
        <v>3115</v>
      </c>
    </row>
    <row r="3117" spans="1:1" x14ac:dyDescent="0.25">
      <c r="A3117" s="1" t="s">
        <v>3116</v>
      </c>
    </row>
    <row r="3118" spans="1:1" x14ac:dyDescent="0.25">
      <c r="A3118" s="1" t="s">
        <v>3117</v>
      </c>
    </row>
    <row r="3119" spans="1:1" x14ac:dyDescent="0.25">
      <c r="A3119" s="1" t="s">
        <v>3118</v>
      </c>
    </row>
    <row r="3120" spans="1:1" x14ac:dyDescent="0.25">
      <c r="A3120" s="1" t="s">
        <v>3119</v>
      </c>
    </row>
    <row r="3121" spans="1:1" x14ac:dyDescent="0.25">
      <c r="A3121" s="1" t="s">
        <v>3120</v>
      </c>
    </row>
    <row r="3122" spans="1:1" x14ac:dyDescent="0.25">
      <c r="A3122" s="1" t="s">
        <v>3121</v>
      </c>
    </row>
    <row r="3123" spans="1:1" x14ac:dyDescent="0.25">
      <c r="A3123" s="1" t="s">
        <v>3122</v>
      </c>
    </row>
    <row r="3124" spans="1:1" x14ac:dyDescent="0.25">
      <c r="A3124" s="1" t="s">
        <v>3123</v>
      </c>
    </row>
    <row r="3125" spans="1:1" x14ac:dyDescent="0.25">
      <c r="A3125" s="1" t="s">
        <v>3124</v>
      </c>
    </row>
    <row r="3126" spans="1:1" x14ac:dyDescent="0.25">
      <c r="A3126" s="1" t="s">
        <v>3125</v>
      </c>
    </row>
    <row r="3127" spans="1:1" x14ac:dyDescent="0.25">
      <c r="A3127" s="1" t="s">
        <v>3126</v>
      </c>
    </row>
    <row r="3128" spans="1:1" x14ac:dyDescent="0.25">
      <c r="A3128" s="1" t="s">
        <v>3127</v>
      </c>
    </row>
    <row r="3129" spans="1:1" x14ac:dyDescent="0.25">
      <c r="A3129" s="1" t="s">
        <v>3128</v>
      </c>
    </row>
    <row r="3130" spans="1:1" x14ac:dyDescent="0.25">
      <c r="A3130" s="1" t="s">
        <v>3129</v>
      </c>
    </row>
    <row r="3131" spans="1:1" x14ac:dyDescent="0.25">
      <c r="A3131" s="1" t="s">
        <v>3130</v>
      </c>
    </row>
    <row r="3132" spans="1:1" x14ac:dyDescent="0.25">
      <c r="A3132" s="1" t="s">
        <v>3131</v>
      </c>
    </row>
    <row r="3133" spans="1:1" x14ac:dyDescent="0.25">
      <c r="A3133" s="1" t="s">
        <v>3132</v>
      </c>
    </row>
    <row r="3134" spans="1:1" x14ac:dyDescent="0.25">
      <c r="A3134" s="1" t="s">
        <v>3133</v>
      </c>
    </row>
    <row r="3135" spans="1:1" x14ac:dyDescent="0.25">
      <c r="A3135" s="1" t="s">
        <v>3134</v>
      </c>
    </row>
    <row r="3136" spans="1:1" x14ac:dyDescent="0.25">
      <c r="A3136" s="1" t="s">
        <v>3135</v>
      </c>
    </row>
    <row r="3137" spans="1:1" x14ac:dyDescent="0.25">
      <c r="A3137" s="1" t="s">
        <v>3136</v>
      </c>
    </row>
    <row r="3138" spans="1:1" x14ac:dyDescent="0.25">
      <c r="A3138" s="1" t="s">
        <v>3137</v>
      </c>
    </row>
    <row r="3139" spans="1:1" x14ac:dyDescent="0.25">
      <c r="A3139" s="1" t="s">
        <v>3138</v>
      </c>
    </row>
    <row r="3140" spans="1:1" x14ac:dyDescent="0.25">
      <c r="A3140" s="1" t="s">
        <v>3139</v>
      </c>
    </row>
    <row r="3141" spans="1:1" x14ac:dyDescent="0.25">
      <c r="A3141" s="1" t="s">
        <v>3140</v>
      </c>
    </row>
    <row r="3142" spans="1:1" x14ac:dyDescent="0.25">
      <c r="A3142" s="1" t="s">
        <v>3141</v>
      </c>
    </row>
    <row r="3143" spans="1:1" x14ac:dyDescent="0.25">
      <c r="A3143" s="1" t="s">
        <v>3142</v>
      </c>
    </row>
    <row r="3144" spans="1:1" x14ac:dyDescent="0.25">
      <c r="A3144" s="1" t="s">
        <v>3143</v>
      </c>
    </row>
    <row r="3145" spans="1:1" x14ac:dyDescent="0.25">
      <c r="A3145" s="1" t="s">
        <v>3144</v>
      </c>
    </row>
    <row r="3146" spans="1:1" x14ac:dyDescent="0.25">
      <c r="A3146" s="1" t="s">
        <v>3145</v>
      </c>
    </row>
    <row r="3147" spans="1:1" x14ac:dyDescent="0.25">
      <c r="A3147" s="1" t="s">
        <v>3146</v>
      </c>
    </row>
    <row r="3148" spans="1:1" x14ac:dyDescent="0.25">
      <c r="A3148" s="1" t="s">
        <v>3147</v>
      </c>
    </row>
    <row r="3149" spans="1:1" x14ac:dyDescent="0.25">
      <c r="A3149" s="1" t="s">
        <v>3148</v>
      </c>
    </row>
    <row r="3150" spans="1:1" x14ac:dyDescent="0.25">
      <c r="A3150" s="1" t="s">
        <v>3149</v>
      </c>
    </row>
    <row r="3151" spans="1:1" x14ac:dyDescent="0.25">
      <c r="A3151" s="1" t="s">
        <v>3150</v>
      </c>
    </row>
    <row r="3152" spans="1:1" x14ac:dyDescent="0.25">
      <c r="A3152" s="1" t="s">
        <v>3151</v>
      </c>
    </row>
    <row r="3153" spans="1:1" x14ac:dyDescent="0.25">
      <c r="A3153" s="1" t="s">
        <v>3152</v>
      </c>
    </row>
    <row r="3154" spans="1:1" x14ac:dyDescent="0.25">
      <c r="A3154" s="1" t="s">
        <v>3153</v>
      </c>
    </row>
    <row r="3155" spans="1:1" x14ac:dyDescent="0.25">
      <c r="A3155" s="1" t="s">
        <v>3154</v>
      </c>
    </row>
    <row r="3156" spans="1:1" x14ac:dyDescent="0.25">
      <c r="A3156" s="1" t="s">
        <v>3155</v>
      </c>
    </row>
    <row r="3157" spans="1:1" x14ac:dyDescent="0.25">
      <c r="A3157" s="1" t="s">
        <v>3156</v>
      </c>
    </row>
    <row r="3158" spans="1:1" x14ac:dyDescent="0.25">
      <c r="A3158" s="1" t="s">
        <v>3157</v>
      </c>
    </row>
    <row r="3159" spans="1:1" x14ac:dyDescent="0.25">
      <c r="A3159" s="1" t="s">
        <v>3158</v>
      </c>
    </row>
    <row r="3160" spans="1:1" x14ac:dyDescent="0.25">
      <c r="A3160" s="1" t="s">
        <v>3159</v>
      </c>
    </row>
    <row r="3161" spans="1:1" x14ac:dyDescent="0.25">
      <c r="A3161" s="1" t="s">
        <v>3160</v>
      </c>
    </row>
    <row r="3162" spans="1:1" x14ac:dyDescent="0.25">
      <c r="A3162" s="1" t="s">
        <v>3161</v>
      </c>
    </row>
    <row r="3163" spans="1:1" x14ac:dyDescent="0.25">
      <c r="A3163" s="1" t="s">
        <v>3162</v>
      </c>
    </row>
    <row r="3164" spans="1:1" x14ac:dyDescent="0.25">
      <c r="A3164" s="1" t="s">
        <v>3163</v>
      </c>
    </row>
    <row r="3165" spans="1:1" x14ac:dyDescent="0.25">
      <c r="A3165" s="1" t="s">
        <v>3164</v>
      </c>
    </row>
    <row r="3166" spans="1:1" x14ac:dyDescent="0.25">
      <c r="A3166" s="1" t="s">
        <v>3165</v>
      </c>
    </row>
    <row r="3167" spans="1:1" x14ac:dyDescent="0.25">
      <c r="A3167" s="1" t="s">
        <v>3166</v>
      </c>
    </row>
    <row r="3168" spans="1:1" x14ac:dyDescent="0.25">
      <c r="A3168" s="1" t="s">
        <v>3167</v>
      </c>
    </row>
    <row r="3169" spans="1:1" x14ac:dyDescent="0.25">
      <c r="A3169" s="1" t="s">
        <v>3168</v>
      </c>
    </row>
    <row r="3170" spans="1:1" x14ac:dyDescent="0.25">
      <c r="A3170" s="1" t="s">
        <v>3169</v>
      </c>
    </row>
    <row r="3171" spans="1:1" x14ac:dyDescent="0.25">
      <c r="A3171" s="1" t="s">
        <v>3170</v>
      </c>
    </row>
    <row r="3172" spans="1:1" x14ac:dyDescent="0.25">
      <c r="A3172" s="1" t="s">
        <v>3171</v>
      </c>
    </row>
    <row r="3173" spans="1:1" x14ac:dyDescent="0.25">
      <c r="A3173" s="1" t="s">
        <v>3172</v>
      </c>
    </row>
    <row r="3174" spans="1:1" x14ac:dyDescent="0.25">
      <c r="A3174" s="1" t="s">
        <v>3173</v>
      </c>
    </row>
    <row r="3175" spans="1:1" x14ac:dyDescent="0.25">
      <c r="A3175" s="1" t="s">
        <v>3174</v>
      </c>
    </row>
    <row r="3176" spans="1:1" x14ac:dyDescent="0.25">
      <c r="A3176" s="1" t="s">
        <v>3175</v>
      </c>
    </row>
    <row r="3177" spans="1:1" x14ac:dyDescent="0.25">
      <c r="A3177" s="1" t="s">
        <v>3176</v>
      </c>
    </row>
    <row r="3178" spans="1:1" x14ac:dyDescent="0.25">
      <c r="A3178" s="1" t="s">
        <v>3177</v>
      </c>
    </row>
    <row r="3179" spans="1:1" x14ac:dyDescent="0.25">
      <c r="A3179" s="1" t="s">
        <v>3178</v>
      </c>
    </row>
    <row r="3180" spans="1:1" x14ac:dyDescent="0.25">
      <c r="A3180" s="1" t="s">
        <v>3179</v>
      </c>
    </row>
    <row r="3181" spans="1:1" x14ac:dyDescent="0.25">
      <c r="A3181" s="1" t="s">
        <v>3180</v>
      </c>
    </row>
    <row r="3182" spans="1:1" x14ac:dyDescent="0.25">
      <c r="A3182" s="1" t="s">
        <v>3181</v>
      </c>
    </row>
    <row r="3183" spans="1:1" x14ac:dyDescent="0.25">
      <c r="A3183" s="1" t="s">
        <v>3182</v>
      </c>
    </row>
    <row r="3184" spans="1:1" x14ac:dyDescent="0.25">
      <c r="A3184" s="1" t="s">
        <v>3183</v>
      </c>
    </row>
    <row r="3185" spans="1:1" x14ac:dyDescent="0.25">
      <c r="A3185" s="1" t="s">
        <v>3184</v>
      </c>
    </row>
    <row r="3186" spans="1:1" x14ac:dyDescent="0.25">
      <c r="A3186" s="1" t="s">
        <v>3185</v>
      </c>
    </row>
    <row r="3187" spans="1:1" x14ac:dyDescent="0.25">
      <c r="A3187" s="1" t="s">
        <v>3186</v>
      </c>
    </row>
    <row r="3188" spans="1:1" x14ac:dyDescent="0.25">
      <c r="A3188" s="1" t="s">
        <v>3187</v>
      </c>
    </row>
    <row r="3189" spans="1:1" x14ac:dyDescent="0.25">
      <c r="A3189" s="1" t="s">
        <v>3188</v>
      </c>
    </row>
    <row r="3190" spans="1:1" x14ac:dyDescent="0.25">
      <c r="A3190" s="1" t="s">
        <v>3189</v>
      </c>
    </row>
    <row r="3191" spans="1:1" x14ac:dyDescent="0.25">
      <c r="A3191" s="1" t="s">
        <v>3190</v>
      </c>
    </row>
    <row r="3192" spans="1:1" x14ac:dyDescent="0.25">
      <c r="A3192" s="1" t="s">
        <v>3191</v>
      </c>
    </row>
    <row r="3193" spans="1:1" x14ac:dyDescent="0.25">
      <c r="A3193" s="1" t="s">
        <v>3192</v>
      </c>
    </row>
    <row r="3194" spans="1:1" x14ac:dyDescent="0.25">
      <c r="A3194" s="1" t="s">
        <v>3193</v>
      </c>
    </row>
    <row r="3195" spans="1:1" x14ac:dyDescent="0.25">
      <c r="A3195" s="1" t="s">
        <v>3194</v>
      </c>
    </row>
    <row r="3196" spans="1:1" x14ac:dyDescent="0.25">
      <c r="A3196" s="1" t="s">
        <v>3195</v>
      </c>
    </row>
    <row r="3197" spans="1:1" x14ac:dyDescent="0.25">
      <c r="A3197" s="1" t="s">
        <v>3196</v>
      </c>
    </row>
    <row r="3198" spans="1:1" x14ac:dyDescent="0.25">
      <c r="A3198" s="1" t="s">
        <v>3197</v>
      </c>
    </row>
    <row r="3199" spans="1:1" x14ac:dyDescent="0.25">
      <c r="A3199" s="1" t="s">
        <v>3198</v>
      </c>
    </row>
    <row r="3200" spans="1:1" x14ac:dyDescent="0.25">
      <c r="A3200" s="1" t="s">
        <v>3199</v>
      </c>
    </row>
    <row r="3201" spans="1:1" x14ac:dyDescent="0.25">
      <c r="A3201" s="1" t="s">
        <v>3200</v>
      </c>
    </row>
    <row r="3202" spans="1:1" x14ac:dyDescent="0.25">
      <c r="A3202" s="1" t="s">
        <v>3201</v>
      </c>
    </row>
    <row r="3203" spans="1:1" x14ac:dyDescent="0.25">
      <c r="A3203" s="1" t="s">
        <v>3202</v>
      </c>
    </row>
    <row r="3204" spans="1:1" x14ac:dyDescent="0.25">
      <c r="A3204" s="1" t="s">
        <v>3203</v>
      </c>
    </row>
    <row r="3205" spans="1:1" x14ac:dyDescent="0.25">
      <c r="A3205" s="1" t="s">
        <v>3204</v>
      </c>
    </row>
    <row r="3206" spans="1:1" x14ac:dyDescent="0.25">
      <c r="A3206" s="1" t="s">
        <v>3205</v>
      </c>
    </row>
    <row r="3207" spans="1:1" x14ac:dyDescent="0.25">
      <c r="A3207" s="1" t="s">
        <v>3206</v>
      </c>
    </row>
    <row r="3208" spans="1:1" x14ac:dyDescent="0.25">
      <c r="A3208" s="1" t="s">
        <v>3207</v>
      </c>
    </row>
    <row r="3209" spans="1:1" x14ac:dyDescent="0.25">
      <c r="A3209" s="1" t="s">
        <v>3208</v>
      </c>
    </row>
    <row r="3210" spans="1:1" x14ac:dyDescent="0.25">
      <c r="A3210" s="1" t="s">
        <v>3209</v>
      </c>
    </row>
    <row r="3211" spans="1:1" x14ac:dyDescent="0.25">
      <c r="A3211" s="1" t="s">
        <v>3210</v>
      </c>
    </row>
    <row r="3212" spans="1:1" x14ac:dyDescent="0.25">
      <c r="A3212" s="1" t="s">
        <v>3211</v>
      </c>
    </row>
    <row r="3213" spans="1:1" x14ac:dyDescent="0.25">
      <c r="A3213" s="1" t="s">
        <v>3212</v>
      </c>
    </row>
    <row r="3214" spans="1:1" x14ac:dyDescent="0.25">
      <c r="A3214" s="1" t="s">
        <v>3213</v>
      </c>
    </row>
    <row r="3215" spans="1:1" x14ac:dyDescent="0.25">
      <c r="A3215" s="1" t="s">
        <v>3214</v>
      </c>
    </row>
    <row r="3216" spans="1:1" x14ac:dyDescent="0.25">
      <c r="A3216" s="1" t="s">
        <v>3215</v>
      </c>
    </row>
    <row r="3217" spans="1:1" x14ac:dyDescent="0.25">
      <c r="A3217" s="1" t="s">
        <v>3216</v>
      </c>
    </row>
    <row r="3218" spans="1:1" x14ac:dyDescent="0.25">
      <c r="A3218" s="1" t="s">
        <v>3217</v>
      </c>
    </row>
    <row r="3219" spans="1:1" x14ac:dyDescent="0.25">
      <c r="A3219" s="1" t="s">
        <v>3218</v>
      </c>
    </row>
    <row r="3220" spans="1:1" x14ac:dyDescent="0.25">
      <c r="A3220" s="1" t="s">
        <v>3219</v>
      </c>
    </row>
    <row r="3221" spans="1:1" x14ac:dyDescent="0.25">
      <c r="A3221" s="1" t="s">
        <v>3220</v>
      </c>
    </row>
    <row r="3222" spans="1:1" x14ac:dyDescent="0.25">
      <c r="A3222" s="1" t="s">
        <v>3221</v>
      </c>
    </row>
    <row r="3223" spans="1:1" x14ac:dyDescent="0.25">
      <c r="A3223" s="1" t="s">
        <v>3222</v>
      </c>
    </row>
    <row r="3224" spans="1:1" x14ac:dyDescent="0.25">
      <c r="A3224" s="1" t="s">
        <v>3223</v>
      </c>
    </row>
    <row r="3225" spans="1:1" x14ac:dyDescent="0.25">
      <c r="A3225" s="1" t="s">
        <v>3224</v>
      </c>
    </row>
    <row r="3226" spans="1:1" x14ac:dyDescent="0.25">
      <c r="A3226" s="1" t="s">
        <v>3225</v>
      </c>
    </row>
    <row r="3227" spans="1:1" x14ac:dyDescent="0.25">
      <c r="A3227" s="1" t="s">
        <v>3226</v>
      </c>
    </row>
    <row r="3228" spans="1:1" x14ac:dyDescent="0.25">
      <c r="A3228" s="1" t="s">
        <v>3227</v>
      </c>
    </row>
    <row r="3229" spans="1:1" x14ac:dyDescent="0.25">
      <c r="A3229" s="1" t="s">
        <v>3228</v>
      </c>
    </row>
    <row r="3230" spans="1:1" x14ac:dyDescent="0.25">
      <c r="A3230" s="1" t="s">
        <v>3229</v>
      </c>
    </row>
    <row r="3231" spans="1:1" x14ac:dyDescent="0.25">
      <c r="A3231" s="1" t="s">
        <v>3230</v>
      </c>
    </row>
    <row r="3232" spans="1:1" x14ac:dyDescent="0.25">
      <c r="A3232" s="1" t="s">
        <v>3231</v>
      </c>
    </row>
    <row r="3233" spans="1:1" x14ac:dyDescent="0.25">
      <c r="A3233" s="1" t="s">
        <v>3232</v>
      </c>
    </row>
    <row r="3234" spans="1:1" x14ac:dyDescent="0.25">
      <c r="A3234" s="1" t="s">
        <v>3233</v>
      </c>
    </row>
    <row r="3235" spans="1:1" x14ac:dyDescent="0.25">
      <c r="A3235" s="1" t="s">
        <v>3234</v>
      </c>
    </row>
    <row r="3236" spans="1:1" x14ac:dyDescent="0.25">
      <c r="A3236" s="1" t="s">
        <v>3235</v>
      </c>
    </row>
    <row r="3237" spans="1:1" x14ac:dyDescent="0.25">
      <c r="A3237" s="1" t="s">
        <v>3236</v>
      </c>
    </row>
    <row r="3238" spans="1:1" x14ac:dyDescent="0.25">
      <c r="A3238" s="1" t="s">
        <v>3237</v>
      </c>
    </row>
    <row r="3239" spans="1:1" x14ac:dyDescent="0.25">
      <c r="A3239" s="1" t="s">
        <v>3238</v>
      </c>
    </row>
    <row r="3240" spans="1:1" x14ac:dyDescent="0.25">
      <c r="A3240" s="1" t="s">
        <v>3239</v>
      </c>
    </row>
    <row r="3241" spans="1:1" x14ac:dyDescent="0.25">
      <c r="A3241" s="1" t="s">
        <v>3240</v>
      </c>
    </row>
    <row r="3242" spans="1:1" x14ac:dyDescent="0.25">
      <c r="A3242" s="1" t="s">
        <v>3241</v>
      </c>
    </row>
    <row r="3243" spans="1:1" x14ac:dyDescent="0.25">
      <c r="A3243" s="1" t="s">
        <v>3242</v>
      </c>
    </row>
    <row r="3244" spans="1:1" x14ac:dyDescent="0.25">
      <c r="A3244" s="1" t="s">
        <v>3243</v>
      </c>
    </row>
    <row r="3245" spans="1:1" x14ac:dyDescent="0.25">
      <c r="A3245" s="1" t="s">
        <v>3244</v>
      </c>
    </row>
    <row r="3246" spans="1:1" x14ac:dyDescent="0.25">
      <c r="A3246" s="1" t="s">
        <v>3245</v>
      </c>
    </row>
    <row r="3247" spans="1:1" x14ac:dyDescent="0.25">
      <c r="A3247" s="1" t="s">
        <v>3246</v>
      </c>
    </row>
    <row r="3248" spans="1:1" x14ac:dyDescent="0.25">
      <c r="A3248" s="1" t="s">
        <v>3247</v>
      </c>
    </row>
    <row r="3249" spans="1:1" x14ac:dyDescent="0.25">
      <c r="A3249" s="1" t="s">
        <v>3248</v>
      </c>
    </row>
    <row r="3250" spans="1:1" x14ac:dyDescent="0.25">
      <c r="A3250" s="1" t="s">
        <v>3249</v>
      </c>
    </row>
    <row r="3251" spans="1:1" x14ac:dyDescent="0.25">
      <c r="A3251" s="1" t="s">
        <v>3250</v>
      </c>
    </row>
    <row r="3252" spans="1:1" x14ac:dyDescent="0.25">
      <c r="A3252" s="1" t="s">
        <v>3251</v>
      </c>
    </row>
    <row r="3253" spans="1:1" x14ac:dyDescent="0.25">
      <c r="A3253" s="1" t="s">
        <v>3252</v>
      </c>
    </row>
    <row r="3254" spans="1:1" x14ac:dyDescent="0.25">
      <c r="A3254" s="1" t="s">
        <v>3253</v>
      </c>
    </row>
    <row r="3255" spans="1:1" x14ac:dyDescent="0.25">
      <c r="A3255" s="1" t="s">
        <v>3254</v>
      </c>
    </row>
    <row r="3256" spans="1:1" x14ac:dyDescent="0.25">
      <c r="A3256" s="1" t="s">
        <v>3255</v>
      </c>
    </row>
    <row r="3257" spans="1:1" x14ac:dyDescent="0.25">
      <c r="A3257" s="1" t="s">
        <v>3256</v>
      </c>
    </row>
    <row r="3258" spans="1:1" x14ac:dyDescent="0.25">
      <c r="A3258" s="1" t="s">
        <v>3257</v>
      </c>
    </row>
    <row r="3259" spans="1:1" x14ac:dyDescent="0.25">
      <c r="A3259" s="1" t="s">
        <v>3258</v>
      </c>
    </row>
    <row r="3260" spans="1:1" x14ac:dyDescent="0.25">
      <c r="A3260" s="1" t="s">
        <v>3259</v>
      </c>
    </row>
    <row r="3261" spans="1:1" x14ac:dyDescent="0.25">
      <c r="A3261" s="1" t="s">
        <v>3260</v>
      </c>
    </row>
    <row r="3262" spans="1:1" x14ac:dyDescent="0.25">
      <c r="A3262" s="1" t="s">
        <v>3261</v>
      </c>
    </row>
    <row r="3263" spans="1:1" x14ac:dyDescent="0.25">
      <c r="A3263" s="1" t="s">
        <v>3262</v>
      </c>
    </row>
    <row r="3264" spans="1:1" x14ac:dyDescent="0.25">
      <c r="A3264" s="1" t="s">
        <v>3263</v>
      </c>
    </row>
    <row r="3265" spans="1:1" x14ac:dyDescent="0.25">
      <c r="A3265" s="1" t="s">
        <v>3264</v>
      </c>
    </row>
    <row r="3266" spans="1:1" x14ac:dyDescent="0.25">
      <c r="A3266" s="1" t="s">
        <v>3265</v>
      </c>
    </row>
    <row r="3267" spans="1:1" x14ac:dyDescent="0.25">
      <c r="A3267" s="1" t="s">
        <v>3266</v>
      </c>
    </row>
    <row r="3268" spans="1:1" x14ac:dyDescent="0.25">
      <c r="A3268" s="1" t="s">
        <v>3267</v>
      </c>
    </row>
    <row r="3269" spans="1:1" x14ac:dyDescent="0.25">
      <c r="A3269" s="1" t="s">
        <v>3268</v>
      </c>
    </row>
    <row r="3270" spans="1:1" x14ac:dyDescent="0.25">
      <c r="A3270" s="1" t="s">
        <v>3269</v>
      </c>
    </row>
    <row r="3271" spans="1:1" x14ac:dyDescent="0.25">
      <c r="A3271" s="1" t="s">
        <v>3270</v>
      </c>
    </row>
    <row r="3272" spans="1:1" x14ac:dyDescent="0.25">
      <c r="A3272" s="1" t="s">
        <v>3271</v>
      </c>
    </row>
    <row r="3273" spans="1:1" x14ac:dyDescent="0.25">
      <c r="A3273" s="1" t="s">
        <v>3272</v>
      </c>
    </row>
    <row r="3274" spans="1:1" x14ac:dyDescent="0.25">
      <c r="A3274" s="1" t="s">
        <v>3273</v>
      </c>
    </row>
    <row r="3275" spans="1:1" x14ac:dyDescent="0.25">
      <c r="A3275" s="1" t="s">
        <v>3274</v>
      </c>
    </row>
    <row r="3276" spans="1:1" x14ac:dyDescent="0.25">
      <c r="A3276" s="1" t="s">
        <v>3275</v>
      </c>
    </row>
    <row r="3277" spans="1:1" x14ac:dyDescent="0.25">
      <c r="A3277" s="1" t="s">
        <v>3276</v>
      </c>
    </row>
    <row r="3278" spans="1:1" x14ac:dyDescent="0.25">
      <c r="A3278" s="1" t="s">
        <v>3277</v>
      </c>
    </row>
    <row r="3279" spans="1:1" x14ac:dyDescent="0.25">
      <c r="A3279" s="1" t="s">
        <v>3278</v>
      </c>
    </row>
    <row r="3280" spans="1:1" x14ac:dyDescent="0.25">
      <c r="A3280" s="1" t="s">
        <v>3279</v>
      </c>
    </row>
    <row r="3281" spans="1:1" x14ac:dyDescent="0.25">
      <c r="A3281" s="1" t="s">
        <v>3280</v>
      </c>
    </row>
    <row r="3282" spans="1:1" x14ac:dyDescent="0.25">
      <c r="A3282" s="1" t="s">
        <v>3281</v>
      </c>
    </row>
    <row r="3283" spans="1:1" x14ac:dyDescent="0.25">
      <c r="A3283" s="1" t="s">
        <v>3282</v>
      </c>
    </row>
    <row r="3284" spans="1:1" x14ac:dyDescent="0.25">
      <c r="A3284" s="1" t="s">
        <v>3283</v>
      </c>
    </row>
    <row r="3285" spans="1:1" x14ac:dyDescent="0.25">
      <c r="A3285" s="1" t="s">
        <v>3284</v>
      </c>
    </row>
    <row r="3286" spans="1:1" x14ac:dyDescent="0.25">
      <c r="A3286" s="1" t="s">
        <v>3285</v>
      </c>
    </row>
    <row r="3287" spans="1:1" x14ac:dyDescent="0.25">
      <c r="A3287" s="1" t="s">
        <v>3286</v>
      </c>
    </row>
    <row r="3288" spans="1:1" x14ac:dyDescent="0.25">
      <c r="A3288" s="1" t="s">
        <v>3287</v>
      </c>
    </row>
    <row r="3289" spans="1:1" x14ac:dyDescent="0.25">
      <c r="A3289" s="1" t="s">
        <v>3288</v>
      </c>
    </row>
    <row r="3290" spans="1:1" x14ac:dyDescent="0.25">
      <c r="A3290" s="1" t="s">
        <v>3289</v>
      </c>
    </row>
    <row r="3291" spans="1:1" x14ac:dyDescent="0.25">
      <c r="A3291" s="1" t="s">
        <v>3290</v>
      </c>
    </row>
    <row r="3292" spans="1:1" x14ac:dyDescent="0.25">
      <c r="A3292" s="1" t="s">
        <v>3291</v>
      </c>
    </row>
    <row r="3293" spans="1:1" x14ac:dyDescent="0.25">
      <c r="A3293" s="1" t="s">
        <v>3292</v>
      </c>
    </row>
    <row r="3294" spans="1:1" x14ac:dyDescent="0.25">
      <c r="A3294" s="1" t="s">
        <v>3293</v>
      </c>
    </row>
    <row r="3295" spans="1:1" x14ac:dyDescent="0.25">
      <c r="A3295" s="1" t="s">
        <v>3294</v>
      </c>
    </row>
    <row r="3296" spans="1:1" x14ac:dyDescent="0.25">
      <c r="A3296" s="1" t="s">
        <v>3295</v>
      </c>
    </row>
    <row r="3297" spans="1:1" x14ac:dyDescent="0.25">
      <c r="A3297" s="1" t="s">
        <v>3296</v>
      </c>
    </row>
    <row r="3298" spans="1:1" x14ac:dyDescent="0.25">
      <c r="A3298" s="1" t="s">
        <v>3297</v>
      </c>
    </row>
    <row r="3299" spans="1:1" x14ac:dyDescent="0.25">
      <c r="A3299" s="1" t="s">
        <v>3298</v>
      </c>
    </row>
    <row r="3300" spans="1:1" x14ac:dyDescent="0.25">
      <c r="A3300" s="1" t="s">
        <v>3299</v>
      </c>
    </row>
    <row r="3301" spans="1:1" x14ac:dyDescent="0.25">
      <c r="A3301" s="1" t="s">
        <v>3300</v>
      </c>
    </row>
    <row r="3302" spans="1:1" x14ac:dyDescent="0.25">
      <c r="A3302" s="1" t="s">
        <v>3301</v>
      </c>
    </row>
    <row r="3303" spans="1:1" x14ac:dyDescent="0.25">
      <c r="A3303" s="1" t="s">
        <v>3302</v>
      </c>
    </row>
    <row r="3304" spans="1:1" x14ac:dyDescent="0.25">
      <c r="A3304" s="1" t="s">
        <v>3303</v>
      </c>
    </row>
    <row r="3305" spans="1:1" x14ac:dyDescent="0.25">
      <c r="A3305" s="1" t="s">
        <v>3304</v>
      </c>
    </row>
    <row r="3306" spans="1:1" x14ac:dyDescent="0.25">
      <c r="A3306" s="1" t="s">
        <v>3305</v>
      </c>
    </row>
    <row r="3307" spans="1:1" x14ac:dyDescent="0.25">
      <c r="A3307" s="1" t="s">
        <v>3306</v>
      </c>
    </row>
    <row r="3308" spans="1:1" x14ac:dyDescent="0.25">
      <c r="A3308" s="1" t="s">
        <v>3307</v>
      </c>
    </row>
    <row r="3309" spans="1:1" x14ac:dyDescent="0.25">
      <c r="A3309" s="1" t="s">
        <v>3308</v>
      </c>
    </row>
    <row r="3310" spans="1:1" x14ac:dyDescent="0.25">
      <c r="A3310" s="1" t="s">
        <v>3309</v>
      </c>
    </row>
    <row r="3311" spans="1:1" x14ac:dyDescent="0.25">
      <c r="A3311" s="1" t="s">
        <v>3310</v>
      </c>
    </row>
    <row r="3312" spans="1:1" x14ac:dyDescent="0.25">
      <c r="A3312" s="1" t="s">
        <v>3311</v>
      </c>
    </row>
    <row r="3313" spans="1:1" x14ac:dyDescent="0.25">
      <c r="A3313" s="1" t="s">
        <v>3312</v>
      </c>
    </row>
    <row r="3314" spans="1:1" x14ac:dyDescent="0.25">
      <c r="A3314" s="1" t="s">
        <v>3313</v>
      </c>
    </row>
    <row r="3315" spans="1:1" x14ac:dyDescent="0.25">
      <c r="A3315" s="1" t="s">
        <v>3314</v>
      </c>
    </row>
    <row r="3316" spans="1:1" x14ac:dyDescent="0.25">
      <c r="A3316" s="1" t="s">
        <v>3315</v>
      </c>
    </row>
    <row r="3317" spans="1:1" x14ac:dyDescent="0.25">
      <c r="A3317" s="1" t="s">
        <v>3316</v>
      </c>
    </row>
    <row r="3318" spans="1:1" x14ac:dyDescent="0.25">
      <c r="A3318" s="1" t="s">
        <v>3317</v>
      </c>
    </row>
    <row r="3319" spans="1:1" x14ac:dyDescent="0.25">
      <c r="A3319" s="1" t="s">
        <v>3318</v>
      </c>
    </row>
    <row r="3320" spans="1:1" x14ac:dyDescent="0.25">
      <c r="A3320" s="1" t="s">
        <v>3319</v>
      </c>
    </row>
    <row r="3321" spans="1:1" x14ac:dyDescent="0.25">
      <c r="A3321" s="1" t="s">
        <v>3320</v>
      </c>
    </row>
    <row r="3322" spans="1:1" x14ac:dyDescent="0.25">
      <c r="A3322" s="1" t="s">
        <v>3321</v>
      </c>
    </row>
    <row r="3323" spans="1:1" x14ac:dyDescent="0.25">
      <c r="A3323" s="1" t="s">
        <v>3322</v>
      </c>
    </row>
    <row r="3324" spans="1:1" x14ac:dyDescent="0.25">
      <c r="A3324" s="1" t="s">
        <v>3323</v>
      </c>
    </row>
    <row r="3325" spans="1:1" x14ac:dyDescent="0.25">
      <c r="A3325" s="1" t="s">
        <v>3324</v>
      </c>
    </row>
    <row r="3326" spans="1:1" x14ac:dyDescent="0.25">
      <c r="A3326" s="1" t="s">
        <v>3325</v>
      </c>
    </row>
    <row r="3327" spans="1:1" x14ac:dyDescent="0.25">
      <c r="A3327" s="1" t="s">
        <v>3326</v>
      </c>
    </row>
    <row r="3328" spans="1:1" x14ac:dyDescent="0.25">
      <c r="A3328" s="1" t="s">
        <v>3327</v>
      </c>
    </row>
    <row r="3329" spans="1:1" x14ac:dyDescent="0.25">
      <c r="A3329" s="1" t="s">
        <v>3328</v>
      </c>
    </row>
    <row r="3330" spans="1:1" x14ac:dyDescent="0.25">
      <c r="A3330" s="1" t="s">
        <v>3329</v>
      </c>
    </row>
    <row r="3331" spans="1:1" x14ac:dyDescent="0.25">
      <c r="A3331" s="1" t="s">
        <v>3330</v>
      </c>
    </row>
    <row r="3332" spans="1:1" x14ac:dyDescent="0.25">
      <c r="A3332" s="1" t="s">
        <v>3331</v>
      </c>
    </row>
    <row r="3333" spans="1:1" x14ac:dyDescent="0.25">
      <c r="A3333" s="1" t="s">
        <v>3332</v>
      </c>
    </row>
    <row r="3334" spans="1:1" x14ac:dyDescent="0.25">
      <c r="A3334" s="1" t="s">
        <v>3333</v>
      </c>
    </row>
    <row r="3335" spans="1:1" x14ac:dyDescent="0.25">
      <c r="A3335" s="1" t="s">
        <v>3334</v>
      </c>
    </row>
    <row r="3336" spans="1:1" x14ac:dyDescent="0.25">
      <c r="A3336" s="1" t="s">
        <v>3335</v>
      </c>
    </row>
    <row r="3337" spans="1:1" x14ac:dyDescent="0.25">
      <c r="A3337" s="1" t="s">
        <v>3336</v>
      </c>
    </row>
    <row r="3338" spans="1:1" x14ac:dyDescent="0.25">
      <c r="A3338" s="1" t="s">
        <v>3337</v>
      </c>
    </row>
    <row r="3339" spans="1:1" x14ac:dyDescent="0.25">
      <c r="A3339" s="1" t="s">
        <v>3338</v>
      </c>
    </row>
    <row r="3340" spans="1:1" x14ac:dyDescent="0.25">
      <c r="A3340" s="1" t="s">
        <v>3339</v>
      </c>
    </row>
    <row r="3341" spans="1:1" x14ac:dyDescent="0.25">
      <c r="A3341" s="1" t="s">
        <v>3340</v>
      </c>
    </row>
    <row r="3342" spans="1:1" x14ac:dyDescent="0.25">
      <c r="A3342" s="1" t="s">
        <v>3341</v>
      </c>
    </row>
    <row r="3343" spans="1:1" x14ac:dyDescent="0.25">
      <c r="A3343" s="1" t="s">
        <v>3342</v>
      </c>
    </row>
    <row r="3344" spans="1:1" x14ac:dyDescent="0.25">
      <c r="A3344" s="1" t="s">
        <v>3343</v>
      </c>
    </row>
    <row r="3345" spans="1:1" x14ac:dyDescent="0.25">
      <c r="A3345" s="1" t="s">
        <v>3344</v>
      </c>
    </row>
    <row r="3346" spans="1:1" x14ac:dyDescent="0.25">
      <c r="A3346" s="1" t="s">
        <v>3345</v>
      </c>
    </row>
    <row r="3347" spans="1:1" x14ac:dyDescent="0.25">
      <c r="A3347" s="1" t="s">
        <v>3346</v>
      </c>
    </row>
    <row r="3348" spans="1:1" x14ac:dyDescent="0.25">
      <c r="A3348" s="1" t="s">
        <v>3347</v>
      </c>
    </row>
    <row r="3349" spans="1:1" x14ac:dyDescent="0.25">
      <c r="A3349" s="1" t="s">
        <v>3348</v>
      </c>
    </row>
    <row r="3350" spans="1:1" x14ac:dyDescent="0.25">
      <c r="A3350" s="1" t="s">
        <v>3349</v>
      </c>
    </row>
    <row r="3351" spans="1:1" x14ac:dyDescent="0.25">
      <c r="A3351" s="1" t="s">
        <v>3350</v>
      </c>
    </row>
    <row r="3352" spans="1:1" x14ac:dyDescent="0.25">
      <c r="A3352" s="1" t="s">
        <v>3351</v>
      </c>
    </row>
    <row r="3353" spans="1:1" x14ac:dyDescent="0.25">
      <c r="A3353" s="1" t="s">
        <v>3352</v>
      </c>
    </row>
    <row r="3354" spans="1:1" x14ac:dyDescent="0.25">
      <c r="A3354" s="1" t="s">
        <v>3353</v>
      </c>
    </row>
    <row r="3355" spans="1:1" x14ac:dyDescent="0.25">
      <c r="A3355" s="1" t="s">
        <v>3354</v>
      </c>
    </row>
    <row r="3356" spans="1:1" x14ac:dyDescent="0.25">
      <c r="A3356" s="1" t="s">
        <v>3355</v>
      </c>
    </row>
    <row r="3357" spans="1:1" x14ac:dyDescent="0.25">
      <c r="A3357" s="1" t="s">
        <v>3356</v>
      </c>
    </row>
    <row r="3358" spans="1:1" x14ac:dyDescent="0.25">
      <c r="A3358" s="1" t="s">
        <v>3357</v>
      </c>
    </row>
    <row r="3359" spans="1:1" x14ac:dyDescent="0.25">
      <c r="A3359" s="1" t="s">
        <v>3358</v>
      </c>
    </row>
    <row r="3360" spans="1:1" x14ac:dyDescent="0.25">
      <c r="A3360" s="1" t="s">
        <v>3359</v>
      </c>
    </row>
    <row r="3361" spans="1:1" x14ac:dyDescent="0.25">
      <c r="A3361" s="1" t="s">
        <v>3360</v>
      </c>
    </row>
    <row r="3362" spans="1:1" x14ac:dyDescent="0.25">
      <c r="A3362" s="1" t="s">
        <v>3361</v>
      </c>
    </row>
    <row r="3363" spans="1:1" x14ac:dyDescent="0.25">
      <c r="A3363" s="1" t="s">
        <v>3362</v>
      </c>
    </row>
    <row r="3364" spans="1:1" x14ac:dyDescent="0.25">
      <c r="A3364" s="1" t="s">
        <v>3363</v>
      </c>
    </row>
    <row r="3365" spans="1:1" x14ac:dyDescent="0.25">
      <c r="A3365" s="1" t="s">
        <v>3364</v>
      </c>
    </row>
    <row r="3366" spans="1:1" x14ac:dyDescent="0.25">
      <c r="A3366" s="1" t="s">
        <v>3365</v>
      </c>
    </row>
    <row r="3367" spans="1:1" x14ac:dyDescent="0.25">
      <c r="A3367" s="1" t="s">
        <v>3366</v>
      </c>
    </row>
    <row r="3368" spans="1:1" x14ac:dyDescent="0.25">
      <c r="A3368" s="1" t="s">
        <v>3367</v>
      </c>
    </row>
    <row r="3369" spans="1:1" x14ac:dyDescent="0.25">
      <c r="A3369" s="1" t="s">
        <v>3368</v>
      </c>
    </row>
    <row r="3370" spans="1:1" x14ac:dyDescent="0.25">
      <c r="A3370" s="1" t="s">
        <v>3369</v>
      </c>
    </row>
    <row r="3371" spans="1:1" x14ac:dyDescent="0.25">
      <c r="A3371" s="1" t="s">
        <v>3370</v>
      </c>
    </row>
    <row r="3372" spans="1:1" x14ac:dyDescent="0.25">
      <c r="A3372" s="1" t="s">
        <v>3371</v>
      </c>
    </row>
    <row r="3373" spans="1:1" x14ac:dyDescent="0.25">
      <c r="A3373" s="1" t="s">
        <v>3372</v>
      </c>
    </row>
    <row r="3374" spans="1:1" x14ac:dyDescent="0.25">
      <c r="A3374" s="1" t="s">
        <v>3373</v>
      </c>
    </row>
    <row r="3375" spans="1:1" x14ac:dyDescent="0.25">
      <c r="A3375" s="1" t="s">
        <v>3374</v>
      </c>
    </row>
    <row r="3376" spans="1:1" x14ac:dyDescent="0.25">
      <c r="A3376" s="1" t="s">
        <v>3375</v>
      </c>
    </row>
    <row r="3377" spans="1:1" x14ac:dyDescent="0.25">
      <c r="A3377" s="1" t="s">
        <v>3376</v>
      </c>
    </row>
    <row r="3378" spans="1:1" x14ac:dyDescent="0.25">
      <c r="A3378" s="1" t="s">
        <v>3377</v>
      </c>
    </row>
    <row r="3379" spans="1:1" x14ac:dyDescent="0.25">
      <c r="A3379" s="1" t="s">
        <v>3378</v>
      </c>
    </row>
    <row r="3380" spans="1:1" x14ac:dyDescent="0.25">
      <c r="A3380" s="1" t="s">
        <v>3379</v>
      </c>
    </row>
    <row r="3381" spans="1:1" x14ac:dyDescent="0.25">
      <c r="A3381" s="1" t="s">
        <v>3380</v>
      </c>
    </row>
    <row r="3382" spans="1:1" x14ac:dyDescent="0.25">
      <c r="A3382" s="1" t="s">
        <v>3381</v>
      </c>
    </row>
    <row r="3383" spans="1:1" x14ac:dyDescent="0.25">
      <c r="A3383" s="1" t="s">
        <v>3382</v>
      </c>
    </row>
    <row r="3384" spans="1:1" x14ac:dyDescent="0.25">
      <c r="A3384" s="1" t="s">
        <v>3383</v>
      </c>
    </row>
    <row r="3385" spans="1:1" x14ac:dyDescent="0.25">
      <c r="A3385" s="1" t="s">
        <v>3384</v>
      </c>
    </row>
    <row r="3386" spans="1:1" x14ac:dyDescent="0.25">
      <c r="A3386" s="1" t="s">
        <v>3385</v>
      </c>
    </row>
    <row r="3387" spans="1:1" x14ac:dyDescent="0.25">
      <c r="A3387" s="1" t="s">
        <v>3386</v>
      </c>
    </row>
    <row r="3388" spans="1:1" x14ac:dyDescent="0.25">
      <c r="A3388" s="1" t="s">
        <v>3387</v>
      </c>
    </row>
    <row r="3389" spans="1:1" x14ac:dyDescent="0.25">
      <c r="A3389" s="1" t="s">
        <v>3388</v>
      </c>
    </row>
    <row r="3390" spans="1:1" x14ac:dyDescent="0.25">
      <c r="A3390" s="1" t="s">
        <v>3389</v>
      </c>
    </row>
    <row r="3391" spans="1:1" x14ac:dyDescent="0.25">
      <c r="A3391" s="1" t="s">
        <v>3390</v>
      </c>
    </row>
    <row r="3392" spans="1:1" x14ac:dyDescent="0.25">
      <c r="A3392" s="1" t="s">
        <v>3391</v>
      </c>
    </row>
    <row r="3393" spans="1:1" x14ac:dyDescent="0.25">
      <c r="A3393" s="1" t="s">
        <v>3392</v>
      </c>
    </row>
    <row r="3394" spans="1:1" x14ac:dyDescent="0.25">
      <c r="A3394" s="1" t="s">
        <v>3393</v>
      </c>
    </row>
    <row r="3395" spans="1:1" x14ac:dyDescent="0.25">
      <c r="A3395" s="1" t="s">
        <v>3394</v>
      </c>
    </row>
    <row r="3396" spans="1:1" x14ac:dyDescent="0.25">
      <c r="A3396" s="1" t="s">
        <v>3395</v>
      </c>
    </row>
    <row r="3397" spans="1:1" x14ac:dyDescent="0.25">
      <c r="A3397" s="1" t="s">
        <v>3396</v>
      </c>
    </row>
    <row r="3398" spans="1:1" x14ac:dyDescent="0.25">
      <c r="A3398" s="1" t="s">
        <v>3397</v>
      </c>
    </row>
    <row r="3399" spans="1:1" x14ac:dyDescent="0.25">
      <c r="A3399" s="1" t="s">
        <v>3398</v>
      </c>
    </row>
    <row r="3400" spans="1:1" x14ac:dyDescent="0.25">
      <c r="A3400" s="1" t="s">
        <v>3399</v>
      </c>
    </row>
    <row r="3401" spans="1:1" x14ac:dyDescent="0.25">
      <c r="A3401" s="1" t="s">
        <v>3400</v>
      </c>
    </row>
    <row r="3402" spans="1:1" x14ac:dyDescent="0.25">
      <c r="A3402" s="1" t="s">
        <v>3401</v>
      </c>
    </row>
    <row r="3403" spans="1:1" x14ac:dyDescent="0.25">
      <c r="A3403" s="1" t="s">
        <v>3402</v>
      </c>
    </row>
    <row r="3404" spans="1:1" x14ac:dyDescent="0.25">
      <c r="A3404" s="1" t="s">
        <v>3403</v>
      </c>
    </row>
    <row r="3405" spans="1:1" x14ac:dyDescent="0.25">
      <c r="A3405" s="1" t="s">
        <v>3404</v>
      </c>
    </row>
    <row r="3406" spans="1:1" x14ac:dyDescent="0.25">
      <c r="A3406" s="1" t="s">
        <v>3405</v>
      </c>
    </row>
    <row r="3407" spans="1:1" x14ac:dyDescent="0.25">
      <c r="A3407" s="1" t="s">
        <v>3406</v>
      </c>
    </row>
    <row r="3408" spans="1:1" x14ac:dyDescent="0.25">
      <c r="A3408" s="1" t="s">
        <v>3407</v>
      </c>
    </row>
    <row r="3409" spans="1:1" x14ac:dyDescent="0.25">
      <c r="A3409" s="1" t="s">
        <v>3408</v>
      </c>
    </row>
    <row r="3410" spans="1:1" x14ac:dyDescent="0.25">
      <c r="A3410" s="1" t="s">
        <v>3409</v>
      </c>
    </row>
    <row r="3411" spans="1:1" x14ac:dyDescent="0.25">
      <c r="A3411" s="1" t="s">
        <v>3410</v>
      </c>
    </row>
    <row r="3412" spans="1:1" x14ac:dyDescent="0.25">
      <c r="A3412" s="1" t="s">
        <v>3411</v>
      </c>
    </row>
    <row r="3413" spans="1:1" x14ac:dyDescent="0.25">
      <c r="A3413" s="1" t="s">
        <v>3412</v>
      </c>
    </row>
    <row r="3414" spans="1:1" x14ac:dyDescent="0.25">
      <c r="A3414" s="1" t="s">
        <v>3413</v>
      </c>
    </row>
    <row r="3415" spans="1:1" x14ac:dyDescent="0.25">
      <c r="A3415" s="1" t="s">
        <v>3414</v>
      </c>
    </row>
    <row r="3416" spans="1:1" x14ac:dyDescent="0.25">
      <c r="A3416" s="1" t="s">
        <v>3415</v>
      </c>
    </row>
    <row r="3417" spans="1:1" x14ac:dyDescent="0.25">
      <c r="A3417" s="1" t="s">
        <v>3416</v>
      </c>
    </row>
    <row r="3418" spans="1:1" x14ac:dyDescent="0.25">
      <c r="A3418" s="1" t="s">
        <v>3417</v>
      </c>
    </row>
    <row r="3419" spans="1:1" x14ac:dyDescent="0.25">
      <c r="A3419" s="1" t="s">
        <v>3418</v>
      </c>
    </row>
    <row r="3420" spans="1:1" x14ac:dyDescent="0.25">
      <c r="A3420" s="1" t="s">
        <v>3419</v>
      </c>
    </row>
    <row r="3421" spans="1:1" x14ac:dyDescent="0.25">
      <c r="A3421" s="1" t="s">
        <v>3420</v>
      </c>
    </row>
    <row r="3422" spans="1:1" x14ac:dyDescent="0.25">
      <c r="A3422" s="1" t="s">
        <v>3421</v>
      </c>
    </row>
    <row r="3423" spans="1:1" x14ac:dyDescent="0.25">
      <c r="A3423" s="1" t="s">
        <v>3422</v>
      </c>
    </row>
    <row r="3424" spans="1:1" x14ac:dyDescent="0.25">
      <c r="A3424" s="1" t="s">
        <v>3423</v>
      </c>
    </row>
    <row r="3425" spans="1:1" x14ac:dyDescent="0.25">
      <c r="A3425" s="1" t="s">
        <v>3424</v>
      </c>
    </row>
    <row r="3426" spans="1:1" x14ac:dyDescent="0.25">
      <c r="A3426" s="1" t="s">
        <v>3425</v>
      </c>
    </row>
    <row r="3427" spans="1:1" x14ac:dyDescent="0.25">
      <c r="A3427" s="1" t="s">
        <v>3426</v>
      </c>
    </row>
    <row r="3428" spans="1:1" x14ac:dyDescent="0.25">
      <c r="A3428" s="1" t="s">
        <v>3427</v>
      </c>
    </row>
    <row r="3429" spans="1:1" x14ac:dyDescent="0.25">
      <c r="A3429" s="1" t="s">
        <v>3428</v>
      </c>
    </row>
    <row r="3430" spans="1:1" x14ac:dyDescent="0.25">
      <c r="A3430" s="1" t="s">
        <v>3429</v>
      </c>
    </row>
    <row r="3431" spans="1:1" x14ac:dyDescent="0.25">
      <c r="A3431" s="1" t="s">
        <v>3430</v>
      </c>
    </row>
    <row r="3432" spans="1:1" x14ac:dyDescent="0.25">
      <c r="A3432" s="1" t="s">
        <v>3431</v>
      </c>
    </row>
    <row r="3433" spans="1:1" x14ac:dyDescent="0.25">
      <c r="A3433" s="1" t="s">
        <v>3432</v>
      </c>
    </row>
    <row r="3434" spans="1:1" x14ac:dyDescent="0.25">
      <c r="A3434" s="1" t="s">
        <v>3433</v>
      </c>
    </row>
    <row r="3435" spans="1:1" x14ac:dyDescent="0.25">
      <c r="A3435" s="1" t="s">
        <v>3434</v>
      </c>
    </row>
    <row r="3436" spans="1:1" x14ac:dyDescent="0.25">
      <c r="A3436" s="1" t="s">
        <v>3435</v>
      </c>
    </row>
    <row r="3437" spans="1:1" x14ac:dyDescent="0.25">
      <c r="A3437" s="1" t="s">
        <v>3436</v>
      </c>
    </row>
    <row r="3438" spans="1:1" x14ac:dyDescent="0.25">
      <c r="A3438" s="1" t="s">
        <v>3437</v>
      </c>
    </row>
    <row r="3439" spans="1:1" x14ac:dyDescent="0.25">
      <c r="A3439" s="1" t="s">
        <v>3438</v>
      </c>
    </row>
    <row r="3440" spans="1:1" x14ac:dyDescent="0.25">
      <c r="A3440" s="1" t="s">
        <v>3439</v>
      </c>
    </row>
    <row r="3441" spans="1:1" x14ac:dyDescent="0.25">
      <c r="A3441" s="1" t="s">
        <v>3440</v>
      </c>
    </row>
    <row r="3442" spans="1:1" x14ac:dyDescent="0.25">
      <c r="A3442" s="1" t="s">
        <v>3441</v>
      </c>
    </row>
    <row r="3443" spans="1:1" x14ac:dyDescent="0.25">
      <c r="A3443" s="1" t="s">
        <v>3442</v>
      </c>
    </row>
    <row r="3444" spans="1:1" x14ac:dyDescent="0.25">
      <c r="A3444" s="1" t="s">
        <v>3443</v>
      </c>
    </row>
    <row r="3445" spans="1:1" x14ac:dyDescent="0.25">
      <c r="A3445" s="1" t="s">
        <v>3444</v>
      </c>
    </row>
    <row r="3446" spans="1:1" x14ac:dyDescent="0.25">
      <c r="A3446" s="1" t="s">
        <v>3445</v>
      </c>
    </row>
    <row r="3447" spans="1:1" x14ac:dyDescent="0.25">
      <c r="A3447" s="1" t="s">
        <v>3446</v>
      </c>
    </row>
    <row r="3448" spans="1:1" x14ac:dyDescent="0.25">
      <c r="A3448" s="1" t="s">
        <v>3447</v>
      </c>
    </row>
    <row r="3449" spans="1:1" x14ac:dyDescent="0.25">
      <c r="A3449" s="1" t="s">
        <v>3448</v>
      </c>
    </row>
    <row r="3450" spans="1:1" x14ac:dyDescent="0.25">
      <c r="A3450" s="1" t="s">
        <v>3449</v>
      </c>
    </row>
    <row r="3451" spans="1:1" x14ac:dyDescent="0.25">
      <c r="A3451" s="1" t="s">
        <v>3450</v>
      </c>
    </row>
    <row r="3452" spans="1:1" x14ac:dyDescent="0.25">
      <c r="A3452" s="1" t="s">
        <v>3451</v>
      </c>
    </row>
    <row r="3453" spans="1:1" x14ac:dyDescent="0.25">
      <c r="A3453" s="1" t="s">
        <v>3452</v>
      </c>
    </row>
    <row r="3454" spans="1:1" x14ac:dyDescent="0.25">
      <c r="A3454" s="1" t="s">
        <v>3453</v>
      </c>
    </row>
    <row r="3455" spans="1:1" x14ac:dyDescent="0.25">
      <c r="A3455" s="1" t="s">
        <v>3454</v>
      </c>
    </row>
    <row r="3456" spans="1:1" x14ac:dyDescent="0.25">
      <c r="A3456" s="1" t="s">
        <v>3455</v>
      </c>
    </row>
    <row r="3457" spans="1:1" x14ac:dyDescent="0.25">
      <c r="A3457" s="1" t="s">
        <v>3456</v>
      </c>
    </row>
    <row r="3458" spans="1:1" x14ac:dyDescent="0.25">
      <c r="A3458" s="1" t="s">
        <v>3457</v>
      </c>
    </row>
    <row r="3459" spans="1:1" x14ac:dyDescent="0.25">
      <c r="A3459" s="1" t="s">
        <v>3458</v>
      </c>
    </row>
    <row r="3460" spans="1:1" x14ac:dyDescent="0.25">
      <c r="A3460" s="1" t="s">
        <v>3459</v>
      </c>
    </row>
    <row r="3461" spans="1:1" x14ac:dyDescent="0.25">
      <c r="A3461" s="1" t="s">
        <v>3460</v>
      </c>
    </row>
    <row r="3462" spans="1:1" x14ac:dyDescent="0.25">
      <c r="A3462" s="1" t="s">
        <v>3461</v>
      </c>
    </row>
    <row r="3463" spans="1:1" x14ac:dyDescent="0.25">
      <c r="A3463" s="1" t="s">
        <v>3462</v>
      </c>
    </row>
    <row r="3464" spans="1:1" x14ac:dyDescent="0.25">
      <c r="A3464" s="1" t="s">
        <v>3463</v>
      </c>
    </row>
    <row r="3465" spans="1:1" x14ac:dyDescent="0.25">
      <c r="A3465" s="1" t="s">
        <v>3464</v>
      </c>
    </row>
    <row r="3466" spans="1:1" x14ac:dyDescent="0.25">
      <c r="A3466" s="1" t="s">
        <v>3465</v>
      </c>
    </row>
    <row r="3467" spans="1:1" x14ac:dyDescent="0.25">
      <c r="A3467" s="1" t="s">
        <v>3466</v>
      </c>
    </row>
    <row r="3468" spans="1:1" x14ac:dyDescent="0.25">
      <c r="A3468" s="1" t="s">
        <v>3467</v>
      </c>
    </row>
    <row r="3469" spans="1:1" x14ac:dyDescent="0.25">
      <c r="A3469" s="1" t="s">
        <v>3468</v>
      </c>
    </row>
    <row r="3470" spans="1:1" x14ac:dyDescent="0.25">
      <c r="A3470" s="1" t="s">
        <v>3469</v>
      </c>
    </row>
    <row r="3471" spans="1:1" x14ac:dyDescent="0.25">
      <c r="A3471" s="1" t="s">
        <v>3470</v>
      </c>
    </row>
    <row r="3472" spans="1:1" x14ac:dyDescent="0.25">
      <c r="A3472" s="1" t="s">
        <v>3471</v>
      </c>
    </row>
    <row r="3473" spans="1:1" x14ac:dyDescent="0.25">
      <c r="A3473" s="1" t="s">
        <v>3472</v>
      </c>
    </row>
    <row r="3474" spans="1:1" x14ac:dyDescent="0.25">
      <c r="A3474" s="1" t="s">
        <v>3473</v>
      </c>
    </row>
    <row r="3475" spans="1:1" x14ac:dyDescent="0.25">
      <c r="A3475" s="1" t="s">
        <v>3474</v>
      </c>
    </row>
    <row r="3476" spans="1:1" x14ac:dyDescent="0.25">
      <c r="A3476" s="1" t="s">
        <v>3475</v>
      </c>
    </row>
    <row r="3477" spans="1:1" x14ac:dyDescent="0.25">
      <c r="A3477" s="1" t="s">
        <v>3476</v>
      </c>
    </row>
    <row r="3478" spans="1:1" x14ac:dyDescent="0.25">
      <c r="A3478" s="1" t="s">
        <v>3477</v>
      </c>
    </row>
    <row r="3479" spans="1:1" x14ac:dyDescent="0.25">
      <c r="A3479" s="1" t="s">
        <v>3478</v>
      </c>
    </row>
    <row r="3480" spans="1:1" x14ac:dyDescent="0.25">
      <c r="A3480" s="1" t="s">
        <v>3479</v>
      </c>
    </row>
    <row r="3481" spans="1:1" x14ac:dyDescent="0.25">
      <c r="A3481" s="1" t="s">
        <v>3480</v>
      </c>
    </row>
    <row r="3482" spans="1:1" x14ac:dyDescent="0.25">
      <c r="A3482" s="1" t="s">
        <v>3481</v>
      </c>
    </row>
    <row r="3483" spans="1:1" x14ac:dyDescent="0.25">
      <c r="A3483" s="1" t="s">
        <v>3482</v>
      </c>
    </row>
    <row r="3484" spans="1:1" x14ac:dyDescent="0.25">
      <c r="A3484" s="1" t="s">
        <v>3483</v>
      </c>
    </row>
    <row r="3485" spans="1:1" x14ac:dyDescent="0.25">
      <c r="A3485" s="1" t="s">
        <v>3484</v>
      </c>
    </row>
    <row r="3486" spans="1:1" x14ac:dyDescent="0.25">
      <c r="A3486" s="1" t="s">
        <v>3485</v>
      </c>
    </row>
    <row r="3487" spans="1:1" x14ac:dyDescent="0.25">
      <c r="A3487" s="1" t="s">
        <v>3486</v>
      </c>
    </row>
    <row r="3488" spans="1:1" x14ac:dyDescent="0.25">
      <c r="A3488" s="1" t="s">
        <v>3487</v>
      </c>
    </row>
    <row r="3489" spans="1:1" x14ac:dyDescent="0.25">
      <c r="A3489" s="1" t="s">
        <v>3488</v>
      </c>
    </row>
    <row r="3490" spans="1:1" x14ac:dyDescent="0.25">
      <c r="A3490" s="1" t="s">
        <v>3489</v>
      </c>
    </row>
    <row r="3491" spans="1:1" x14ac:dyDescent="0.25">
      <c r="A3491" s="1" t="s">
        <v>3490</v>
      </c>
    </row>
    <row r="3492" spans="1:1" x14ac:dyDescent="0.25">
      <c r="A3492" s="1" t="s">
        <v>3491</v>
      </c>
    </row>
    <row r="3493" spans="1:1" x14ac:dyDescent="0.25">
      <c r="A3493" s="1" t="s">
        <v>3492</v>
      </c>
    </row>
    <row r="3494" spans="1:1" x14ac:dyDescent="0.25">
      <c r="A3494" s="1" t="s">
        <v>3493</v>
      </c>
    </row>
    <row r="3495" spans="1:1" x14ac:dyDescent="0.25">
      <c r="A3495" s="1" t="s">
        <v>3494</v>
      </c>
    </row>
    <row r="3496" spans="1:1" x14ac:dyDescent="0.25">
      <c r="A3496" s="1" t="s">
        <v>3495</v>
      </c>
    </row>
    <row r="3497" spans="1:1" x14ac:dyDescent="0.25">
      <c r="A3497" s="1" t="s">
        <v>3496</v>
      </c>
    </row>
    <row r="3498" spans="1:1" x14ac:dyDescent="0.25">
      <c r="A3498" s="1" t="s">
        <v>3497</v>
      </c>
    </row>
    <row r="3499" spans="1:1" x14ac:dyDescent="0.25">
      <c r="A3499" s="1" t="s">
        <v>3498</v>
      </c>
    </row>
    <row r="3500" spans="1:1" x14ac:dyDescent="0.25">
      <c r="A3500" s="1" t="s">
        <v>3499</v>
      </c>
    </row>
    <row r="3501" spans="1:1" x14ac:dyDescent="0.25">
      <c r="A3501" s="1" t="s">
        <v>3500</v>
      </c>
    </row>
    <row r="3502" spans="1:1" x14ac:dyDescent="0.25">
      <c r="A3502" s="1" t="s">
        <v>3501</v>
      </c>
    </row>
    <row r="3503" spans="1:1" x14ac:dyDescent="0.25">
      <c r="A3503" s="1" t="s">
        <v>3502</v>
      </c>
    </row>
    <row r="3504" spans="1:1" x14ac:dyDescent="0.25">
      <c r="A3504" s="1" t="s">
        <v>3503</v>
      </c>
    </row>
    <row r="3505" spans="1:1" x14ac:dyDescent="0.25">
      <c r="A3505" s="1" t="s">
        <v>3504</v>
      </c>
    </row>
    <row r="3506" spans="1:1" x14ac:dyDescent="0.25">
      <c r="A3506" s="1" t="s">
        <v>3505</v>
      </c>
    </row>
    <row r="3507" spans="1:1" x14ac:dyDescent="0.25">
      <c r="A3507" s="1" t="s">
        <v>3506</v>
      </c>
    </row>
    <row r="3508" spans="1:1" x14ac:dyDescent="0.25">
      <c r="A3508" s="1" t="s">
        <v>3507</v>
      </c>
    </row>
    <row r="3509" spans="1:1" x14ac:dyDescent="0.25">
      <c r="A3509" s="1" t="s">
        <v>3508</v>
      </c>
    </row>
    <row r="3510" spans="1:1" x14ac:dyDescent="0.25">
      <c r="A3510" s="1" t="s">
        <v>3509</v>
      </c>
    </row>
    <row r="3511" spans="1:1" x14ac:dyDescent="0.25">
      <c r="A3511" s="1" t="s">
        <v>3510</v>
      </c>
    </row>
    <row r="3512" spans="1:1" x14ac:dyDescent="0.25">
      <c r="A3512" s="1" t="s">
        <v>3511</v>
      </c>
    </row>
    <row r="3513" spans="1:1" x14ac:dyDescent="0.25">
      <c r="A3513" s="1" t="s">
        <v>3512</v>
      </c>
    </row>
    <row r="3514" spans="1:1" x14ac:dyDescent="0.25">
      <c r="A3514" s="1" t="s">
        <v>3513</v>
      </c>
    </row>
    <row r="3515" spans="1:1" x14ac:dyDescent="0.25">
      <c r="A3515" s="1" t="s">
        <v>3514</v>
      </c>
    </row>
    <row r="3516" spans="1:1" x14ac:dyDescent="0.25">
      <c r="A3516" s="1" t="s">
        <v>3515</v>
      </c>
    </row>
    <row r="3517" spans="1:1" x14ac:dyDescent="0.25">
      <c r="A3517" s="1" t="s">
        <v>3516</v>
      </c>
    </row>
    <row r="3518" spans="1:1" x14ac:dyDescent="0.25">
      <c r="A3518" s="1" t="s">
        <v>3517</v>
      </c>
    </row>
    <row r="3519" spans="1:1" x14ac:dyDescent="0.25">
      <c r="A3519" s="1" t="s">
        <v>3518</v>
      </c>
    </row>
    <row r="3520" spans="1:1" x14ac:dyDescent="0.25">
      <c r="A3520" s="1" t="s">
        <v>3519</v>
      </c>
    </row>
    <row r="3521" spans="1:1" x14ac:dyDescent="0.25">
      <c r="A3521" s="1" t="s">
        <v>3520</v>
      </c>
    </row>
    <row r="3522" spans="1:1" x14ac:dyDescent="0.25">
      <c r="A3522" s="1" t="s">
        <v>3521</v>
      </c>
    </row>
    <row r="3523" spans="1:1" x14ac:dyDescent="0.25">
      <c r="A3523" s="1" t="s">
        <v>3522</v>
      </c>
    </row>
    <row r="3524" spans="1:1" x14ac:dyDescent="0.25">
      <c r="A3524" s="1" t="s">
        <v>3523</v>
      </c>
    </row>
    <row r="3525" spans="1:1" x14ac:dyDescent="0.25">
      <c r="A3525" s="1" t="s">
        <v>3524</v>
      </c>
    </row>
    <row r="3526" spans="1:1" x14ac:dyDescent="0.25">
      <c r="A3526" s="1" t="s">
        <v>3525</v>
      </c>
    </row>
    <row r="3527" spans="1:1" x14ac:dyDescent="0.25">
      <c r="A3527" s="1" t="s">
        <v>3526</v>
      </c>
    </row>
    <row r="3528" spans="1:1" x14ac:dyDescent="0.25">
      <c r="A3528" s="1" t="s">
        <v>3527</v>
      </c>
    </row>
    <row r="3529" spans="1:1" x14ac:dyDescent="0.25">
      <c r="A3529" s="1" t="s">
        <v>3528</v>
      </c>
    </row>
    <row r="3530" spans="1:1" x14ac:dyDescent="0.25">
      <c r="A3530" s="1" t="s">
        <v>3529</v>
      </c>
    </row>
    <row r="3531" spans="1:1" x14ac:dyDescent="0.25">
      <c r="A3531" s="1" t="s">
        <v>3530</v>
      </c>
    </row>
    <row r="3532" spans="1:1" x14ac:dyDescent="0.25">
      <c r="A3532" s="1" t="s">
        <v>3531</v>
      </c>
    </row>
    <row r="3533" spans="1:1" x14ac:dyDescent="0.25">
      <c r="A3533" s="1" t="s">
        <v>3532</v>
      </c>
    </row>
    <row r="3534" spans="1:1" x14ac:dyDescent="0.25">
      <c r="A3534" s="1" t="s">
        <v>3533</v>
      </c>
    </row>
    <row r="3535" spans="1:1" x14ac:dyDescent="0.25">
      <c r="A3535" s="1" t="s">
        <v>3534</v>
      </c>
    </row>
    <row r="3536" spans="1:1" x14ac:dyDescent="0.25">
      <c r="A3536" s="1" t="s">
        <v>3535</v>
      </c>
    </row>
    <row r="3537" spans="1:1" x14ac:dyDescent="0.25">
      <c r="A3537" s="1" t="s">
        <v>3536</v>
      </c>
    </row>
    <row r="3538" spans="1:1" x14ac:dyDescent="0.25">
      <c r="A3538" s="1" t="s">
        <v>3537</v>
      </c>
    </row>
    <row r="3539" spans="1:1" x14ac:dyDescent="0.25">
      <c r="A3539" s="1" t="s">
        <v>3538</v>
      </c>
    </row>
    <row r="3540" spans="1:1" x14ac:dyDescent="0.25">
      <c r="A3540" s="1" t="s">
        <v>3539</v>
      </c>
    </row>
    <row r="3541" spans="1:1" x14ac:dyDescent="0.25">
      <c r="A3541" s="1" t="s">
        <v>3540</v>
      </c>
    </row>
    <row r="3542" spans="1:1" x14ac:dyDescent="0.25">
      <c r="A3542" s="1" t="s">
        <v>3541</v>
      </c>
    </row>
    <row r="3543" spans="1:1" x14ac:dyDescent="0.25">
      <c r="A3543" s="1" t="s">
        <v>3542</v>
      </c>
    </row>
    <row r="3544" spans="1:1" x14ac:dyDescent="0.25">
      <c r="A3544" s="1" t="s">
        <v>3543</v>
      </c>
    </row>
    <row r="3545" spans="1:1" x14ac:dyDescent="0.25">
      <c r="A3545" s="1" t="s">
        <v>3544</v>
      </c>
    </row>
    <row r="3546" spans="1:1" x14ac:dyDescent="0.25">
      <c r="A3546" s="1" t="s">
        <v>3545</v>
      </c>
    </row>
    <row r="3547" spans="1:1" x14ac:dyDescent="0.25">
      <c r="A3547" s="1" t="s">
        <v>3546</v>
      </c>
    </row>
    <row r="3548" spans="1:1" x14ac:dyDescent="0.25">
      <c r="A3548" s="1" t="s">
        <v>3547</v>
      </c>
    </row>
    <row r="3549" spans="1:1" x14ac:dyDescent="0.25">
      <c r="A3549" s="1" t="s">
        <v>3548</v>
      </c>
    </row>
    <row r="3550" spans="1:1" x14ac:dyDescent="0.25">
      <c r="A3550" s="1" t="s">
        <v>3549</v>
      </c>
    </row>
    <row r="3551" spans="1:1" x14ac:dyDescent="0.25">
      <c r="A3551" s="1" t="s">
        <v>3550</v>
      </c>
    </row>
    <row r="3552" spans="1:1" x14ac:dyDescent="0.25">
      <c r="A3552" s="1" t="s">
        <v>3551</v>
      </c>
    </row>
    <row r="3553" spans="1:1" x14ac:dyDescent="0.25">
      <c r="A3553" s="1" t="s">
        <v>3552</v>
      </c>
    </row>
    <row r="3554" spans="1:1" x14ac:dyDescent="0.25">
      <c r="A3554" s="1" t="s">
        <v>3553</v>
      </c>
    </row>
    <row r="3555" spans="1:1" x14ac:dyDescent="0.25">
      <c r="A3555" s="1" t="s">
        <v>3554</v>
      </c>
    </row>
    <row r="3556" spans="1:1" x14ac:dyDescent="0.25">
      <c r="A3556" s="1" t="s">
        <v>3555</v>
      </c>
    </row>
    <row r="3557" spans="1:1" x14ac:dyDescent="0.25">
      <c r="A3557" s="1" t="s">
        <v>3556</v>
      </c>
    </row>
    <row r="3558" spans="1:1" x14ac:dyDescent="0.25">
      <c r="A3558" s="1" t="s">
        <v>3557</v>
      </c>
    </row>
    <row r="3559" spans="1:1" x14ac:dyDescent="0.25">
      <c r="A3559" s="1" t="s">
        <v>3558</v>
      </c>
    </row>
    <row r="3560" spans="1:1" x14ac:dyDescent="0.25">
      <c r="A3560" s="1" t="s">
        <v>3559</v>
      </c>
    </row>
    <row r="3561" spans="1:1" x14ac:dyDescent="0.25">
      <c r="A3561" s="1" t="s">
        <v>3560</v>
      </c>
    </row>
    <row r="3562" spans="1:1" x14ac:dyDescent="0.25">
      <c r="A3562" s="1" t="s">
        <v>3561</v>
      </c>
    </row>
    <row r="3563" spans="1:1" x14ac:dyDescent="0.25">
      <c r="A3563" s="1" t="s">
        <v>3562</v>
      </c>
    </row>
    <row r="3564" spans="1:1" x14ac:dyDescent="0.25">
      <c r="A3564" s="1" t="s">
        <v>3563</v>
      </c>
    </row>
    <row r="3565" spans="1:1" x14ac:dyDescent="0.25">
      <c r="A3565" s="1" t="s">
        <v>3564</v>
      </c>
    </row>
    <row r="3566" spans="1:1" x14ac:dyDescent="0.25">
      <c r="A3566" s="1" t="s">
        <v>3565</v>
      </c>
    </row>
    <row r="3567" spans="1:1" x14ac:dyDescent="0.25">
      <c r="A3567" s="1" t="s">
        <v>3566</v>
      </c>
    </row>
    <row r="3568" spans="1:1" x14ac:dyDescent="0.25">
      <c r="A3568" s="1" t="s">
        <v>3567</v>
      </c>
    </row>
    <row r="3569" spans="1:1" x14ac:dyDescent="0.25">
      <c r="A3569" s="1" t="s">
        <v>3568</v>
      </c>
    </row>
    <row r="3570" spans="1:1" x14ac:dyDescent="0.25">
      <c r="A3570" s="1" t="s">
        <v>3569</v>
      </c>
    </row>
    <row r="3571" spans="1:1" x14ac:dyDescent="0.25">
      <c r="A3571" s="1" t="s">
        <v>3570</v>
      </c>
    </row>
    <row r="3572" spans="1:1" x14ac:dyDescent="0.25">
      <c r="A3572" s="1" t="s">
        <v>3571</v>
      </c>
    </row>
    <row r="3573" spans="1:1" x14ac:dyDescent="0.25">
      <c r="A3573" s="1" t="s">
        <v>3572</v>
      </c>
    </row>
    <row r="3574" spans="1:1" x14ac:dyDescent="0.25">
      <c r="A3574" s="1" t="s">
        <v>3573</v>
      </c>
    </row>
    <row r="3575" spans="1:1" x14ac:dyDescent="0.25">
      <c r="A3575" s="1" t="s">
        <v>3574</v>
      </c>
    </row>
    <row r="3576" spans="1:1" x14ac:dyDescent="0.25">
      <c r="A3576" s="1" t="s">
        <v>3575</v>
      </c>
    </row>
    <row r="3577" spans="1:1" x14ac:dyDescent="0.25">
      <c r="A3577" s="1" t="s">
        <v>3576</v>
      </c>
    </row>
    <row r="3578" spans="1:1" x14ac:dyDescent="0.25">
      <c r="A3578" s="1" t="s">
        <v>3577</v>
      </c>
    </row>
    <row r="3579" spans="1:1" x14ac:dyDescent="0.25">
      <c r="A3579" s="1" t="s">
        <v>3578</v>
      </c>
    </row>
    <row r="3580" spans="1:1" x14ac:dyDescent="0.25">
      <c r="A3580" s="1" t="s">
        <v>3579</v>
      </c>
    </row>
    <row r="3581" spans="1:1" x14ac:dyDescent="0.25">
      <c r="A3581" s="1" t="s">
        <v>3580</v>
      </c>
    </row>
    <row r="3582" spans="1:1" x14ac:dyDescent="0.25">
      <c r="A3582" s="1" t="s">
        <v>3581</v>
      </c>
    </row>
    <row r="3583" spans="1:1" x14ac:dyDescent="0.25">
      <c r="A3583" s="1" t="s">
        <v>3582</v>
      </c>
    </row>
    <row r="3584" spans="1:1" x14ac:dyDescent="0.25">
      <c r="A3584" s="1" t="s">
        <v>3583</v>
      </c>
    </row>
    <row r="3585" spans="1:1" x14ac:dyDescent="0.25">
      <c r="A3585" s="1" t="s">
        <v>3584</v>
      </c>
    </row>
    <row r="3586" spans="1:1" x14ac:dyDescent="0.25">
      <c r="A3586" s="1" t="s">
        <v>3585</v>
      </c>
    </row>
    <row r="3587" spans="1:1" x14ac:dyDescent="0.25">
      <c r="A3587" s="1" t="s">
        <v>3586</v>
      </c>
    </row>
    <row r="3588" spans="1:1" x14ac:dyDescent="0.25">
      <c r="A3588" s="1" t="s">
        <v>3587</v>
      </c>
    </row>
    <row r="3589" spans="1:1" x14ac:dyDescent="0.25">
      <c r="A3589" s="1" t="s">
        <v>3588</v>
      </c>
    </row>
    <row r="3590" spans="1:1" x14ac:dyDescent="0.25">
      <c r="A3590" s="1" t="s">
        <v>3589</v>
      </c>
    </row>
    <row r="3591" spans="1:1" x14ac:dyDescent="0.25">
      <c r="A3591" s="1" t="s">
        <v>3590</v>
      </c>
    </row>
    <row r="3592" spans="1:1" x14ac:dyDescent="0.25">
      <c r="A3592" s="1" t="s">
        <v>3591</v>
      </c>
    </row>
    <row r="3593" spans="1:1" x14ac:dyDescent="0.25">
      <c r="A3593" s="1" t="s">
        <v>3592</v>
      </c>
    </row>
    <row r="3594" spans="1:1" x14ac:dyDescent="0.25">
      <c r="A3594" s="1" t="s">
        <v>3593</v>
      </c>
    </row>
    <row r="3595" spans="1:1" x14ac:dyDescent="0.25">
      <c r="A3595" s="1" t="s">
        <v>3594</v>
      </c>
    </row>
    <row r="3596" spans="1:1" x14ac:dyDescent="0.25">
      <c r="A3596" s="1" t="s">
        <v>3595</v>
      </c>
    </row>
    <row r="3597" spans="1:1" x14ac:dyDescent="0.25">
      <c r="A3597" s="1" t="s">
        <v>3596</v>
      </c>
    </row>
    <row r="3598" spans="1:1" x14ac:dyDescent="0.25">
      <c r="A3598" s="1" t="s">
        <v>3597</v>
      </c>
    </row>
    <row r="3599" spans="1:1" x14ac:dyDescent="0.25">
      <c r="A3599" s="1" t="s">
        <v>3598</v>
      </c>
    </row>
    <row r="3600" spans="1:1" x14ac:dyDescent="0.25">
      <c r="A3600" s="1" t="s">
        <v>3599</v>
      </c>
    </row>
    <row r="3601" spans="1:1" x14ac:dyDescent="0.25">
      <c r="A3601" s="1" t="s">
        <v>3600</v>
      </c>
    </row>
    <row r="3602" spans="1:1" x14ac:dyDescent="0.25">
      <c r="A3602" s="1" t="s">
        <v>3601</v>
      </c>
    </row>
    <row r="3603" spans="1:1" x14ac:dyDescent="0.25">
      <c r="A3603" s="1" t="s">
        <v>3602</v>
      </c>
    </row>
    <row r="3604" spans="1:1" x14ac:dyDescent="0.25">
      <c r="A3604" s="1" t="s">
        <v>3603</v>
      </c>
    </row>
    <row r="3605" spans="1:1" x14ac:dyDescent="0.25">
      <c r="A3605" s="1" t="s">
        <v>3604</v>
      </c>
    </row>
    <row r="3606" spans="1:1" x14ac:dyDescent="0.25">
      <c r="A3606" s="1" t="s">
        <v>3605</v>
      </c>
    </row>
    <row r="3607" spans="1:1" x14ac:dyDescent="0.25">
      <c r="A3607" s="1" t="s">
        <v>3606</v>
      </c>
    </row>
    <row r="3608" spans="1:1" x14ac:dyDescent="0.25">
      <c r="A3608" s="1" t="s">
        <v>3607</v>
      </c>
    </row>
    <row r="3609" spans="1:1" x14ac:dyDescent="0.25">
      <c r="A3609" s="1" t="s">
        <v>3608</v>
      </c>
    </row>
    <row r="3610" spans="1:1" x14ac:dyDescent="0.25">
      <c r="A3610" s="1" t="s">
        <v>3609</v>
      </c>
    </row>
    <row r="3611" spans="1:1" x14ac:dyDescent="0.25">
      <c r="A3611" s="1" t="s">
        <v>3610</v>
      </c>
    </row>
    <row r="3612" spans="1:1" x14ac:dyDescent="0.25">
      <c r="A3612" s="1" t="s">
        <v>3611</v>
      </c>
    </row>
    <row r="3613" spans="1:1" x14ac:dyDescent="0.25">
      <c r="A3613" s="1" t="s">
        <v>3612</v>
      </c>
    </row>
    <row r="3614" spans="1:1" x14ac:dyDescent="0.25">
      <c r="A3614" s="1" t="s">
        <v>3613</v>
      </c>
    </row>
    <row r="3615" spans="1:1" x14ac:dyDescent="0.25">
      <c r="A3615" s="1" t="s">
        <v>3614</v>
      </c>
    </row>
    <row r="3616" spans="1:1" x14ac:dyDescent="0.25">
      <c r="A3616" s="1" t="s">
        <v>3615</v>
      </c>
    </row>
    <row r="3617" spans="1:1" x14ac:dyDescent="0.25">
      <c r="A3617" s="1" t="s">
        <v>3616</v>
      </c>
    </row>
    <row r="3618" spans="1:1" x14ac:dyDescent="0.25">
      <c r="A3618" s="1" t="s">
        <v>3617</v>
      </c>
    </row>
    <row r="3619" spans="1:1" x14ac:dyDescent="0.25">
      <c r="A3619" s="1" t="s">
        <v>3618</v>
      </c>
    </row>
    <row r="3620" spans="1:1" x14ac:dyDescent="0.25">
      <c r="A3620" s="1" t="s">
        <v>3619</v>
      </c>
    </row>
    <row r="3621" spans="1:1" x14ac:dyDescent="0.25">
      <c r="A3621" s="1" t="s">
        <v>3620</v>
      </c>
    </row>
    <row r="3622" spans="1:1" x14ac:dyDescent="0.25">
      <c r="A3622" s="1" t="s">
        <v>3621</v>
      </c>
    </row>
    <row r="3623" spans="1:1" x14ac:dyDescent="0.25">
      <c r="A3623" s="1" t="s">
        <v>3622</v>
      </c>
    </row>
    <row r="3624" spans="1:1" x14ac:dyDescent="0.25">
      <c r="A3624" s="1" t="s">
        <v>3623</v>
      </c>
    </row>
    <row r="3625" spans="1:1" x14ac:dyDescent="0.25">
      <c r="A3625" s="1" t="s">
        <v>3624</v>
      </c>
    </row>
    <row r="3626" spans="1:1" x14ac:dyDescent="0.25">
      <c r="A3626" s="1" t="s">
        <v>3625</v>
      </c>
    </row>
    <row r="3627" spans="1:1" x14ac:dyDescent="0.25">
      <c r="A3627" s="1" t="s">
        <v>3626</v>
      </c>
    </row>
    <row r="3628" spans="1:1" x14ac:dyDescent="0.25">
      <c r="A3628" s="1" t="s">
        <v>3627</v>
      </c>
    </row>
    <row r="3629" spans="1:1" x14ac:dyDescent="0.25">
      <c r="A3629" s="1" t="s">
        <v>3628</v>
      </c>
    </row>
    <row r="3630" spans="1:1" x14ac:dyDescent="0.25">
      <c r="A3630" s="1" t="s">
        <v>3629</v>
      </c>
    </row>
    <row r="3631" spans="1:1" x14ac:dyDescent="0.25">
      <c r="A3631" s="1" t="s">
        <v>3630</v>
      </c>
    </row>
    <row r="3632" spans="1:1" x14ac:dyDescent="0.25">
      <c r="A3632" s="1" t="s">
        <v>3631</v>
      </c>
    </row>
    <row r="3633" spans="1:1" x14ac:dyDescent="0.25">
      <c r="A3633" s="1" t="s">
        <v>3632</v>
      </c>
    </row>
    <row r="3634" spans="1:1" x14ac:dyDescent="0.25">
      <c r="A3634" s="1" t="s">
        <v>3633</v>
      </c>
    </row>
    <row r="3635" spans="1:1" x14ac:dyDescent="0.25">
      <c r="A3635" s="1" t="s">
        <v>3634</v>
      </c>
    </row>
    <row r="3636" spans="1:1" x14ac:dyDescent="0.25">
      <c r="A3636" s="1" t="s">
        <v>3635</v>
      </c>
    </row>
    <row r="3637" spans="1:1" x14ac:dyDescent="0.25">
      <c r="A3637" s="1" t="s">
        <v>3636</v>
      </c>
    </row>
    <row r="3638" spans="1:1" x14ac:dyDescent="0.25">
      <c r="A3638" s="1" t="s">
        <v>3637</v>
      </c>
    </row>
    <row r="3639" spans="1:1" x14ac:dyDescent="0.25">
      <c r="A3639" s="1" t="s">
        <v>3638</v>
      </c>
    </row>
    <row r="3640" spans="1:1" x14ac:dyDescent="0.25">
      <c r="A3640" s="1" t="s">
        <v>3639</v>
      </c>
    </row>
    <row r="3641" spans="1:1" x14ac:dyDescent="0.25">
      <c r="A3641" s="1" t="s">
        <v>3640</v>
      </c>
    </row>
    <row r="3642" spans="1:1" x14ac:dyDescent="0.25">
      <c r="A3642" s="1" t="s">
        <v>3641</v>
      </c>
    </row>
    <row r="3643" spans="1:1" x14ac:dyDescent="0.25">
      <c r="A3643" s="1" t="s">
        <v>3642</v>
      </c>
    </row>
    <row r="3644" spans="1:1" x14ac:dyDescent="0.25">
      <c r="A3644" s="1" t="s">
        <v>3643</v>
      </c>
    </row>
    <row r="3645" spans="1:1" x14ac:dyDescent="0.25">
      <c r="A3645" s="1" t="s">
        <v>3644</v>
      </c>
    </row>
    <row r="3646" spans="1:1" x14ac:dyDescent="0.25">
      <c r="A3646" s="1" t="s">
        <v>3645</v>
      </c>
    </row>
    <row r="3647" spans="1:1" x14ac:dyDescent="0.25">
      <c r="A3647" s="1" t="s">
        <v>3646</v>
      </c>
    </row>
    <row r="3648" spans="1:1" x14ac:dyDescent="0.25">
      <c r="A3648" s="1" t="s">
        <v>3647</v>
      </c>
    </row>
    <row r="3649" spans="1:1" x14ac:dyDescent="0.25">
      <c r="A3649" s="1" t="s">
        <v>3648</v>
      </c>
    </row>
    <row r="3650" spans="1:1" x14ac:dyDescent="0.25">
      <c r="A3650" s="1" t="s">
        <v>3649</v>
      </c>
    </row>
    <row r="3651" spans="1:1" x14ac:dyDescent="0.25">
      <c r="A3651" s="1" t="s">
        <v>3650</v>
      </c>
    </row>
    <row r="3652" spans="1:1" x14ac:dyDescent="0.25">
      <c r="A3652" s="1" t="s">
        <v>3651</v>
      </c>
    </row>
    <row r="3653" spans="1:1" x14ac:dyDescent="0.25">
      <c r="A3653" s="1" t="s">
        <v>3652</v>
      </c>
    </row>
    <row r="3654" spans="1:1" x14ac:dyDescent="0.25">
      <c r="A3654" s="1" t="s">
        <v>3653</v>
      </c>
    </row>
    <row r="3655" spans="1:1" x14ac:dyDescent="0.25">
      <c r="A3655" s="1" t="s">
        <v>3654</v>
      </c>
    </row>
    <row r="3656" spans="1:1" x14ac:dyDescent="0.25">
      <c r="A3656" s="1" t="s">
        <v>3655</v>
      </c>
    </row>
    <row r="3657" spans="1:1" x14ac:dyDescent="0.25">
      <c r="A3657" s="1" t="s">
        <v>3656</v>
      </c>
    </row>
    <row r="3658" spans="1:1" x14ac:dyDescent="0.25">
      <c r="A3658" s="1" t="s">
        <v>3657</v>
      </c>
    </row>
    <row r="3659" spans="1:1" x14ac:dyDescent="0.25">
      <c r="A3659" s="1" t="s">
        <v>3658</v>
      </c>
    </row>
    <row r="3660" spans="1:1" x14ac:dyDescent="0.25">
      <c r="A3660" s="1" t="s">
        <v>3659</v>
      </c>
    </row>
    <row r="3661" spans="1:1" x14ac:dyDescent="0.25">
      <c r="A3661" s="1" t="s">
        <v>3660</v>
      </c>
    </row>
    <row r="3662" spans="1:1" x14ac:dyDescent="0.25">
      <c r="A3662" s="1" t="s">
        <v>3661</v>
      </c>
    </row>
    <row r="3663" spans="1:1" x14ac:dyDescent="0.25">
      <c r="A3663" s="1" t="s">
        <v>3662</v>
      </c>
    </row>
    <row r="3664" spans="1:1" x14ac:dyDescent="0.25">
      <c r="A3664" s="1" t="s">
        <v>3663</v>
      </c>
    </row>
    <row r="3665" spans="1:1" x14ac:dyDescent="0.25">
      <c r="A3665" s="1" t="s">
        <v>3664</v>
      </c>
    </row>
    <row r="3666" spans="1:1" x14ac:dyDescent="0.25">
      <c r="A3666" s="1" t="s">
        <v>3665</v>
      </c>
    </row>
    <row r="3667" spans="1:1" x14ac:dyDescent="0.25">
      <c r="A3667" s="1" t="s">
        <v>3666</v>
      </c>
    </row>
    <row r="3668" spans="1:1" x14ac:dyDescent="0.25">
      <c r="A3668" s="1" t="s">
        <v>3667</v>
      </c>
    </row>
    <row r="3669" spans="1:1" x14ac:dyDescent="0.25">
      <c r="A3669" s="1" t="s">
        <v>3668</v>
      </c>
    </row>
    <row r="3670" spans="1:1" x14ac:dyDescent="0.25">
      <c r="A3670" s="1" t="s">
        <v>3669</v>
      </c>
    </row>
    <row r="3671" spans="1:1" x14ac:dyDescent="0.25">
      <c r="A3671" s="1" t="s">
        <v>3670</v>
      </c>
    </row>
    <row r="3672" spans="1:1" x14ac:dyDescent="0.25">
      <c r="A3672" s="1" t="s">
        <v>3671</v>
      </c>
    </row>
    <row r="3673" spans="1:1" x14ac:dyDescent="0.25">
      <c r="A3673" s="1" t="s">
        <v>3672</v>
      </c>
    </row>
    <row r="3674" spans="1:1" x14ac:dyDescent="0.25">
      <c r="A3674" s="1" t="s">
        <v>3673</v>
      </c>
    </row>
    <row r="3675" spans="1:1" x14ac:dyDescent="0.25">
      <c r="A3675" s="1" t="s">
        <v>3674</v>
      </c>
    </row>
    <row r="3676" spans="1:1" x14ac:dyDescent="0.25">
      <c r="A3676" s="1" t="s">
        <v>3675</v>
      </c>
    </row>
    <row r="3677" spans="1:1" x14ac:dyDescent="0.25">
      <c r="A3677" s="1" t="s">
        <v>3676</v>
      </c>
    </row>
    <row r="3678" spans="1:1" x14ac:dyDescent="0.25">
      <c r="A3678" s="1" t="s">
        <v>3677</v>
      </c>
    </row>
    <row r="3679" spans="1:1" x14ac:dyDescent="0.25">
      <c r="A3679" s="1" t="s">
        <v>3678</v>
      </c>
    </row>
    <row r="3680" spans="1:1" x14ac:dyDescent="0.25">
      <c r="A3680" s="1" t="s">
        <v>3679</v>
      </c>
    </row>
    <row r="3681" spans="1:1" x14ac:dyDescent="0.25">
      <c r="A3681" s="1" t="s">
        <v>3680</v>
      </c>
    </row>
    <row r="3682" spans="1:1" x14ac:dyDescent="0.25">
      <c r="A3682" s="1" t="s">
        <v>3681</v>
      </c>
    </row>
    <row r="3683" spans="1:1" x14ac:dyDescent="0.25">
      <c r="A3683" s="1" t="s">
        <v>3682</v>
      </c>
    </row>
    <row r="3684" spans="1:1" x14ac:dyDescent="0.25">
      <c r="A3684" s="1" t="s">
        <v>3683</v>
      </c>
    </row>
    <row r="3685" spans="1:1" x14ac:dyDescent="0.25">
      <c r="A3685" s="1" t="s">
        <v>3684</v>
      </c>
    </row>
    <row r="3686" spans="1:1" x14ac:dyDescent="0.25">
      <c r="A3686" s="1" t="s">
        <v>3685</v>
      </c>
    </row>
    <row r="3687" spans="1:1" x14ac:dyDescent="0.25">
      <c r="A3687" s="1" t="s">
        <v>3686</v>
      </c>
    </row>
    <row r="3688" spans="1:1" x14ac:dyDescent="0.25">
      <c r="A3688" s="1" t="s">
        <v>3687</v>
      </c>
    </row>
    <row r="3689" spans="1:1" x14ac:dyDescent="0.25">
      <c r="A3689" s="1" t="s">
        <v>3688</v>
      </c>
    </row>
    <row r="3690" spans="1:1" x14ac:dyDescent="0.25">
      <c r="A3690" s="1" t="s">
        <v>3689</v>
      </c>
    </row>
    <row r="3691" spans="1:1" x14ac:dyDescent="0.25">
      <c r="A3691" s="1" t="s">
        <v>3690</v>
      </c>
    </row>
    <row r="3692" spans="1:1" x14ac:dyDescent="0.25">
      <c r="A3692" s="1" t="s">
        <v>3691</v>
      </c>
    </row>
    <row r="3693" spans="1:1" x14ac:dyDescent="0.25">
      <c r="A3693" s="1" t="s">
        <v>3692</v>
      </c>
    </row>
    <row r="3694" spans="1:1" x14ac:dyDescent="0.25">
      <c r="A3694" s="1" t="s">
        <v>3693</v>
      </c>
    </row>
    <row r="3695" spans="1:1" x14ac:dyDescent="0.25">
      <c r="A3695" s="1" t="s">
        <v>3694</v>
      </c>
    </row>
    <row r="3696" spans="1:1" x14ac:dyDescent="0.25">
      <c r="A3696" s="1" t="s">
        <v>3695</v>
      </c>
    </row>
    <row r="3697" spans="1:1" x14ac:dyDescent="0.25">
      <c r="A3697" s="1" t="s">
        <v>3696</v>
      </c>
    </row>
    <row r="3698" spans="1:1" x14ac:dyDescent="0.25">
      <c r="A3698" s="1" t="s">
        <v>3697</v>
      </c>
    </row>
    <row r="3699" spans="1:1" x14ac:dyDescent="0.25">
      <c r="A3699" s="1" t="s">
        <v>3698</v>
      </c>
    </row>
    <row r="3700" spans="1:1" x14ac:dyDescent="0.25">
      <c r="A3700" s="1" t="s">
        <v>3699</v>
      </c>
    </row>
    <row r="3701" spans="1:1" x14ac:dyDescent="0.25">
      <c r="A3701" s="1" t="s">
        <v>3700</v>
      </c>
    </row>
    <row r="3702" spans="1:1" x14ac:dyDescent="0.25">
      <c r="A3702" s="1" t="s">
        <v>3701</v>
      </c>
    </row>
    <row r="3703" spans="1:1" x14ac:dyDescent="0.25">
      <c r="A3703" s="1" t="s">
        <v>3702</v>
      </c>
    </row>
    <row r="3704" spans="1:1" x14ac:dyDescent="0.25">
      <c r="A3704" s="1" t="s">
        <v>3703</v>
      </c>
    </row>
    <row r="3705" spans="1:1" x14ac:dyDescent="0.25">
      <c r="A3705" s="1" t="s">
        <v>3704</v>
      </c>
    </row>
    <row r="3706" spans="1:1" x14ac:dyDescent="0.25">
      <c r="A3706" s="1" t="s">
        <v>3705</v>
      </c>
    </row>
    <row r="3707" spans="1:1" x14ac:dyDescent="0.25">
      <c r="A3707" s="1" t="s">
        <v>3706</v>
      </c>
    </row>
    <row r="3708" spans="1:1" x14ac:dyDescent="0.25">
      <c r="A3708" s="1" t="s">
        <v>3707</v>
      </c>
    </row>
    <row r="3709" spans="1:1" x14ac:dyDescent="0.25">
      <c r="A3709" s="1" t="s">
        <v>3708</v>
      </c>
    </row>
    <row r="3710" spans="1:1" x14ac:dyDescent="0.25">
      <c r="A3710" s="1" t="s">
        <v>3709</v>
      </c>
    </row>
    <row r="3711" spans="1:1" x14ac:dyDescent="0.25">
      <c r="A3711" s="1" t="s">
        <v>3710</v>
      </c>
    </row>
    <row r="3712" spans="1:1" x14ac:dyDescent="0.25">
      <c r="A3712" s="1" t="s">
        <v>3711</v>
      </c>
    </row>
    <row r="3713" spans="1:1" x14ac:dyDescent="0.25">
      <c r="A3713" s="1" t="s">
        <v>3712</v>
      </c>
    </row>
    <row r="3714" spans="1:1" x14ac:dyDescent="0.25">
      <c r="A3714" s="1" t="s">
        <v>3713</v>
      </c>
    </row>
    <row r="3715" spans="1:1" x14ac:dyDescent="0.25">
      <c r="A3715" s="1" t="s">
        <v>3714</v>
      </c>
    </row>
    <row r="3716" spans="1:1" x14ac:dyDescent="0.25">
      <c r="A3716" s="1" t="s">
        <v>3715</v>
      </c>
    </row>
    <row r="3717" spans="1:1" x14ac:dyDescent="0.25">
      <c r="A3717" s="1" t="s">
        <v>3716</v>
      </c>
    </row>
    <row r="3718" spans="1:1" x14ac:dyDescent="0.25">
      <c r="A3718" s="1" t="s">
        <v>3717</v>
      </c>
    </row>
    <row r="3719" spans="1:1" x14ac:dyDescent="0.25">
      <c r="A3719" s="1" t="s">
        <v>3718</v>
      </c>
    </row>
    <row r="3720" spans="1:1" x14ac:dyDescent="0.25">
      <c r="A3720" s="1" t="s">
        <v>3719</v>
      </c>
    </row>
    <row r="3721" spans="1:1" x14ac:dyDescent="0.25">
      <c r="A3721" s="1" t="s">
        <v>3720</v>
      </c>
    </row>
    <row r="3722" spans="1:1" x14ac:dyDescent="0.25">
      <c r="A3722" s="1" t="s">
        <v>3721</v>
      </c>
    </row>
    <row r="3723" spans="1:1" x14ac:dyDescent="0.25">
      <c r="A3723" s="1" t="s">
        <v>3722</v>
      </c>
    </row>
    <row r="3724" spans="1:1" x14ac:dyDescent="0.25">
      <c r="A3724" s="1" t="s">
        <v>3723</v>
      </c>
    </row>
    <row r="3725" spans="1:1" x14ac:dyDescent="0.25">
      <c r="A3725" s="1" t="s">
        <v>3724</v>
      </c>
    </row>
    <row r="3726" spans="1:1" x14ac:dyDescent="0.25">
      <c r="A3726" s="1" t="s">
        <v>3725</v>
      </c>
    </row>
    <row r="3727" spans="1:1" x14ac:dyDescent="0.25">
      <c r="A3727" s="1" t="s">
        <v>3726</v>
      </c>
    </row>
    <row r="3728" spans="1:1" x14ac:dyDescent="0.25">
      <c r="A3728" s="1" t="s">
        <v>3727</v>
      </c>
    </row>
    <row r="3729" spans="1:1" x14ac:dyDescent="0.25">
      <c r="A3729" s="1" t="s">
        <v>3728</v>
      </c>
    </row>
    <row r="3730" spans="1:1" x14ac:dyDescent="0.25">
      <c r="A3730" s="1" t="s">
        <v>3729</v>
      </c>
    </row>
    <row r="3731" spans="1:1" x14ac:dyDescent="0.25">
      <c r="A3731" s="1" t="s">
        <v>3730</v>
      </c>
    </row>
    <row r="3732" spans="1:1" x14ac:dyDescent="0.25">
      <c r="A3732" s="1" t="s">
        <v>3731</v>
      </c>
    </row>
    <row r="3733" spans="1:1" x14ac:dyDescent="0.25">
      <c r="A3733" s="1" t="s">
        <v>3732</v>
      </c>
    </row>
    <row r="3734" spans="1:1" x14ac:dyDescent="0.25">
      <c r="A3734" s="1" t="s">
        <v>3733</v>
      </c>
    </row>
    <row r="3735" spans="1:1" x14ac:dyDescent="0.25">
      <c r="A3735" s="1" t="s">
        <v>3734</v>
      </c>
    </row>
    <row r="3736" spans="1:1" x14ac:dyDescent="0.25">
      <c r="A3736" s="1" t="s">
        <v>3735</v>
      </c>
    </row>
    <row r="3737" spans="1:1" x14ac:dyDescent="0.25">
      <c r="A3737" s="1" t="s">
        <v>3736</v>
      </c>
    </row>
    <row r="3738" spans="1:1" x14ac:dyDescent="0.25">
      <c r="A3738" s="1" t="s">
        <v>3737</v>
      </c>
    </row>
    <row r="3739" spans="1:1" x14ac:dyDescent="0.25">
      <c r="A3739" s="1" t="s">
        <v>3738</v>
      </c>
    </row>
    <row r="3740" spans="1:1" x14ac:dyDescent="0.25">
      <c r="A3740" s="1" t="s">
        <v>3739</v>
      </c>
    </row>
    <row r="3741" spans="1:1" x14ac:dyDescent="0.25">
      <c r="A3741" s="1" t="s">
        <v>3740</v>
      </c>
    </row>
    <row r="3742" spans="1:1" x14ac:dyDescent="0.25">
      <c r="A3742" s="1" t="s">
        <v>3741</v>
      </c>
    </row>
    <row r="3743" spans="1:1" x14ac:dyDescent="0.25">
      <c r="A3743" s="1" t="s">
        <v>3742</v>
      </c>
    </row>
    <row r="3744" spans="1:1" x14ac:dyDescent="0.25">
      <c r="A3744" s="1" t="s">
        <v>3743</v>
      </c>
    </row>
    <row r="3745" spans="1:1" x14ac:dyDescent="0.25">
      <c r="A3745" s="1" t="s">
        <v>3744</v>
      </c>
    </row>
    <row r="3746" spans="1:1" x14ac:dyDescent="0.25">
      <c r="A3746" s="1" t="s">
        <v>3745</v>
      </c>
    </row>
    <row r="3747" spans="1:1" x14ac:dyDescent="0.25">
      <c r="A3747" s="1" t="s">
        <v>3746</v>
      </c>
    </row>
    <row r="3748" spans="1:1" x14ac:dyDescent="0.25">
      <c r="A3748" s="1" t="s">
        <v>3747</v>
      </c>
    </row>
    <row r="3749" spans="1:1" x14ac:dyDescent="0.25">
      <c r="A3749" s="1" t="s">
        <v>3748</v>
      </c>
    </row>
    <row r="3750" spans="1:1" x14ac:dyDescent="0.25">
      <c r="A3750" s="1" t="s">
        <v>3749</v>
      </c>
    </row>
    <row r="3751" spans="1:1" x14ac:dyDescent="0.25">
      <c r="A3751" s="1" t="s">
        <v>3750</v>
      </c>
    </row>
    <row r="3752" spans="1:1" x14ac:dyDescent="0.25">
      <c r="A3752" s="1" t="s">
        <v>3751</v>
      </c>
    </row>
    <row r="3753" spans="1:1" x14ac:dyDescent="0.25">
      <c r="A3753" s="1" t="s">
        <v>3752</v>
      </c>
    </row>
    <row r="3754" spans="1:1" x14ac:dyDescent="0.25">
      <c r="A3754" s="1" t="s">
        <v>3753</v>
      </c>
    </row>
    <row r="3755" spans="1:1" x14ac:dyDescent="0.25">
      <c r="A3755" s="1" t="s">
        <v>3754</v>
      </c>
    </row>
    <row r="3756" spans="1:1" x14ac:dyDescent="0.25">
      <c r="A3756" s="1" t="s">
        <v>3755</v>
      </c>
    </row>
    <row r="3757" spans="1:1" x14ac:dyDescent="0.25">
      <c r="A3757" s="1" t="s">
        <v>3756</v>
      </c>
    </row>
    <row r="3758" spans="1:1" x14ac:dyDescent="0.25">
      <c r="A3758" s="1" t="s">
        <v>3757</v>
      </c>
    </row>
    <row r="3759" spans="1:1" x14ac:dyDescent="0.25">
      <c r="A3759" s="1" t="s">
        <v>3758</v>
      </c>
    </row>
    <row r="3760" spans="1:1" x14ac:dyDescent="0.25">
      <c r="A3760" s="1" t="s">
        <v>3759</v>
      </c>
    </row>
    <row r="3761" spans="1:1" x14ac:dyDescent="0.25">
      <c r="A3761" s="1" t="s">
        <v>3760</v>
      </c>
    </row>
    <row r="3762" spans="1:1" x14ac:dyDescent="0.25">
      <c r="A3762" s="1" t="s">
        <v>3761</v>
      </c>
    </row>
    <row r="3763" spans="1:1" x14ac:dyDescent="0.25">
      <c r="A3763" s="1" t="s">
        <v>3762</v>
      </c>
    </row>
    <row r="3764" spans="1:1" x14ac:dyDescent="0.25">
      <c r="A3764" s="1" t="s">
        <v>3763</v>
      </c>
    </row>
    <row r="3765" spans="1:1" x14ac:dyDescent="0.25">
      <c r="A3765" s="1" t="s">
        <v>3764</v>
      </c>
    </row>
    <row r="3766" spans="1:1" x14ac:dyDescent="0.25">
      <c r="A3766" s="1" t="s">
        <v>3765</v>
      </c>
    </row>
    <row r="3767" spans="1:1" x14ac:dyDescent="0.25">
      <c r="A3767" s="1" t="s">
        <v>3766</v>
      </c>
    </row>
    <row r="3768" spans="1:1" x14ac:dyDescent="0.25">
      <c r="A3768" s="1" t="s">
        <v>3767</v>
      </c>
    </row>
    <row r="3769" spans="1:1" x14ac:dyDescent="0.25">
      <c r="A3769" s="1" t="s">
        <v>3768</v>
      </c>
    </row>
    <row r="3770" spans="1:1" x14ac:dyDescent="0.25">
      <c r="A3770" s="1" t="s">
        <v>3769</v>
      </c>
    </row>
    <row r="3771" spans="1:1" x14ac:dyDescent="0.25">
      <c r="A3771" s="1" t="s">
        <v>3770</v>
      </c>
    </row>
    <row r="3772" spans="1:1" x14ac:dyDescent="0.25">
      <c r="A3772" s="1" t="s">
        <v>3771</v>
      </c>
    </row>
    <row r="3773" spans="1:1" x14ac:dyDescent="0.25">
      <c r="A3773" s="1" t="s">
        <v>3772</v>
      </c>
    </row>
    <row r="3774" spans="1:1" x14ac:dyDescent="0.25">
      <c r="A3774" s="1" t="s">
        <v>3773</v>
      </c>
    </row>
    <row r="3775" spans="1:1" x14ac:dyDescent="0.25">
      <c r="A3775" s="1" t="s">
        <v>3774</v>
      </c>
    </row>
    <row r="3776" spans="1:1" x14ac:dyDescent="0.25">
      <c r="A3776" s="1" t="s">
        <v>3775</v>
      </c>
    </row>
    <row r="3777" spans="1:1" x14ac:dyDescent="0.25">
      <c r="A3777" s="1" t="s">
        <v>3776</v>
      </c>
    </row>
    <row r="3778" spans="1:1" x14ac:dyDescent="0.25">
      <c r="A3778" s="1" t="s">
        <v>3777</v>
      </c>
    </row>
    <row r="3779" spans="1:1" x14ac:dyDescent="0.25">
      <c r="A3779" s="1" t="s">
        <v>3778</v>
      </c>
    </row>
    <row r="3780" spans="1:1" x14ac:dyDescent="0.25">
      <c r="A3780" s="1" t="s">
        <v>3779</v>
      </c>
    </row>
    <row r="3781" spans="1:1" x14ac:dyDescent="0.25">
      <c r="A3781" s="1" t="s">
        <v>3780</v>
      </c>
    </row>
    <row r="3782" spans="1:1" x14ac:dyDescent="0.25">
      <c r="A3782" s="1" t="s">
        <v>3781</v>
      </c>
    </row>
    <row r="3783" spans="1:1" x14ac:dyDescent="0.25">
      <c r="A3783" s="1" t="s">
        <v>3782</v>
      </c>
    </row>
    <row r="3784" spans="1:1" x14ac:dyDescent="0.25">
      <c r="A3784" s="1" t="s">
        <v>3783</v>
      </c>
    </row>
    <row r="3785" spans="1:1" x14ac:dyDescent="0.25">
      <c r="A3785" s="1" t="s">
        <v>3784</v>
      </c>
    </row>
    <row r="3786" spans="1:1" x14ac:dyDescent="0.25">
      <c r="A3786" s="1" t="s">
        <v>3785</v>
      </c>
    </row>
    <row r="3787" spans="1:1" x14ac:dyDescent="0.25">
      <c r="A3787" s="1" t="s">
        <v>3786</v>
      </c>
    </row>
    <row r="3788" spans="1:1" x14ac:dyDescent="0.25">
      <c r="A3788" s="1" t="s">
        <v>3787</v>
      </c>
    </row>
    <row r="3789" spans="1:1" x14ac:dyDescent="0.25">
      <c r="A3789" s="1" t="s">
        <v>3788</v>
      </c>
    </row>
    <row r="3790" spans="1:1" x14ac:dyDescent="0.25">
      <c r="A3790" s="1" t="s">
        <v>3789</v>
      </c>
    </row>
    <row r="3791" spans="1:1" x14ac:dyDescent="0.25">
      <c r="A3791" s="1" t="s">
        <v>3790</v>
      </c>
    </row>
    <row r="3792" spans="1:1" x14ac:dyDescent="0.25">
      <c r="A3792" s="1" t="s">
        <v>3791</v>
      </c>
    </row>
    <row r="3793" spans="1:1" x14ac:dyDescent="0.25">
      <c r="A3793" s="1" t="s">
        <v>3792</v>
      </c>
    </row>
    <row r="3794" spans="1:1" x14ac:dyDescent="0.25">
      <c r="A3794" s="1" t="s">
        <v>3793</v>
      </c>
    </row>
    <row r="3795" spans="1:1" x14ac:dyDescent="0.25">
      <c r="A3795" s="1" t="s">
        <v>3794</v>
      </c>
    </row>
    <row r="3796" spans="1:1" x14ac:dyDescent="0.25">
      <c r="A3796" s="1" t="s">
        <v>3795</v>
      </c>
    </row>
    <row r="3797" spans="1:1" x14ac:dyDescent="0.25">
      <c r="A3797" s="1" t="s">
        <v>3796</v>
      </c>
    </row>
    <row r="3798" spans="1:1" x14ac:dyDescent="0.25">
      <c r="A3798" s="1" t="s">
        <v>3797</v>
      </c>
    </row>
    <row r="3799" spans="1:1" x14ac:dyDescent="0.25">
      <c r="A3799" s="1" t="s">
        <v>3798</v>
      </c>
    </row>
    <row r="3800" spans="1:1" x14ac:dyDescent="0.25">
      <c r="A3800" s="1" t="s">
        <v>3799</v>
      </c>
    </row>
    <row r="3801" spans="1:1" x14ac:dyDescent="0.25">
      <c r="A3801" s="1" t="s">
        <v>3800</v>
      </c>
    </row>
    <row r="3802" spans="1:1" x14ac:dyDescent="0.25">
      <c r="A3802" s="1" t="s">
        <v>3801</v>
      </c>
    </row>
    <row r="3803" spans="1:1" x14ac:dyDescent="0.25">
      <c r="A3803" s="1" t="s">
        <v>3802</v>
      </c>
    </row>
    <row r="3804" spans="1:1" x14ac:dyDescent="0.25">
      <c r="A3804" s="1" t="s">
        <v>3803</v>
      </c>
    </row>
    <row r="3805" spans="1:1" x14ac:dyDescent="0.25">
      <c r="A3805" s="1" t="s">
        <v>3804</v>
      </c>
    </row>
    <row r="3806" spans="1:1" x14ac:dyDescent="0.25">
      <c r="A3806" s="1" t="s">
        <v>3805</v>
      </c>
    </row>
    <row r="3807" spans="1:1" x14ac:dyDescent="0.25">
      <c r="A3807" s="1" t="s">
        <v>3806</v>
      </c>
    </row>
    <row r="3808" spans="1:1" x14ac:dyDescent="0.25">
      <c r="A3808" s="1" t="s">
        <v>3807</v>
      </c>
    </row>
    <row r="3809" spans="1:1" x14ac:dyDescent="0.25">
      <c r="A3809" s="1" t="s">
        <v>3808</v>
      </c>
    </row>
    <row r="3810" spans="1:1" x14ac:dyDescent="0.25">
      <c r="A3810" s="1" t="s">
        <v>3809</v>
      </c>
    </row>
    <row r="3811" spans="1:1" x14ac:dyDescent="0.25">
      <c r="A3811" s="1" t="s">
        <v>3810</v>
      </c>
    </row>
    <row r="3812" spans="1:1" x14ac:dyDescent="0.25">
      <c r="A3812" s="1" t="s">
        <v>3811</v>
      </c>
    </row>
    <row r="3813" spans="1:1" x14ac:dyDescent="0.25">
      <c r="A3813" s="1" t="s">
        <v>3812</v>
      </c>
    </row>
    <row r="3814" spans="1:1" x14ac:dyDescent="0.25">
      <c r="A3814" s="1" t="s">
        <v>3813</v>
      </c>
    </row>
    <row r="3815" spans="1:1" x14ac:dyDescent="0.25">
      <c r="A3815" s="1" t="s">
        <v>3814</v>
      </c>
    </row>
    <row r="3816" spans="1:1" x14ac:dyDescent="0.25">
      <c r="A3816" s="1" t="s">
        <v>3815</v>
      </c>
    </row>
    <row r="3817" spans="1:1" x14ac:dyDescent="0.25">
      <c r="A3817" s="1" t="s">
        <v>3816</v>
      </c>
    </row>
    <row r="3818" spans="1:1" x14ac:dyDescent="0.25">
      <c r="A3818" s="1" t="s">
        <v>3817</v>
      </c>
    </row>
    <row r="3819" spans="1:1" x14ac:dyDescent="0.25">
      <c r="A3819" s="1" t="s">
        <v>3818</v>
      </c>
    </row>
    <row r="3820" spans="1:1" x14ac:dyDescent="0.25">
      <c r="A3820" s="1" t="s">
        <v>3819</v>
      </c>
    </row>
    <row r="3821" spans="1:1" x14ac:dyDescent="0.25">
      <c r="A3821" s="1" t="s">
        <v>3820</v>
      </c>
    </row>
    <row r="3822" spans="1:1" x14ac:dyDescent="0.25">
      <c r="A3822" s="1" t="s">
        <v>3821</v>
      </c>
    </row>
    <row r="3823" spans="1:1" x14ac:dyDescent="0.25">
      <c r="A3823" s="1" t="s">
        <v>3822</v>
      </c>
    </row>
    <row r="3824" spans="1:1" x14ac:dyDescent="0.25">
      <c r="A3824" s="1" t="s">
        <v>3823</v>
      </c>
    </row>
    <row r="3825" spans="1:1" x14ac:dyDescent="0.25">
      <c r="A3825" s="1" t="s">
        <v>3824</v>
      </c>
    </row>
    <row r="3826" spans="1:1" x14ac:dyDescent="0.25">
      <c r="A3826" s="1" t="s">
        <v>3825</v>
      </c>
    </row>
    <row r="3827" spans="1:1" x14ac:dyDescent="0.25">
      <c r="A3827" s="1" t="s">
        <v>3826</v>
      </c>
    </row>
    <row r="3828" spans="1:1" x14ac:dyDescent="0.25">
      <c r="A3828" s="1" t="s">
        <v>3827</v>
      </c>
    </row>
    <row r="3829" spans="1:1" x14ac:dyDescent="0.25">
      <c r="A3829" s="1" t="s">
        <v>3828</v>
      </c>
    </row>
    <row r="3830" spans="1:1" x14ac:dyDescent="0.25">
      <c r="A3830" s="1" t="s">
        <v>3829</v>
      </c>
    </row>
    <row r="3831" spans="1:1" x14ac:dyDescent="0.25">
      <c r="A3831" s="1" t="s">
        <v>3830</v>
      </c>
    </row>
    <row r="3832" spans="1:1" x14ac:dyDescent="0.25">
      <c r="A3832" s="1" t="s">
        <v>3831</v>
      </c>
    </row>
    <row r="3833" spans="1:1" x14ac:dyDescent="0.25">
      <c r="A3833" s="1" t="s">
        <v>3832</v>
      </c>
    </row>
    <row r="3834" spans="1:1" x14ac:dyDescent="0.25">
      <c r="A3834" s="1" t="s">
        <v>3833</v>
      </c>
    </row>
    <row r="3835" spans="1:1" x14ac:dyDescent="0.25">
      <c r="A3835" s="1" t="s">
        <v>3834</v>
      </c>
    </row>
    <row r="3836" spans="1:1" x14ac:dyDescent="0.25">
      <c r="A3836" s="1" t="s">
        <v>3835</v>
      </c>
    </row>
    <row r="3837" spans="1:1" x14ac:dyDescent="0.25">
      <c r="A3837" s="1" t="s">
        <v>3836</v>
      </c>
    </row>
    <row r="3838" spans="1:1" x14ac:dyDescent="0.25">
      <c r="A3838" s="1" t="s">
        <v>3837</v>
      </c>
    </row>
    <row r="3839" spans="1:1" x14ac:dyDescent="0.25">
      <c r="A3839" s="1" t="s">
        <v>3838</v>
      </c>
    </row>
    <row r="3840" spans="1:1" x14ac:dyDescent="0.25">
      <c r="A3840" s="1" t="s">
        <v>3839</v>
      </c>
    </row>
    <row r="3841" spans="1:1" x14ac:dyDescent="0.25">
      <c r="A3841" s="1" t="s">
        <v>3840</v>
      </c>
    </row>
    <row r="3842" spans="1:1" x14ac:dyDescent="0.25">
      <c r="A3842" s="1" t="s">
        <v>3841</v>
      </c>
    </row>
    <row r="3843" spans="1:1" x14ac:dyDescent="0.25">
      <c r="A3843" s="1" t="s">
        <v>3842</v>
      </c>
    </row>
    <row r="3844" spans="1:1" x14ac:dyDescent="0.25">
      <c r="A3844" s="1" t="s">
        <v>3843</v>
      </c>
    </row>
    <row r="3845" spans="1:1" x14ac:dyDescent="0.25">
      <c r="A3845" s="1" t="s">
        <v>3844</v>
      </c>
    </row>
    <row r="3846" spans="1:1" x14ac:dyDescent="0.25">
      <c r="A3846" s="1" t="s">
        <v>3845</v>
      </c>
    </row>
    <row r="3847" spans="1:1" x14ac:dyDescent="0.25">
      <c r="A3847" s="1" t="s">
        <v>3846</v>
      </c>
    </row>
    <row r="3848" spans="1:1" x14ac:dyDescent="0.25">
      <c r="A3848" s="1" t="s">
        <v>3847</v>
      </c>
    </row>
    <row r="3849" spans="1:1" x14ac:dyDescent="0.25">
      <c r="A3849" s="1" t="s">
        <v>3848</v>
      </c>
    </row>
    <row r="3850" spans="1:1" x14ac:dyDescent="0.25">
      <c r="A3850" s="1" t="s">
        <v>3849</v>
      </c>
    </row>
    <row r="3851" spans="1:1" x14ac:dyDescent="0.25">
      <c r="A3851" s="1" t="s">
        <v>3850</v>
      </c>
    </row>
    <row r="3852" spans="1:1" x14ac:dyDescent="0.25">
      <c r="A3852" s="1" t="s">
        <v>3851</v>
      </c>
    </row>
    <row r="3853" spans="1:1" x14ac:dyDescent="0.25">
      <c r="A3853" s="1" t="s">
        <v>3852</v>
      </c>
    </row>
    <row r="3854" spans="1:1" x14ac:dyDescent="0.25">
      <c r="A3854" s="1" t="s">
        <v>3853</v>
      </c>
    </row>
    <row r="3855" spans="1:1" x14ac:dyDescent="0.25">
      <c r="A3855" s="1" t="s">
        <v>3854</v>
      </c>
    </row>
    <row r="3856" spans="1:1" x14ac:dyDescent="0.25">
      <c r="A3856" s="1" t="s">
        <v>3855</v>
      </c>
    </row>
    <row r="3857" spans="1:1" x14ac:dyDescent="0.25">
      <c r="A3857" s="1" t="s">
        <v>3856</v>
      </c>
    </row>
    <row r="3858" spans="1:1" x14ac:dyDescent="0.25">
      <c r="A3858" s="1" t="s">
        <v>3857</v>
      </c>
    </row>
    <row r="3859" spans="1:1" x14ac:dyDescent="0.25">
      <c r="A3859" s="1" t="s">
        <v>3858</v>
      </c>
    </row>
    <row r="3860" spans="1:1" x14ac:dyDescent="0.25">
      <c r="A3860" s="1" t="s">
        <v>3859</v>
      </c>
    </row>
    <row r="3861" spans="1:1" x14ac:dyDescent="0.25">
      <c r="A3861" s="1" t="s">
        <v>3860</v>
      </c>
    </row>
    <row r="3862" spans="1:1" x14ac:dyDescent="0.25">
      <c r="A3862" s="1" t="s">
        <v>3861</v>
      </c>
    </row>
    <row r="3863" spans="1:1" x14ac:dyDescent="0.25">
      <c r="A3863" s="1" t="s">
        <v>3862</v>
      </c>
    </row>
    <row r="3864" spans="1:1" x14ac:dyDescent="0.25">
      <c r="A3864" s="1" t="s">
        <v>3863</v>
      </c>
    </row>
    <row r="3865" spans="1:1" x14ac:dyDescent="0.25">
      <c r="A3865" s="1" t="s">
        <v>3864</v>
      </c>
    </row>
    <row r="3866" spans="1:1" x14ac:dyDescent="0.25">
      <c r="A3866" s="1" t="s">
        <v>3865</v>
      </c>
    </row>
    <row r="3867" spans="1:1" x14ac:dyDescent="0.25">
      <c r="A3867" s="1" t="s">
        <v>3866</v>
      </c>
    </row>
    <row r="3868" spans="1:1" x14ac:dyDescent="0.25">
      <c r="A3868" s="1" t="s">
        <v>3867</v>
      </c>
    </row>
    <row r="3869" spans="1:1" x14ac:dyDescent="0.25">
      <c r="A3869" s="1" t="s">
        <v>3868</v>
      </c>
    </row>
    <row r="3870" spans="1:1" x14ac:dyDescent="0.25">
      <c r="A3870" s="1" t="s">
        <v>3869</v>
      </c>
    </row>
    <row r="3871" spans="1:1" x14ac:dyDescent="0.25">
      <c r="A3871" s="1" t="s">
        <v>3870</v>
      </c>
    </row>
    <row r="3872" spans="1:1" x14ac:dyDescent="0.25">
      <c r="A3872" s="1" t="s">
        <v>3871</v>
      </c>
    </row>
    <row r="3873" spans="1:1" x14ac:dyDescent="0.25">
      <c r="A3873" s="1" t="s">
        <v>3872</v>
      </c>
    </row>
    <row r="3874" spans="1:1" x14ac:dyDescent="0.25">
      <c r="A3874" s="1" t="s">
        <v>3873</v>
      </c>
    </row>
    <row r="3875" spans="1:1" x14ac:dyDescent="0.25">
      <c r="A3875" s="1" t="s">
        <v>3874</v>
      </c>
    </row>
    <row r="3876" spans="1:1" x14ac:dyDescent="0.25">
      <c r="A3876" s="1" t="s">
        <v>3875</v>
      </c>
    </row>
    <row r="3877" spans="1:1" x14ac:dyDescent="0.25">
      <c r="A3877" s="1" t="s">
        <v>3876</v>
      </c>
    </row>
    <row r="3878" spans="1:1" x14ac:dyDescent="0.25">
      <c r="A3878" s="1" t="s">
        <v>3877</v>
      </c>
    </row>
    <row r="3879" spans="1:1" x14ac:dyDescent="0.25">
      <c r="A3879" s="1" t="s">
        <v>3878</v>
      </c>
    </row>
    <row r="3880" spans="1:1" x14ac:dyDescent="0.25">
      <c r="A3880" s="1" t="s">
        <v>3879</v>
      </c>
    </row>
    <row r="3881" spans="1:1" x14ac:dyDescent="0.25">
      <c r="A3881" s="1" t="s">
        <v>3880</v>
      </c>
    </row>
    <row r="3882" spans="1:1" x14ac:dyDescent="0.25">
      <c r="A3882" s="1" t="s">
        <v>3881</v>
      </c>
    </row>
    <row r="3883" spans="1:1" x14ac:dyDescent="0.25">
      <c r="A3883" s="1" t="s">
        <v>3882</v>
      </c>
    </row>
    <row r="3884" spans="1:1" x14ac:dyDescent="0.25">
      <c r="A3884" s="1" t="s">
        <v>3883</v>
      </c>
    </row>
    <row r="3885" spans="1:1" x14ac:dyDescent="0.25">
      <c r="A3885" s="1" t="s">
        <v>3884</v>
      </c>
    </row>
    <row r="3886" spans="1:1" x14ac:dyDescent="0.25">
      <c r="A3886" s="1" t="s">
        <v>3885</v>
      </c>
    </row>
    <row r="3887" spans="1:1" x14ac:dyDescent="0.25">
      <c r="A3887" s="1" t="s">
        <v>3886</v>
      </c>
    </row>
    <row r="3888" spans="1:1" x14ac:dyDescent="0.25">
      <c r="A3888" s="1" t="s">
        <v>3887</v>
      </c>
    </row>
    <row r="3889" spans="1:1" x14ac:dyDescent="0.25">
      <c r="A3889" s="1" t="s">
        <v>3888</v>
      </c>
    </row>
    <row r="3890" spans="1:1" x14ac:dyDescent="0.25">
      <c r="A3890" s="1" t="s">
        <v>3889</v>
      </c>
    </row>
    <row r="3891" spans="1:1" x14ac:dyDescent="0.25">
      <c r="A3891" s="1" t="s">
        <v>3890</v>
      </c>
    </row>
    <row r="3892" spans="1:1" x14ac:dyDescent="0.25">
      <c r="A3892" s="1" t="s">
        <v>3891</v>
      </c>
    </row>
    <row r="3893" spans="1:1" x14ac:dyDescent="0.25">
      <c r="A3893" s="1" t="s">
        <v>3892</v>
      </c>
    </row>
    <row r="3894" spans="1:1" x14ac:dyDescent="0.25">
      <c r="A3894" s="1" t="s">
        <v>3893</v>
      </c>
    </row>
    <row r="3895" spans="1:1" x14ac:dyDescent="0.25">
      <c r="A3895" s="1" t="s">
        <v>3894</v>
      </c>
    </row>
    <row r="3896" spans="1:1" x14ac:dyDescent="0.25">
      <c r="A3896" s="1" t="s">
        <v>3895</v>
      </c>
    </row>
    <row r="3897" spans="1:1" x14ac:dyDescent="0.25">
      <c r="A3897" s="1" t="s">
        <v>3896</v>
      </c>
    </row>
    <row r="3898" spans="1:1" x14ac:dyDescent="0.25">
      <c r="A3898" s="1" t="s">
        <v>3897</v>
      </c>
    </row>
    <row r="3899" spans="1:1" x14ac:dyDescent="0.25">
      <c r="A3899" s="1" t="s">
        <v>3898</v>
      </c>
    </row>
    <row r="3900" spans="1:1" x14ac:dyDescent="0.25">
      <c r="A3900" s="1" t="s">
        <v>3899</v>
      </c>
    </row>
    <row r="3901" spans="1:1" x14ac:dyDescent="0.25">
      <c r="A3901" s="1" t="s">
        <v>3900</v>
      </c>
    </row>
    <row r="3902" spans="1:1" x14ac:dyDescent="0.25">
      <c r="A3902" s="1" t="s">
        <v>3901</v>
      </c>
    </row>
    <row r="3903" spans="1:1" x14ac:dyDescent="0.25">
      <c r="A3903" s="1" t="s">
        <v>3902</v>
      </c>
    </row>
    <row r="3904" spans="1:1" x14ac:dyDescent="0.25">
      <c r="A3904" s="1" t="s">
        <v>3903</v>
      </c>
    </row>
    <row r="3905" spans="1:1" x14ac:dyDescent="0.25">
      <c r="A3905" s="1" t="s">
        <v>3904</v>
      </c>
    </row>
    <row r="3906" spans="1:1" x14ac:dyDescent="0.25">
      <c r="A3906" s="1" t="s">
        <v>3905</v>
      </c>
    </row>
    <row r="3907" spans="1:1" x14ac:dyDescent="0.25">
      <c r="A3907" s="1" t="s">
        <v>3906</v>
      </c>
    </row>
    <row r="3908" spans="1:1" x14ac:dyDescent="0.25">
      <c r="A3908" s="1" t="s">
        <v>3907</v>
      </c>
    </row>
    <row r="3909" spans="1:1" x14ac:dyDescent="0.25">
      <c r="A3909" s="1" t="s">
        <v>3908</v>
      </c>
    </row>
    <row r="3910" spans="1:1" x14ac:dyDescent="0.25">
      <c r="A3910" s="1" t="s">
        <v>3909</v>
      </c>
    </row>
    <row r="3911" spans="1:1" x14ac:dyDescent="0.25">
      <c r="A3911" s="1" t="s">
        <v>3910</v>
      </c>
    </row>
    <row r="3912" spans="1:1" x14ac:dyDescent="0.25">
      <c r="A3912" s="1" t="s">
        <v>3911</v>
      </c>
    </row>
    <row r="3913" spans="1:1" x14ac:dyDescent="0.25">
      <c r="A3913" s="1" t="s">
        <v>3912</v>
      </c>
    </row>
    <row r="3914" spans="1:1" x14ac:dyDescent="0.25">
      <c r="A3914" s="1" t="s">
        <v>3913</v>
      </c>
    </row>
    <row r="3915" spans="1:1" x14ac:dyDescent="0.25">
      <c r="A3915" s="1" t="s">
        <v>3914</v>
      </c>
    </row>
    <row r="3916" spans="1:1" x14ac:dyDescent="0.25">
      <c r="A3916" s="1" t="s">
        <v>3915</v>
      </c>
    </row>
    <row r="3917" spans="1:1" x14ac:dyDescent="0.25">
      <c r="A3917" s="1" t="s">
        <v>3916</v>
      </c>
    </row>
    <row r="3918" spans="1:1" x14ac:dyDescent="0.25">
      <c r="A3918" s="1" t="s">
        <v>3917</v>
      </c>
    </row>
    <row r="3919" spans="1:1" x14ac:dyDescent="0.25">
      <c r="A3919" s="1" t="s">
        <v>3918</v>
      </c>
    </row>
    <row r="3920" spans="1:1" x14ac:dyDescent="0.25">
      <c r="A3920" s="1" t="s">
        <v>3919</v>
      </c>
    </row>
    <row r="3921" spans="1:1" x14ac:dyDescent="0.25">
      <c r="A3921" s="1" t="s">
        <v>3920</v>
      </c>
    </row>
    <row r="3922" spans="1:1" x14ac:dyDescent="0.25">
      <c r="A3922" s="1" t="s">
        <v>3921</v>
      </c>
    </row>
    <row r="3923" spans="1:1" x14ac:dyDescent="0.25">
      <c r="A3923" s="1" t="s">
        <v>3922</v>
      </c>
    </row>
    <row r="3924" spans="1:1" x14ac:dyDescent="0.25">
      <c r="A3924" s="1" t="s">
        <v>3923</v>
      </c>
    </row>
    <row r="3925" spans="1:1" x14ac:dyDescent="0.25">
      <c r="A3925" s="1" t="s">
        <v>3924</v>
      </c>
    </row>
    <row r="3926" spans="1:1" x14ac:dyDescent="0.25">
      <c r="A3926" s="1" t="s">
        <v>3925</v>
      </c>
    </row>
    <row r="3927" spans="1:1" x14ac:dyDescent="0.25">
      <c r="A3927" s="1" t="s">
        <v>3926</v>
      </c>
    </row>
    <row r="3928" spans="1:1" x14ac:dyDescent="0.25">
      <c r="A3928" s="1" t="s">
        <v>3927</v>
      </c>
    </row>
    <row r="3929" spans="1:1" x14ac:dyDescent="0.25">
      <c r="A3929" s="1" t="s">
        <v>3928</v>
      </c>
    </row>
    <row r="3930" spans="1:1" x14ac:dyDescent="0.25">
      <c r="A3930" s="1" t="s">
        <v>3929</v>
      </c>
    </row>
    <row r="3931" spans="1:1" x14ac:dyDescent="0.25">
      <c r="A3931" s="1" t="s">
        <v>3930</v>
      </c>
    </row>
    <row r="3932" spans="1:1" x14ac:dyDescent="0.25">
      <c r="A3932" s="1" t="s">
        <v>3931</v>
      </c>
    </row>
    <row r="3933" spans="1:1" x14ac:dyDescent="0.25">
      <c r="A3933" s="1" t="s">
        <v>3932</v>
      </c>
    </row>
    <row r="3934" spans="1:1" x14ac:dyDescent="0.25">
      <c r="A3934" s="1" t="s">
        <v>3933</v>
      </c>
    </row>
    <row r="3935" spans="1:1" x14ac:dyDescent="0.25">
      <c r="A3935" s="1" t="s">
        <v>3934</v>
      </c>
    </row>
    <row r="3936" spans="1:1" x14ac:dyDescent="0.25">
      <c r="A3936" s="1" t="s">
        <v>3935</v>
      </c>
    </row>
    <row r="3937" spans="1:1" x14ac:dyDescent="0.25">
      <c r="A3937" s="1" t="s">
        <v>3936</v>
      </c>
    </row>
    <row r="3938" spans="1:1" x14ac:dyDescent="0.25">
      <c r="A3938" s="1" t="s">
        <v>3937</v>
      </c>
    </row>
    <row r="3939" spans="1:1" x14ac:dyDescent="0.25">
      <c r="A3939" s="1" t="s">
        <v>3938</v>
      </c>
    </row>
    <row r="3940" spans="1:1" x14ac:dyDescent="0.25">
      <c r="A3940" s="1" t="s">
        <v>3939</v>
      </c>
    </row>
    <row r="3941" spans="1:1" x14ac:dyDescent="0.25">
      <c r="A3941" s="1" t="s">
        <v>3940</v>
      </c>
    </row>
    <row r="3942" spans="1:1" x14ac:dyDescent="0.25">
      <c r="A3942" s="1" t="s">
        <v>3941</v>
      </c>
    </row>
    <row r="3943" spans="1:1" x14ac:dyDescent="0.25">
      <c r="A3943" s="1" t="s">
        <v>3942</v>
      </c>
    </row>
    <row r="3944" spans="1:1" x14ac:dyDescent="0.25">
      <c r="A3944" s="1" t="s">
        <v>3943</v>
      </c>
    </row>
    <row r="3945" spans="1:1" x14ac:dyDescent="0.25">
      <c r="A3945" s="1" t="s">
        <v>3944</v>
      </c>
    </row>
    <row r="3946" spans="1:1" x14ac:dyDescent="0.25">
      <c r="A3946" s="1" t="s">
        <v>3945</v>
      </c>
    </row>
    <row r="3947" spans="1:1" x14ac:dyDescent="0.25">
      <c r="A3947" s="1" t="s">
        <v>3946</v>
      </c>
    </row>
    <row r="3948" spans="1:1" x14ac:dyDescent="0.25">
      <c r="A3948" s="1" t="s">
        <v>3947</v>
      </c>
    </row>
    <row r="3949" spans="1:1" x14ac:dyDescent="0.25">
      <c r="A3949" s="1" t="s">
        <v>3948</v>
      </c>
    </row>
    <row r="3950" spans="1:1" x14ac:dyDescent="0.25">
      <c r="A3950" s="1" t="s">
        <v>3949</v>
      </c>
    </row>
    <row r="3951" spans="1:1" x14ac:dyDescent="0.25">
      <c r="A3951" s="1" t="s">
        <v>3950</v>
      </c>
    </row>
    <row r="3952" spans="1:1" x14ac:dyDescent="0.25">
      <c r="A3952" s="1" t="s">
        <v>3951</v>
      </c>
    </row>
    <row r="3953" spans="1:1" x14ac:dyDescent="0.25">
      <c r="A3953" s="1" t="s">
        <v>3952</v>
      </c>
    </row>
    <row r="3954" spans="1:1" x14ac:dyDescent="0.25">
      <c r="A3954" s="1" t="s">
        <v>3953</v>
      </c>
    </row>
    <row r="3955" spans="1:1" x14ac:dyDescent="0.25">
      <c r="A3955" s="1" t="s">
        <v>3954</v>
      </c>
    </row>
    <row r="3956" spans="1:1" x14ac:dyDescent="0.25">
      <c r="A3956" s="1" t="s">
        <v>3955</v>
      </c>
    </row>
    <row r="3957" spans="1:1" x14ac:dyDescent="0.25">
      <c r="A3957" s="1" t="s">
        <v>3956</v>
      </c>
    </row>
    <row r="3958" spans="1:1" x14ac:dyDescent="0.25">
      <c r="A3958" s="1" t="s">
        <v>3957</v>
      </c>
    </row>
    <row r="3959" spans="1:1" x14ac:dyDescent="0.25">
      <c r="A3959" s="1" t="s">
        <v>3958</v>
      </c>
    </row>
    <row r="3960" spans="1:1" x14ac:dyDescent="0.25">
      <c r="A3960" s="1" t="s">
        <v>3959</v>
      </c>
    </row>
    <row r="3961" spans="1:1" x14ac:dyDescent="0.25">
      <c r="A3961" s="1" t="s">
        <v>3960</v>
      </c>
    </row>
    <row r="3962" spans="1:1" x14ac:dyDescent="0.25">
      <c r="A3962" s="1" t="s">
        <v>3961</v>
      </c>
    </row>
    <row r="3963" spans="1:1" x14ac:dyDescent="0.25">
      <c r="A3963" s="1" t="s">
        <v>3962</v>
      </c>
    </row>
    <row r="3964" spans="1:1" x14ac:dyDescent="0.25">
      <c r="A3964" s="1" t="s">
        <v>3963</v>
      </c>
    </row>
    <row r="3965" spans="1:1" x14ac:dyDescent="0.25">
      <c r="A3965" s="1" t="s">
        <v>3964</v>
      </c>
    </row>
    <row r="3966" spans="1:1" x14ac:dyDescent="0.25">
      <c r="A3966" s="1" t="s">
        <v>3965</v>
      </c>
    </row>
    <row r="3967" spans="1:1" x14ac:dyDescent="0.25">
      <c r="A3967" s="1" t="s">
        <v>3966</v>
      </c>
    </row>
    <row r="3968" spans="1:1" x14ac:dyDescent="0.25">
      <c r="A3968" s="1" t="s">
        <v>3967</v>
      </c>
    </row>
    <row r="3969" spans="1:1" x14ac:dyDescent="0.25">
      <c r="A3969" s="1" t="s">
        <v>3968</v>
      </c>
    </row>
    <row r="3970" spans="1:1" x14ac:dyDescent="0.25">
      <c r="A3970" s="1" t="s">
        <v>3969</v>
      </c>
    </row>
    <row r="3971" spans="1:1" x14ac:dyDescent="0.25">
      <c r="A3971" s="1" t="s">
        <v>3970</v>
      </c>
    </row>
    <row r="3972" spans="1:1" x14ac:dyDescent="0.25">
      <c r="A3972" s="1" t="s">
        <v>3971</v>
      </c>
    </row>
    <row r="3973" spans="1:1" x14ac:dyDescent="0.25">
      <c r="A3973" s="1" t="s">
        <v>3972</v>
      </c>
    </row>
    <row r="3974" spans="1:1" x14ac:dyDescent="0.25">
      <c r="A3974" s="1" t="s">
        <v>3973</v>
      </c>
    </row>
    <row r="3975" spans="1:1" x14ac:dyDescent="0.25">
      <c r="A3975" s="1" t="s">
        <v>3974</v>
      </c>
    </row>
    <row r="3976" spans="1:1" x14ac:dyDescent="0.25">
      <c r="A3976" s="1" t="s">
        <v>3975</v>
      </c>
    </row>
    <row r="3977" spans="1:1" x14ac:dyDescent="0.25">
      <c r="A3977" s="1" t="s">
        <v>3976</v>
      </c>
    </row>
    <row r="3978" spans="1:1" x14ac:dyDescent="0.25">
      <c r="A3978" s="1" t="s">
        <v>3977</v>
      </c>
    </row>
    <row r="3979" spans="1:1" x14ac:dyDescent="0.25">
      <c r="A3979" s="1" t="s">
        <v>3978</v>
      </c>
    </row>
    <row r="3980" spans="1:1" x14ac:dyDescent="0.25">
      <c r="A3980" s="1" t="s">
        <v>3979</v>
      </c>
    </row>
    <row r="3981" spans="1:1" x14ac:dyDescent="0.25">
      <c r="A3981" s="1" t="s">
        <v>3980</v>
      </c>
    </row>
    <row r="3982" spans="1:1" x14ac:dyDescent="0.25">
      <c r="A3982" s="1" t="s">
        <v>3981</v>
      </c>
    </row>
    <row r="3983" spans="1:1" x14ac:dyDescent="0.25">
      <c r="A3983" s="1" t="s">
        <v>3982</v>
      </c>
    </row>
    <row r="3984" spans="1:1" x14ac:dyDescent="0.25">
      <c r="A3984" s="1" t="s">
        <v>3983</v>
      </c>
    </row>
    <row r="3985" spans="1:1" x14ac:dyDescent="0.25">
      <c r="A3985" s="1" t="s">
        <v>3984</v>
      </c>
    </row>
    <row r="3986" spans="1:1" x14ac:dyDescent="0.25">
      <c r="A3986" s="1" t="s">
        <v>3985</v>
      </c>
    </row>
    <row r="3987" spans="1:1" x14ac:dyDescent="0.25">
      <c r="A3987" s="1" t="s">
        <v>3986</v>
      </c>
    </row>
    <row r="3988" spans="1:1" x14ac:dyDescent="0.25">
      <c r="A3988" s="1" t="s">
        <v>3987</v>
      </c>
    </row>
    <row r="3989" spans="1:1" x14ac:dyDescent="0.25">
      <c r="A3989" s="1" t="s">
        <v>3988</v>
      </c>
    </row>
    <row r="3990" spans="1:1" x14ac:dyDescent="0.25">
      <c r="A3990" s="1" t="s">
        <v>3989</v>
      </c>
    </row>
    <row r="3991" spans="1:1" x14ac:dyDescent="0.25">
      <c r="A3991" s="1" t="s">
        <v>3990</v>
      </c>
    </row>
    <row r="3992" spans="1:1" x14ac:dyDescent="0.25">
      <c r="A3992" s="1" t="s">
        <v>3991</v>
      </c>
    </row>
    <row r="3993" spans="1:1" x14ac:dyDescent="0.25">
      <c r="A3993" s="1" t="s">
        <v>3992</v>
      </c>
    </row>
    <row r="3994" spans="1:1" x14ac:dyDescent="0.25">
      <c r="A3994" s="1" t="s">
        <v>3993</v>
      </c>
    </row>
    <row r="3995" spans="1:1" x14ac:dyDescent="0.25">
      <c r="A3995" s="1" t="s">
        <v>3994</v>
      </c>
    </row>
    <row r="3996" spans="1:1" x14ac:dyDescent="0.25">
      <c r="A3996" s="1" t="s">
        <v>3995</v>
      </c>
    </row>
    <row r="3997" spans="1:1" x14ac:dyDescent="0.25">
      <c r="A3997" s="1" t="s">
        <v>3996</v>
      </c>
    </row>
    <row r="3998" spans="1:1" x14ac:dyDescent="0.25">
      <c r="A3998" s="1" t="s">
        <v>3997</v>
      </c>
    </row>
    <row r="3999" spans="1:1" x14ac:dyDescent="0.25">
      <c r="A3999" s="1" t="s">
        <v>3998</v>
      </c>
    </row>
    <row r="4000" spans="1:1" x14ac:dyDescent="0.25">
      <c r="A4000" s="1" t="s">
        <v>3999</v>
      </c>
    </row>
    <row r="4001" spans="1:1" x14ac:dyDescent="0.25">
      <c r="A4001" s="1" t="s">
        <v>4000</v>
      </c>
    </row>
    <row r="4002" spans="1:1" x14ac:dyDescent="0.25">
      <c r="A4002" s="1" t="s">
        <v>4001</v>
      </c>
    </row>
    <row r="4003" spans="1:1" x14ac:dyDescent="0.25">
      <c r="A4003" s="1" t="s">
        <v>4002</v>
      </c>
    </row>
    <row r="4004" spans="1:1" x14ac:dyDescent="0.25">
      <c r="A4004" s="1" t="s">
        <v>4003</v>
      </c>
    </row>
    <row r="4005" spans="1:1" x14ac:dyDescent="0.25">
      <c r="A4005" s="1" t="s">
        <v>4004</v>
      </c>
    </row>
    <row r="4006" spans="1:1" x14ac:dyDescent="0.25">
      <c r="A4006" s="1" t="s">
        <v>4005</v>
      </c>
    </row>
    <row r="4007" spans="1:1" x14ac:dyDescent="0.25">
      <c r="A4007" s="1" t="s">
        <v>4006</v>
      </c>
    </row>
    <row r="4008" spans="1:1" x14ac:dyDescent="0.25">
      <c r="A4008" s="1" t="s">
        <v>4007</v>
      </c>
    </row>
    <row r="4009" spans="1:1" x14ac:dyDescent="0.25">
      <c r="A4009" s="1" t="s">
        <v>4008</v>
      </c>
    </row>
    <row r="4010" spans="1:1" x14ac:dyDescent="0.25">
      <c r="A4010" s="1" t="s">
        <v>4009</v>
      </c>
    </row>
    <row r="4011" spans="1:1" x14ac:dyDescent="0.25">
      <c r="A4011" s="1" t="s">
        <v>4010</v>
      </c>
    </row>
    <row r="4012" spans="1:1" x14ac:dyDescent="0.25">
      <c r="A4012" s="1" t="s">
        <v>4011</v>
      </c>
    </row>
    <row r="4013" spans="1:1" x14ac:dyDescent="0.25">
      <c r="A4013" s="1" t="s">
        <v>4012</v>
      </c>
    </row>
    <row r="4014" spans="1:1" x14ac:dyDescent="0.25">
      <c r="A4014" s="1" t="s">
        <v>4013</v>
      </c>
    </row>
    <row r="4015" spans="1:1" x14ac:dyDescent="0.25">
      <c r="A4015" s="1" t="s">
        <v>4014</v>
      </c>
    </row>
    <row r="4016" spans="1:1" x14ac:dyDescent="0.25">
      <c r="A4016" s="1" t="s">
        <v>4015</v>
      </c>
    </row>
    <row r="4017" spans="1:1" x14ac:dyDescent="0.25">
      <c r="A4017" s="1" t="s">
        <v>4016</v>
      </c>
    </row>
    <row r="4018" spans="1:1" x14ac:dyDescent="0.25">
      <c r="A4018" s="1" t="s">
        <v>4017</v>
      </c>
    </row>
    <row r="4019" spans="1:1" x14ac:dyDescent="0.25">
      <c r="A4019" s="1" t="s">
        <v>4018</v>
      </c>
    </row>
    <row r="4020" spans="1:1" x14ac:dyDescent="0.25">
      <c r="A4020" s="1" t="s">
        <v>4019</v>
      </c>
    </row>
    <row r="4021" spans="1:1" x14ac:dyDescent="0.25">
      <c r="A4021" s="1" t="s">
        <v>4020</v>
      </c>
    </row>
    <row r="4022" spans="1:1" x14ac:dyDescent="0.25">
      <c r="A4022" s="1" t="s">
        <v>4021</v>
      </c>
    </row>
    <row r="4023" spans="1:1" x14ac:dyDescent="0.25">
      <c r="A4023" s="1" t="s">
        <v>4022</v>
      </c>
    </row>
    <row r="4024" spans="1:1" x14ac:dyDescent="0.25">
      <c r="A4024" s="1" t="s">
        <v>4023</v>
      </c>
    </row>
    <row r="4025" spans="1:1" x14ac:dyDescent="0.25">
      <c r="A4025" s="1" t="s">
        <v>4024</v>
      </c>
    </row>
    <row r="4026" spans="1:1" x14ac:dyDescent="0.25">
      <c r="A4026" s="1" t="s">
        <v>4025</v>
      </c>
    </row>
    <row r="4027" spans="1:1" x14ac:dyDescent="0.25">
      <c r="A4027" s="1" t="s">
        <v>4026</v>
      </c>
    </row>
    <row r="4028" spans="1:1" x14ac:dyDescent="0.25">
      <c r="A4028" s="1" t="s">
        <v>4027</v>
      </c>
    </row>
    <row r="4029" spans="1:1" x14ac:dyDescent="0.25">
      <c r="A4029" s="1" t="s">
        <v>4028</v>
      </c>
    </row>
    <row r="4030" spans="1:1" x14ac:dyDescent="0.25">
      <c r="A4030" s="1" t="s">
        <v>4029</v>
      </c>
    </row>
    <row r="4031" spans="1:1" x14ac:dyDescent="0.25">
      <c r="A4031" s="1" t="s">
        <v>4030</v>
      </c>
    </row>
    <row r="4032" spans="1:1" x14ac:dyDescent="0.25">
      <c r="A4032" s="1" t="s">
        <v>4031</v>
      </c>
    </row>
    <row r="4033" spans="1:1" x14ac:dyDescent="0.25">
      <c r="A4033" s="1" t="s">
        <v>4032</v>
      </c>
    </row>
    <row r="4034" spans="1:1" x14ac:dyDescent="0.25">
      <c r="A4034" s="1" t="s">
        <v>4033</v>
      </c>
    </row>
    <row r="4035" spans="1:1" x14ac:dyDescent="0.25">
      <c r="A4035" s="1" t="s">
        <v>4034</v>
      </c>
    </row>
    <row r="4036" spans="1:1" x14ac:dyDescent="0.25">
      <c r="A4036" s="1" t="s">
        <v>4035</v>
      </c>
    </row>
    <row r="4037" spans="1:1" x14ac:dyDescent="0.25">
      <c r="A4037" s="1" t="s">
        <v>4036</v>
      </c>
    </row>
    <row r="4038" spans="1:1" x14ac:dyDescent="0.25">
      <c r="A4038" s="1" t="s">
        <v>4037</v>
      </c>
    </row>
    <row r="4039" spans="1:1" x14ac:dyDescent="0.25">
      <c r="A4039" s="1" t="s">
        <v>4038</v>
      </c>
    </row>
    <row r="4040" spans="1:1" x14ac:dyDescent="0.25">
      <c r="A4040" s="1" t="s">
        <v>4039</v>
      </c>
    </row>
    <row r="4041" spans="1:1" x14ac:dyDescent="0.25">
      <c r="A4041" s="1" t="s">
        <v>4040</v>
      </c>
    </row>
    <row r="4042" spans="1:1" x14ac:dyDescent="0.25">
      <c r="A4042" s="1" t="s">
        <v>4041</v>
      </c>
    </row>
    <row r="4043" spans="1:1" x14ac:dyDescent="0.25">
      <c r="A4043" s="1" t="s">
        <v>4042</v>
      </c>
    </row>
    <row r="4044" spans="1:1" x14ac:dyDescent="0.25">
      <c r="A4044" s="1" t="s">
        <v>4043</v>
      </c>
    </row>
    <row r="4045" spans="1:1" x14ac:dyDescent="0.25">
      <c r="A4045" s="1" t="s">
        <v>4044</v>
      </c>
    </row>
    <row r="4046" spans="1:1" x14ac:dyDescent="0.25">
      <c r="A4046" s="1" t="s">
        <v>4045</v>
      </c>
    </row>
    <row r="4047" spans="1:1" x14ac:dyDescent="0.25">
      <c r="A4047" s="1" t="s">
        <v>4046</v>
      </c>
    </row>
    <row r="4048" spans="1:1" x14ac:dyDescent="0.25">
      <c r="A4048" s="1" t="s">
        <v>4047</v>
      </c>
    </row>
    <row r="4049" spans="1:1" x14ac:dyDescent="0.25">
      <c r="A4049" s="1" t="s">
        <v>4048</v>
      </c>
    </row>
    <row r="4050" spans="1:1" x14ac:dyDescent="0.25">
      <c r="A4050" s="1" t="s">
        <v>4049</v>
      </c>
    </row>
    <row r="4051" spans="1:1" x14ac:dyDescent="0.25">
      <c r="A4051" s="1" t="s">
        <v>4050</v>
      </c>
    </row>
    <row r="4052" spans="1:1" x14ac:dyDescent="0.25">
      <c r="A4052" s="1" t="s">
        <v>4051</v>
      </c>
    </row>
    <row r="4053" spans="1:1" x14ac:dyDescent="0.25">
      <c r="A4053" s="1" t="s">
        <v>4052</v>
      </c>
    </row>
    <row r="4054" spans="1:1" x14ac:dyDescent="0.25">
      <c r="A4054" s="1" t="s">
        <v>4053</v>
      </c>
    </row>
    <row r="4055" spans="1:1" x14ac:dyDescent="0.25">
      <c r="A4055" s="1" t="s">
        <v>4054</v>
      </c>
    </row>
    <row r="4056" spans="1:1" x14ac:dyDescent="0.25">
      <c r="A4056" s="1" t="s">
        <v>4055</v>
      </c>
    </row>
    <row r="4057" spans="1:1" x14ac:dyDescent="0.25">
      <c r="A4057" s="1" t="s">
        <v>4056</v>
      </c>
    </row>
    <row r="4058" spans="1:1" x14ac:dyDescent="0.25">
      <c r="A4058" s="1" t="s">
        <v>4057</v>
      </c>
    </row>
    <row r="4059" spans="1:1" x14ac:dyDescent="0.25">
      <c r="A4059" s="1" t="s">
        <v>4058</v>
      </c>
    </row>
    <row r="4060" spans="1:1" x14ac:dyDescent="0.25">
      <c r="A4060" s="1" t="s">
        <v>4059</v>
      </c>
    </row>
    <row r="4061" spans="1:1" x14ac:dyDescent="0.25">
      <c r="A4061" s="1" t="s">
        <v>4060</v>
      </c>
    </row>
    <row r="4062" spans="1:1" x14ac:dyDescent="0.25">
      <c r="A4062" s="1" t="s">
        <v>4061</v>
      </c>
    </row>
    <row r="4063" spans="1:1" x14ac:dyDescent="0.25">
      <c r="A4063" s="1" t="s">
        <v>4062</v>
      </c>
    </row>
    <row r="4064" spans="1:1" x14ac:dyDescent="0.25">
      <c r="A4064" s="1" t="s">
        <v>4063</v>
      </c>
    </row>
    <row r="4065" spans="1:1" x14ac:dyDescent="0.25">
      <c r="A4065" s="1" t="s">
        <v>4064</v>
      </c>
    </row>
    <row r="4066" spans="1:1" x14ac:dyDescent="0.25">
      <c r="A4066" s="1" t="s">
        <v>4065</v>
      </c>
    </row>
    <row r="4067" spans="1:1" x14ac:dyDescent="0.25">
      <c r="A4067" s="1" t="s">
        <v>4066</v>
      </c>
    </row>
    <row r="4068" spans="1:1" x14ac:dyDescent="0.25">
      <c r="A4068" s="1" t="s">
        <v>4067</v>
      </c>
    </row>
    <row r="4069" spans="1:1" x14ac:dyDescent="0.25">
      <c r="A4069" s="1" t="s">
        <v>4068</v>
      </c>
    </row>
    <row r="4070" spans="1:1" x14ac:dyDescent="0.25">
      <c r="A4070" s="1" t="s">
        <v>4069</v>
      </c>
    </row>
    <row r="4071" spans="1:1" x14ac:dyDescent="0.25">
      <c r="A4071" s="1" t="s">
        <v>4070</v>
      </c>
    </row>
    <row r="4072" spans="1:1" x14ac:dyDescent="0.25">
      <c r="A4072" s="1" t="s">
        <v>4071</v>
      </c>
    </row>
    <row r="4073" spans="1:1" x14ac:dyDescent="0.25">
      <c r="A4073" s="1" t="s">
        <v>4072</v>
      </c>
    </row>
    <row r="4074" spans="1:1" x14ac:dyDescent="0.25">
      <c r="A4074" s="1" t="s">
        <v>4073</v>
      </c>
    </row>
    <row r="4075" spans="1:1" x14ac:dyDescent="0.25">
      <c r="A4075" s="1" t="s">
        <v>4074</v>
      </c>
    </row>
    <row r="4076" spans="1:1" x14ac:dyDescent="0.25">
      <c r="A4076" s="1" t="s">
        <v>4075</v>
      </c>
    </row>
    <row r="4077" spans="1:1" x14ac:dyDescent="0.25">
      <c r="A4077" s="1" t="s">
        <v>4076</v>
      </c>
    </row>
    <row r="4078" spans="1:1" x14ac:dyDescent="0.25">
      <c r="A4078" s="1" t="s">
        <v>4077</v>
      </c>
    </row>
    <row r="4079" spans="1:1" x14ac:dyDescent="0.25">
      <c r="A4079" s="1" t="s">
        <v>4078</v>
      </c>
    </row>
    <row r="4080" spans="1:1" x14ac:dyDescent="0.25">
      <c r="A4080" s="1" t="s">
        <v>4079</v>
      </c>
    </row>
    <row r="4081" spans="1:1" x14ac:dyDescent="0.25">
      <c r="A4081" s="1" t="s">
        <v>4080</v>
      </c>
    </row>
    <row r="4082" spans="1:1" x14ac:dyDescent="0.25">
      <c r="A4082" s="1" t="s">
        <v>4081</v>
      </c>
    </row>
    <row r="4083" spans="1:1" x14ac:dyDescent="0.25">
      <c r="A4083" s="1" t="s">
        <v>4082</v>
      </c>
    </row>
    <row r="4084" spans="1:1" x14ac:dyDescent="0.25">
      <c r="A4084" s="1" t="s">
        <v>4083</v>
      </c>
    </row>
    <row r="4085" spans="1:1" x14ac:dyDescent="0.25">
      <c r="A4085" s="1" t="s">
        <v>4084</v>
      </c>
    </row>
    <row r="4086" spans="1:1" x14ac:dyDescent="0.25">
      <c r="A4086" s="1" t="s">
        <v>4085</v>
      </c>
    </row>
    <row r="4087" spans="1:1" x14ac:dyDescent="0.25">
      <c r="A4087" s="1" t="s">
        <v>4086</v>
      </c>
    </row>
    <row r="4088" spans="1:1" x14ac:dyDescent="0.25">
      <c r="A4088" s="1" t="s">
        <v>4087</v>
      </c>
    </row>
    <row r="4089" spans="1:1" x14ac:dyDescent="0.25">
      <c r="A4089" s="1" t="s">
        <v>4088</v>
      </c>
    </row>
    <row r="4090" spans="1:1" x14ac:dyDescent="0.25">
      <c r="A4090" s="1" t="s">
        <v>4089</v>
      </c>
    </row>
    <row r="4091" spans="1:1" x14ac:dyDescent="0.25">
      <c r="A4091" s="1" t="s">
        <v>4090</v>
      </c>
    </row>
    <row r="4092" spans="1:1" x14ac:dyDescent="0.25">
      <c r="A4092" s="1" t="s">
        <v>4091</v>
      </c>
    </row>
    <row r="4093" spans="1:1" x14ac:dyDescent="0.25">
      <c r="A4093" s="1" t="s">
        <v>4092</v>
      </c>
    </row>
    <row r="4094" spans="1:1" x14ac:dyDescent="0.25">
      <c r="A4094" s="1" t="s">
        <v>4093</v>
      </c>
    </row>
    <row r="4095" spans="1:1" x14ac:dyDescent="0.25">
      <c r="A4095" s="1" t="s">
        <v>4094</v>
      </c>
    </row>
    <row r="4096" spans="1:1" x14ac:dyDescent="0.25">
      <c r="A4096" s="1" t="s">
        <v>4095</v>
      </c>
    </row>
    <row r="4097" spans="1:1" x14ac:dyDescent="0.25">
      <c r="A4097" s="1" t="s">
        <v>4096</v>
      </c>
    </row>
    <row r="4098" spans="1:1" x14ac:dyDescent="0.25">
      <c r="A4098" s="1" t="s">
        <v>4097</v>
      </c>
    </row>
    <row r="4099" spans="1:1" x14ac:dyDescent="0.25">
      <c r="A4099" s="1" t="s">
        <v>4098</v>
      </c>
    </row>
    <row r="4100" spans="1:1" x14ac:dyDescent="0.25">
      <c r="A4100" s="1" t="s">
        <v>4099</v>
      </c>
    </row>
    <row r="4101" spans="1:1" x14ac:dyDescent="0.25">
      <c r="A4101" s="1" t="s">
        <v>4100</v>
      </c>
    </row>
    <row r="4102" spans="1:1" x14ac:dyDescent="0.25">
      <c r="A4102" s="1" t="s">
        <v>4101</v>
      </c>
    </row>
    <row r="4103" spans="1:1" x14ac:dyDescent="0.25">
      <c r="A4103" s="1" t="s">
        <v>4102</v>
      </c>
    </row>
    <row r="4104" spans="1:1" x14ac:dyDescent="0.25">
      <c r="A4104" s="1" t="s">
        <v>4103</v>
      </c>
    </row>
    <row r="4105" spans="1:1" x14ac:dyDescent="0.25">
      <c r="A4105" s="1" t="s">
        <v>4104</v>
      </c>
    </row>
    <row r="4106" spans="1:1" x14ac:dyDescent="0.25">
      <c r="A4106" s="1" t="s">
        <v>4105</v>
      </c>
    </row>
    <row r="4107" spans="1:1" x14ac:dyDescent="0.25">
      <c r="A4107" s="1" t="s">
        <v>4106</v>
      </c>
    </row>
    <row r="4108" spans="1:1" x14ac:dyDescent="0.25">
      <c r="A4108" s="1" t="s">
        <v>4107</v>
      </c>
    </row>
    <row r="4109" spans="1:1" x14ac:dyDescent="0.25">
      <c r="A4109" s="1" t="s">
        <v>4108</v>
      </c>
    </row>
    <row r="4110" spans="1:1" x14ac:dyDescent="0.25">
      <c r="A4110" s="1" t="s">
        <v>4109</v>
      </c>
    </row>
    <row r="4111" spans="1:1" x14ac:dyDescent="0.25">
      <c r="A4111" s="1" t="s">
        <v>4110</v>
      </c>
    </row>
    <row r="4112" spans="1:1" x14ac:dyDescent="0.25">
      <c r="A4112" s="1" t="s">
        <v>4111</v>
      </c>
    </row>
    <row r="4113" spans="1:1" x14ac:dyDescent="0.25">
      <c r="A4113" s="1" t="s">
        <v>4112</v>
      </c>
    </row>
    <row r="4114" spans="1:1" x14ac:dyDescent="0.25">
      <c r="A4114" s="1" t="s">
        <v>4113</v>
      </c>
    </row>
    <row r="4115" spans="1:1" x14ac:dyDescent="0.25">
      <c r="A4115" s="1" t="s">
        <v>4114</v>
      </c>
    </row>
    <row r="4116" spans="1:1" x14ac:dyDescent="0.25">
      <c r="A4116" s="1" t="s">
        <v>4115</v>
      </c>
    </row>
    <row r="4117" spans="1:1" x14ac:dyDescent="0.25">
      <c r="A4117" s="1" t="s">
        <v>4116</v>
      </c>
    </row>
    <row r="4118" spans="1:1" x14ac:dyDescent="0.25">
      <c r="A4118" s="1" t="s">
        <v>4117</v>
      </c>
    </row>
    <row r="4119" spans="1:1" x14ac:dyDescent="0.25">
      <c r="A4119" s="1" t="s">
        <v>4118</v>
      </c>
    </row>
    <row r="4120" spans="1:1" x14ac:dyDescent="0.25">
      <c r="A4120" s="1" t="s">
        <v>4119</v>
      </c>
    </row>
    <row r="4121" spans="1:1" x14ac:dyDescent="0.25">
      <c r="A4121" s="1" t="s">
        <v>4120</v>
      </c>
    </row>
    <row r="4122" spans="1:1" x14ac:dyDescent="0.25">
      <c r="A4122" s="1" t="s">
        <v>4121</v>
      </c>
    </row>
    <row r="4123" spans="1:1" x14ac:dyDescent="0.25">
      <c r="A4123" s="1" t="s">
        <v>4122</v>
      </c>
    </row>
    <row r="4124" spans="1:1" x14ac:dyDescent="0.25">
      <c r="A4124" s="1" t="s">
        <v>4123</v>
      </c>
    </row>
    <row r="4125" spans="1:1" x14ac:dyDescent="0.25">
      <c r="A4125" s="1" t="s">
        <v>4124</v>
      </c>
    </row>
    <row r="4126" spans="1:1" x14ac:dyDescent="0.25">
      <c r="A4126" s="1" t="s">
        <v>4125</v>
      </c>
    </row>
    <row r="4127" spans="1:1" x14ac:dyDescent="0.25">
      <c r="A4127" s="1" t="s">
        <v>4126</v>
      </c>
    </row>
    <row r="4128" spans="1:1" x14ac:dyDescent="0.25">
      <c r="A4128" s="1" t="s">
        <v>4127</v>
      </c>
    </row>
    <row r="4129" spans="1:1" x14ac:dyDescent="0.25">
      <c r="A4129" s="1" t="s">
        <v>4128</v>
      </c>
    </row>
    <row r="4130" spans="1:1" x14ac:dyDescent="0.25">
      <c r="A4130" s="1" t="s">
        <v>4129</v>
      </c>
    </row>
    <row r="4131" spans="1:1" x14ac:dyDescent="0.25">
      <c r="A4131" s="1" t="s">
        <v>4130</v>
      </c>
    </row>
    <row r="4132" spans="1:1" x14ac:dyDescent="0.25">
      <c r="A4132" s="1" t="s">
        <v>4131</v>
      </c>
    </row>
    <row r="4133" spans="1:1" x14ac:dyDescent="0.25">
      <c r="A4133" s="1" t="s">
        <v>4132</v>
      </c>
    </row>
    <row r="4134" spans="1:1" x14ac:dyDescent="0.25">
      <c r="A4134" s="1" t="s">
        <v>4133</v>
      </c>
    </row>
    <row r="4135" spans="1:1" x14ac:dyDescent="0.25">
      <c r="A4135" s="1" t="s">
        <v>4134</v>
      </c>
    </row>
    <row r="4136" spans="1:1" x14ac:dyDescent="0.25">
      <c r="A4136" s="1" t="s">
        <v>4135</v>
      </c>
    </row>
    <row r="4137" spans="1:1" x14ac:dyDescent="0.25">
      <c r="A4137" s="1" t="s">
        <v>4136</v>
      </c>
    </row>
    <row r="4138" spans="1:1" x14ac:dyDescent="0.25">
      <c r="A4138" s="1" t="s">
        <v>4137</v>
      </c>
    </row>
    <row r="4139" spans="1:1" x14ac:dyDescent="0.25">
      <c r="A4139" s="1" t="s">
        <v>4138</v>
      </c>
    </row>
    <row r="4140" spans="1:1" x14ac:dyDescent="0.25">
      <c r="A4140" s="1" t="s">
        <v>4139</v>
      </c>
    </row>
    <row r="4141" spans="1:1" x14ac:dyDescent="0.25">
      <c r="A4141" s="1" t="s">
        <v>4140</v>
      </c>
    </row>
    <row r="4142" spans="1:1" x14ac:dyDescent="0.25">
      <c r="A4142" s="1" t="s">
        <v>4141</v>
      </c>
    </row>
    <row r="4143" spans="1:1" x14ac:dyDescent="0.25">
      <c r="A4143" s="1" t="s">
        <v>4142</v>
      </c>
    </row>
    <row r="4144" spans="1:1" x14ac:dyDescent="0.25">
      <c r="A4144" s="1" t="s">
        <v>4143</v>
      </c>
    </row>
    <row r="4145" spans="1:1" x14ac:dyDescent="0.25">
      <c r="A4145" s="1" t="s">
        <v>4144</v>
      </c>
    </row>
    <row r="4146" spans="1:1" x14ac:dyDescent="0.25">
      <c r="A4146" s="1" t="s">
        <v>4145</v>
      </c>
    </row>
    <row r="4147" spans="1:1" x14ac:dyDescent="0.25">
      <c r="A4147" s="1" t="s">
        <v>4146</v>
      </c>
    </row>
    <row r="4148" spans="1:1" x14ac:dyDescent="0.25">
      <c r="A4148" s="1" t="s">
        <v>4147</v>
      </c>
    </row>
    <row r="4149" spans="1:1" x14ac:dyDescent="0.25">
      <c r="A4149" s="1" t="s">
        <v>4148</v>
      </c>
    </row>
    <row r="4150" spans="1:1" x14ac:dyDescent="0.25">
      <c r="A4150" s="1" t="s">
        <v>4149</v>
      </c>
    </row>
    <row r="4151" spans="1:1" x14ac:dyDescent="0.25">
      <c r="A4151" s="1" t="s">
        <v>4150</v>
      </c>
    </row>
    <row r="4152" spans="1:1" x14ac:dyDescent="0.25">
      <c r="A4152" s="1" t="s">
        <v>4151</v>
      </c>
    </row>
    <row r="4153" spans="1:1" x14ac:dyDescent="0.25">
      <c r="A4153" s="1" t="s">
        <v>4152</v>
      </c>
    </row>
    <row r="4154" spans="1:1" x14ac:dyDescent="0.25">
      <c r="A4154" s="1" t="s">
        <v>4153</v>
      </c>
    </row>
    <row r="4155" spans="1:1" x14ac:dyDescent="0.25">
      <c r="A4155" s="1" t="s">
        <v>4154</v>
      </c>
    </row>
    <row r="4156" spans="1:1" x14ac:dyDescent="0.25">
      <c r="A4156" s="1" t="s">
        <v>4155</v>
      </c>
    </row>
    <row r="4157" spans="1:1" x14ac:dyDescent="0.25">
      <c r="A4157" s="1" t="s">
        <v>4156</v>
      </c>
    </row>
    <row r="4158" spans="1:1" x14ac:dyDescent="0.25">
      <c r="A4158" s="1" t="s">
        <v>4157</v>
      </c>
    </row>
    <row r="4159" spans="1:1" x14ac:dyDescent="0.25">
      <c r="A4159" s="1" t="s">
        <v>4158</v>
      </c>
    </row>
    <row r="4160" spans="1:1" x14ac:dyDescent="0.25">
      <c r="A4160" s="1" t="s">
        <v>4159</v>
      </c>
    </row>
    <row r="4161" spans="1:1" x14ac:dyDescent="0.25">
      <c r="A4161" s="1" t="s">
        <v>4160</v>
      </c>
    </row>
    <row r="4162" spans="1:1" x14ac:dyDescent="0.25">
      <c r="A4162" s="1" t="s">
        <v>4161</v>
      </c>
    </row>
    <row r="4163" spans="1:1" x14ac:dyDescent="0.25">
      <c r="A4163" s="1" t="s">
        <v>4162</v>
      </c>
    </row>
    <row r="4164" spans="1:1" x14ac:dyDescent="0.25">
      <c r="A4164" s="1" t="s">
        <v>4163</v>
      </c>
    </row>
    <row r="4165" spans="1:1" x14ac:dyDescent="0.25">
      <c r="A4165" s="1" t="s">
        <v>4164</v>
      </c>
    </row>
    <row r="4166" spans="1:1" x14ac:dyDescent="0.25">
      <c r="A4166" s="1" t="s">
        <v>4165</v>
      </c>
    </row>
    <row r="4167" spans="1:1" x14ac:dyDescent="0.25">
      <c r="A4167" s="1" t="s">
        <v>4166</v>
      </c>
    </row>
    <row r="4168" spans="1:1" x14ac:dyDescent="0.25">
      <c r="A4168" s="1" t="s">
        <v>4167</v>
      </c>
    </row>
    <row r="4169" spans="1:1" x14ac:dyDescent="0.25">
      <c r="A4169" s="1" t="s">
        <v>4168</v>
      </c>
    </row>
    <row r="4170" spans="1:1" x14ac:dyDescent="0.25">
      <c r="A4170" s="1" t="s">
        <v>4169</v>
      </c>
    </row>
    <row r="4171" spans="1:1" x14ac:dyDescent="0.25">
      <c r="A4171" s="1" t="s">
        <v>4170</v>
      </c>
    </row>
    <row r="4172" spans="1:1" x14ac:dyDescent="0.25">
      <c r="A4172" s="1" t="s">
        <v>4171</v>
      </c>
    </row>
    <row r="4173" spans="1:1" x14ac:dyDescent="0.25">
      <c r="A4173" s="1" t="s">
        <v>4172</v>
      </c>
    </row>
    <row r="4174" spans="1:1" x14ac:dyDescent="0.25">
      <c r="A4174" s="1" t="s">
        <v>4173</v>
      </c>
    </row>
    <row r="4175" spans="1:1" x14ac:dyDescent="0.25">
      <c r="A4175" s="1" t="s">
        <v>4174</v>
      </c>
    </row>
    <row r="4176" spans="1:1" x14ac:dyDescent="0.25">
      <c r="A4176" s="1" t="s">
        <v>4175</v>
      </c>
    </row>
    <row r="4177" spans="1:1" x14ac:dyDescent="0.25">
      <c r="A4177" s="1" t="s">
        <v>4176</v>
      </c>
    </row>
    <row r="4178" spans="1:1" x14ac:dyDescent="0.25">
      <c r="A4178" s="1" t="s">
        <v>4177</v>
      </c>
    </row>
    <row r="4179" spans="1:1" x14ac:dyDescent="0.25">
      <c r="A4179" s="1" t="s">
        <v>4178</v>
      </c>
    </row>
    <row r="4180" spans="1:1" x14ac:dyDescent="0.25">
      <c r="A4180" s="1" t="s">
        <v>4179</v>
      </c>
    </row>
    <row r="4181" spans="1:1" x14ac:dyDescent="0.25">
      <c r="A4181" s="1" t="s">
        <v>4180</v>
      </c>
    </row>
    <row r="4182" spans="1:1" x14ac:dyDescent="0.25">
      <c r="A4182" s="1" t="s">
        <v>4181</v>
      </c>
    </row>
    <row r="4183" spans="1:1" x14ac:dyDescent="0.25">
      <c r="A4183" s="1" t="s">
        <v>4182</v>
      </c>
    </row>
    <row r="4184" spans="1:1" x14ac:dyDescent="0.25">
      <c r="A4184" s="1" t="s">
        <v>4183</v>
      </c>
    </row>
    <row r="4185" spans="1:1" x14ac:dyDescent="0.25">
      <c r="A4185" s="1" t="s">
        <v>4184</v>
      </c>
    </row>
    <row r="4186" spans="1:1" x14ac:dyDescent="0.25">
      <c r="A4186" s="1" t="s">
        <v>4185</v>
      </c>
    </row>
    <row r="4187" spans="1:1" x14ac:dyDescent="0.25">
      <c r="A4187" s="1" t="s">
        <v>4186</v>
      </c>
    </row>
    <row r="4188" spans="1:1" x14ac:dyDescent="0.25">
      <c r="A4188" s="1" t="s">
        <v>4187</v>
      </c>
    </row>
    <row r="4189" spans="1:1" x14ac:dyDescent="0.25">
      <c r="A4189" s="1" t="s">
        <v>4188</v>
      </c>
    </row>
    <row r="4190" spans="1:1" x14ac:dyDescent="0.25">
      <c r="A4190" s="1" t="s">
        <v>4189</v>
      </c>
    </row>
    <row r="4191" spans="1:1" x14ac:dyDescent="0.25">
      <c r="A4191" s="1" t="s">
        <v>4190</v>
      </c>
    </row>
    <row r="4192" spans="1:1" x14ac:dyDescent="0.25">
      <c r="A4192" s="1" t="s">
        <v>4191</v>
      </c>
    </row>
    <row r="4193" spans="1:1" x14ac:dyDescent="0.25">
      <c r="A4193" s="1" t="s">
        <v>4192</v>
      </c>
    </row>
    <row r="4194" spans="1:1" x14ac:dyDescent="0.25">
      <c r="A4194" s="1" t="s">
        <v>4193</v>
      </c>
    </row>
    <row r="4195" spans="1:1" x14ac:dyDescent="0.25">
      <c r="A4195" s="1" t="s">
        <v>4194</v>
      </c>
    </row>
    <row r="4196" spans="1:1" x14ac:dyDescent="0.25">
      <c r="A4196" s="1" t="s">
        <v>4195</v>
      </c>
    </row>
    <row r="4197" spans="1:1" x14ac:dyDescent="0.25">
      <c r="A4197" s="1" t="s">
        <v>4196</v>
      </c>
    </row>
    <row r="4198" spans="1:1" x14ac:dyDescent="0.25">
      <c r="A4198" s="1" t="s">
        <v>4197</v>
      </c>
    </row>
    <row r="4199" spans="1:1" x14ac:dyDescent="0.25">
      <c r="A4199" s="1" t="s">
        <v>4198</v>
      </c>
    </row>
    <row r="4200" spans="1:1" x14ac:dyDescent="0.25">
      <c r="A4200" s="1" t="s">
        <v>4199</v>
      </c>
    </row>
    <row r="4201" spans="1:1" x14ac:dyDescent="0.25">
      <c r="A4201" s="1" t="s">
        <v>4200</v>
      </c>
    </row>
    <row r="4202" spans="1:1" x14ac:dyDescent="0.25">
      <c r="A4202" s="1" t="s">
        <v>4201</v>
      </c>
    </row>
    <row r="4203" spans="1:1" x14ac:dyDescent="0.25">
      <c r="A4203" s="1" t="s">
        <v>4202</v>
      </c>
    </row>
    <row r="4204" spans="1:1" x14ac:dyDescent="0.25">
      <c r="A4204" s="1" t="s">
        <v>4203</v>
      </c>
    </row>
    <row r="4205" spans="1:1" x14ac:dyDescent="0.25">
      <c r="A4205" s="1" t="s">
        <v>4204</v>
      </c>
    </row>
    <row r="4206" spans="1:1" x14ac:dyDescent="0.25">
      <c r="A4206" s="1" t="s">
        <v>4205</v>
      </c>
    </row>
    <row r="4207" spans="1:1" x14ac:dyDescent="0.25">
      <c r="A4207" s="1" t="s">
        <v>4206</v>
      </c>
    </row>
    <row r="4208" spans="1:1" x14ac:dyDescent="0.25">
      <c r="A4208" s="1" t="s">
        <v>4207</v>
      </c>
    </row>
    <row r="4209" spans="1:1" x14ac:dyDescent="0.25">
      <c r="A4209" s="1" t="s">
        <v>4208</v>
      </c>
    </row>
    <row r="4210" spans="1:1" x14ac:dyDescent="0.25">
      <c r="A4210" s="1" t="s">
        <v>4209</v>
      </c>
    </row>
    <row r="4211" spans="1:1" x14ac:dyDescent="0.25">
      <c r="A4211" s="1" t="s">
        <v>4210</v>
      </c>
    </row>
    <row r="4212" spans="1:1" x14ac:dyDescent="0.25">
      <c r="A4212" s="1" t="s">
        <v>4211</v>
      </c>
    </row>
    <row r="4213" spans="1:1" x14ac:dyDescent="0.25">
      <c r="A4213" s="1" t="s">
        <v>4212</v>
      </c>
    </row>
    <row r="4214" spans="1:1" x14ac:dyDescent="0.25">
      <c r="A4214" s="1" t="s">
        <v>4213</v>
      </c>
    </row>
    <row r="4215" spans="1:1" x14ac:dyDescent="0.25">
      <c r="A4215" s="1" t="s">
        <v>4214</v>
      </c>
    </row>
    <row r="4216" spans="1:1" x14ac:dyDescent="0.25">
      <c r="A4216" s="1" t="s">
        <v>4215</v>
      </c>
    </row>
    <row r="4217" spans="1:1" x14ac:dyDescent="0.25">
      <c r="A4217" s="1" t="s">
        <v>4216</v>
      </c>
    </row>
    <row r="4218" spans="1:1" x14ac:dyDescent="0.25">
      <c r="A4218" s="1" t="s">
        <v>4217</v>
      </c>
    </row>
    <row r="4219" spans="1:1" x14ac:dyDescent="0.25">
      <c r="A4219" s="1" t="s">
        <v>4218</v>
      </c>
    </row>
    <row r="4220" spans="1:1" x14ac:dyDescent="0.25">
      <c r="A4220" s="1" t="s">
        <v>4219</v>
      </c>
    </row>
    <row r="4221" spans="1:1" x14ac:dyDescent="0.25">
      <c r="A4221" s="1" t="s">
        <v>4220</v>
      </c>
    </row>
    <row r="4222" spans="1:1" x14ac:dyDescent="0.25">
      <c r="A4222" s="1" t="s">
        <v>4221</v>
      </c>
    </row>
    <row r="4223" spans="1:1" x14ac:dyDescent="0.25">
      <c r="A4223" s="1" t="s">
        <v>4222</v>
      </c>
    </row>
    <row r="4224" spans="1:1" x14ac:dyDescent="0.25">
      <c r="A4224" s="1" t="s">
        <v>4223</v>
      </c>
    </row>
    <row r="4225" spans="1:1" x14ac:dyDescent="0.25">
      <c r="A4225" s="1" t="s">
        <v>4224</v>
      </c>
    </row>
    <row r="4226" spans="1:1" x14ac:dyDescent="0.25">
      <c r="A4226" s="1" t="s">
        <v>4225</v>
      </c>
    </row>
    <row r="4227" spans="1:1" x14ac:dyDescent="0.25">
      <c r="A4227" s="1" t="s">
        <v>4226</v>
      </c>
    </row>
    <row r="4228" spans="1:1" x14ac:dyDescent="0.25">
      <c r="A4228" s="1" t="s">
        <v>4227</v>
      </c>
    </row>
    <row r="4229" spans="1:1" x14ac:dyDescent="0.25">
      <c r="A4229" s="1" t="s">
        <v>4228</v>
      </c>
    </row>
    <row r="4230" spans="1:1" x14ac:dyDescent="0.25">
      <c r="A4230" s="1" t="s">
        <v>4229</v>
      </c>
    </row>
    <row r="4231" spans="1:1" x14ac:dyDescent="0.25">
      <c r="A4231" s="1" t="s">
        <v>4230</v>
      </c>
    </row>
    <row r="4232" spans="1:1" x14ac:dyDescent="0.25">
      <c r="A4232" s="1" t="s">
        <v>4231</v>
      </c>
    </row>
    <row r="4233" spans="1:1" x14ac:dyDescent="0.25">
      <c r="A4233" s="1" t="s">
        <v>4232</v>
      </c>
    </row>
    <row r="4234" spans="1:1" x14ac:dyDescent="0.25">
      <c r="A4234" s="1" t="s">
        <v>4233</v>
      </c>
    </row>
    <row r="4235" spans="1:1" x14ac:dyDescent="0.25">
      <c r="A4235" s="1" t="s">
        <v>4234</v>
      </c>
    </row>
    <row r="4236" spans="1:1" x14ac:dyDescent="0.25">
      <c r="A4236" s="1" t="s">
        <v>4235</v>
      </c>
    </row>
    <row r="4237" spans="1:1" x14ac:dyDescent="0.25">
      <c r="A4237" s="1" t="s">
        <v>4236</v>
      </c>
    </row>
    <row r="4238" spans="1:1" x14ac:dyDescent="0.25">
      <c r="A4238" s="1" t="s">
        <v>4237</v>
      </c>
    </row>
    <row r="4239" spans="1:1" x14ac:dyDescent="0.25">
      <c r="A4239" s="1" t="s">
        <v>4238</v>
      </c>
    </row>
    <row r="4240" spans="1:1" x14ac:dyDescent="0.25">
      <c r="A4240" s="1" t="s">
        <v>4239</v>
      </c>
    </row>
    <row r="4241" spans="1:1" x14ac:dyDescent="0.25">
      <c r="A4241" s="1" t="s">
        <v>4240</v>
      </c>
    </row>
    <row r="4242" spans="1:1" x14ac:dyDescent="0.25">
      <c r="A4242" s="1" t="s">
        <v>4241</v>
      </c>
    </row>
    <row r="4243" spans="1:1" x14ac:dyDescent="0.25">
      <c r="A4243" s="1" t="s">
        <v>4242</v>
      </c>
    </row>
    <row r="4244" spans="1:1" x14ac:dyDescent="0.25">
      <c r="A4244" s="1" t="s">
        <v>4243</v>
      </c>
    </row>
    <row r="4245" spans="1:1" x14ac:dyDescent="0.25">
      <c r="A4245" s="1" t="s">
        <v>4244</v>
      </c>
    </row>
    <row r="4246" spans="1:1" x14ac:dyDescent="0.25">
      <c r="A4246" s="1" t="s">
        <v>4245</v>
      </c>
    </row>
    <row r="4247" spans="1:1" x14ac:dyDescent="0.25">
      <c r="A4247" s="1" t="s">
        <v>4246</v>
      </c>
    </row>
    <row r="4248" spans="1:1" x14ac:dyDescent="0.25">
      <c r="A4248" s="1" t="s">
        <v>4247</v>
      </c>
    </row>
    <row r="4249" spans="1:1" x14ac:dyDescent="0.25">
      <c r="A4249" s="1" t="s">
        <v>4248</v>
      </c>
    </row>
    <row r="4250" spans="1:1" x14ac:dyDescent="0.25">
      <c r="A4250" s="1" t="s">
        <v>4249</v>
      </c>
    </row>
    <row r="4251" spans="1:1" x14ac:dyDescent="0.25">
      <c r="A4251" s="1" t="s">
        <v>4250</v>
      </c>
    </row>
    <row r="4252" spans="1:1" x14ac:dyDescent="0.25">
      <c r="A4252" s="1" t="s">
        <v>4251</v>
      </c>
    </row>
    <row r="4253" spans="1:1" x14ac:dyDescent="0.25">
      <c r="A4253" s="1" t="s">
        <v>4252</v>
      </c>
    </row>
    <row r="4254" spans="1:1" x14ac:dyDescent="0.25">
      <c r="A4254" s="1" t="s">
        <v>4253</v>
      </c>
    </row>
    <row r="4255" spans="1:1" x14ac:dyDescent="0.25">
      <c r="A4255" s="1" t="s">
        <v>4254</v>
      </c>
    </row>
    <row r="4256" spans="1:1" x14ac:dyDescent="0.25">
      <c r="A4256" s="1" t="s">
        <v>4255</v>
      </c>
    </row>
    <row r="4257" spans="1:1" x14ac:dyDescent="0.25">
      <c r="A4257" s="1" t="s">
        <v>4256</v>
      </c>
    </row>
    <row r="4258" spans="1:1" x14ac:dyDescent="0.25">
      <c r="A4258" s="1" t="s">
        <v>4257</v>
      </c>
    </row>
    <row r="4259" spans="1:1" x14ac:dyDescent="0.25">
      <c r="A4259" s="1" t="s">
        <v>4258</v>
      </c>
    </row>
    <row r="4260" spans="1:1" x14ac:dyDescent="0.25">
      <c r="A4260" s="1" t="s">
        <v>4259</v>
      </c>
    </row>
    <row r="4261" spans="1:1" x14ac:dyDescent="0.25">
      <c r="A4261" s="1" t="s">
        <v>4260</v>
      </c>
    </row>
    <row r="4262" spans="1:1" x14ac:dyDescent="0.25">
      <c r="A4262" s="1" t="s">
        <v>4261</v>
      </c>
    </row>
    <row r="4263" spans="1:1" x14ac:dyDescent="0.25">
      <c r="A4263" s="1" t="s">
        <v>4262</v>
      </c>
    </row>
    <row r="4264" spans="1:1" x14ac:dyDescent="0.25">
      <c r="A4264" s="1" t="s">
        <v>4263</v>
      </c>
    </row>
    <row r="4265" spans="1:1" x14ac:dyDescent="0.25">
      <c r="A4265" s="1" t="s">
        <v>4264</v>
      </c>
    </row>
    <row r="4266" spans="1:1" x14ac:dyDescent="0.25">
      <c r="A4266" s="1" t="s">
        <v>4265</v>
      </c>
    </row>
    <row r="4267" spans="1:1" x14ac:dyDescent="0.25">
      <c r="A4267" s="1" t="s">
        <v>4266</v>
      </c>
    </row>
    <row r="4268" spans="1:1" x14ac:dyDescent="0.25">
      <c r="A4268" s="1" t="s">
        <v>4267</v>
      </c>
    </row>
    <row r="4269" spans="1:1" x14ac:dyDescent="0.25">
      <c r="A4269" s="1" t="s">
        <v>4268</v>
      </c>
    </row>
    <row r="4270" spans="1:1" x14ac:dyDescent="0.25">
      <c r="A4270" s="1" t="s">
        <v>4269</v>
      </c>
    </row>
    <row r="4271" spans="1:1" x14ac:dyDescent="0.25">
      <c r="A4271" s="1" t="s">
        <v>4270</v>
      </c>
    </row>
    <row r="4272" spans="1:1" x14ac:dyDescent="0.25">
      <c r="A4272" s="1" t="s">
        <v>4271</v>
      </c>
    </row>
    <row r="4273" spans="1:1" x14ac:dyDescent="0.25">
      <c r="A4273" s="1" t="s">
        <v>4272</v>
      </c>
    </row>
    <row r="4274" spans="1:1" x14ac:dyDescent="0.25">
      <c r="A4274" s="1" t="s">
        <v>4273</v>
      </c>
    </row>
    <row r="4275" spans="1:1" x14ac:dyDescent="0.25">
      <c r="A4275" s="1" t="s">
        <v>4274</v>
      </c>
    </row>
    <row r="4276" spans="1:1" x14ac:dyDescent="0.25">
      <c r="A4276" s="1" t="s">
        <v>4275</v>
      </c>
    </row>
    <row r="4277" spans="1:1" x14ac:dyDescent="0.25">
      <c r="A4277" s="1" t="s">
        <v>4276</v>
      </c>
    </row>
    <row r="4278" spans="1:1" x14ac:dyDescent="0.25">
      <c r="A4278" s="1" t="s">
        <v>4277</v>
      </c>
    </row>
    <row r="4279" spans="1:1" x14ac:dyDescent="0.25">
      <c r="A4279" s="1" t="s">
        <v>4278</v>
      </c>
    </row>
    <row r="4280" spans="1:1" x14ac:dyDescent="0.25">
      <c r="A4280" s="1" t="s">
        <v>4279</v>
      </c>
    </row>
    <row r="4281" spans="1:1" x14ac:dyDescent="0.25">
      <c r="A4281" s="1" t="s">
        <v>4280</v>
      </c>
    </row>
    <row r="4282" spans="1:1" x14ac:dyDescent="0.25">
      <c r="A4282" s="1" t="s">
        <v>4281</v>
      </c>
    </row>
    <row r="4283" spans="1:1" x14ac:dyDescent="0.25">
      <c r="A4283" s="1" t="s">
        <v>4282</v>
      </c>
    </row>
    <row r="4284" spans="1:1" x14ac:dyDescent="0.25">
      <c r="A4284" s="1" t="s">
        <v>4283</v>
      </c>
    </row>
    <row r="4285" spans="1:1" x14ac:dyDescent="0.25">
      <c r="A4285" s="1" t="s">
        <v>4284</v>
      </c>
    </row>
    <row r="4286" spans="1:1" x14ac:dyDescent="0.25">
      <c r="A4286" s="1" t="s">
        <v>4285</v>
      </c>
    </row>
    <row r="4287" spans="1:1" x14ac:dyDescent="0.25">
      <c r="A4287" s="1" t="s">
        <v>4286</v>
      </c>
    </row>
    <row r="4288" spans="1:1" x14ac:dyDescent="0.25">
      <c r="A4288" s="1" t="s">
        <v>4287</v>
      </c>
    </row>
    <row r="4289" spans="1:1" x14ac:dyDescent="0.25">
      <c r="A4289" s="1" t="s">
        <v>4288</v>
      </c>
    </row>
    <row r="4290" spans="1:1" x14ac:dyDescent="0.25">
      <c r="A4290" s="1" t="s">
        <v>4289</v>
      </c>
    </row>
    <row r="4291" spans="1:1" x14ac:dyDescent="0.25">
      <c r="A4291" s="1" t="s">
        <v>4290</v>
      </c>
    </row>
    <row r="4292" spans="1:1" x14ac:dyDescent="0.25">
      <c r="A4292" s="1" t="s">
        <v>4291</v>
      </c>
    </row>
    <row r="4293" spans="1:1" x14ac:dyDescent="0.25">
      <c r="A4293" s="1" t="s">
        <v>4292</v>
      </c>
    </row>
    <row r="4294" spans="1:1" x14ac:dyDescent="0.25">
      <c r="A4294" s="1" t="s">
        <v>4293</v>
      </c>
    </row>
    <row r="4295" spans="1:1" x14ac:dyDescent="0.25">
      <c r="A4295" s="1" t="s">
        <v>4294</v>
      </c>
    </row>
    <row r="4296" spans="1:1" x14ac:dyDescent="0.25">
      <c r="A4296" s="1" t="s">
        <v>4295</v>
      </c>
    </row>
    <row r="4297" spans="1:1" x14ac:dyDescent="0.25">
      <c r="A4297" s="1" t="s">
        <v>4296</v>
      </c>
    </row>
    <row r="4298" spans="1:1" x14ac:dyDescent="0.25">
      <c r="A4298" s="1" t="s">
        <v>4297</v>
      </c>
    </row>
    <row r="4299" spans="1:1" x14ac:dyDescent="0.25">
      <c r="A4299" s="1" t="s">
        <v>4298</v>
      </c>
    </row>
    <row r="4300" spans="1:1" x14ac:dyDescent="0.25">
      <c r="A4300" s="1" t="s">
        <v>4299</v>
      </c>
    </row>
    <row r="4301" spans="1:1" x14ac:dyDescent="0.25">
      <c r="A4301" s="1" t="s">
        <v>4300</v>
      </c>
    </row>
    <row r="4302" spans="1:1" x14ac:dyDescent="0.25">
      <c r="A4302" s="1" t="s">
        <v>4301</v>
      </c>
    </row>
    <row r="4303" spans="1:1" x14ac:dyDescent="0.25">
      <c r="A4303" s="1" t="s">
        <v>4302</v>
      </c>
    </row>
    <row r="4304" spans="1:1" x14ac:dyDescent="0.25">
      <c r="A4304" s="1" t="s">
        <v>4303</v>
      </c>
    </row>
    <row r="4305" spans="1:1" x14ac:dyDescent="0.25">
      <c r="A4305" s="1" t="s">
        <v>4304</v>
      </c>
    </row>
    <row r="4306" spans="1:1" x14ac:dyDescent="0.25">
      <c r="A4306" s="1" t="s">
        <v>4305</v>
      </c>
    </row>
    <row r="4307" spans="1:1" x14ac:dyDescent="0.25">
      <c r="A4307" s="1" t="s">
        <v>4306</v>
      </c>
    </row>
    <row r="4308" spans="1:1" x14ac:dyDescent="0.25">
      <c r="A4308" s="1" t="s">
        <v>4307</v>
      </c>
    </row>
    <row r="4309" spans="1:1" x14ac:dyDescent="0.25">
      <c r="A4309" s="1" t="s">
        <v>4308</v>
      </c>
    </row>
    <row r="4310" spans="1:1" x14ac:dyDescent="0.25">
      <c r="A4310" s="1" t="s">
        <v>4309</v>
      </c>
    </row>
    <row r="4311" spans="1:1" x14ac:dyDescent="0.25">
      <c r="A4311" s="1" t="s">
        <v>4310</v>
      </c>
    </row>
    <row r="4312" spans="1:1" x14ac:dyDescent="0.25">
      <c r="A4312" s="1" t="s">
        <v>4311</v>
      </c>
    </row>
    <row r="4313" spans="1:1" x14ac:dyDescent="0.25">
      <c r="A4313" s="1" t="s">
        <v>4312</v>
      </c>
    </row>
    <row r="4314" spans="1:1" x14ac:dyDescent="0.25">
      <c r="A4314" s="1" t="s">
        <v>4313</v>
      </c>
    </row>
    <row r="4315" spans="1:1" x14ac:dyDescent="0.25">
      <c r="A4315" s="1" t="s">
        <v>4314</v>
      </c>
    </row>
    <row r="4316" spans="1:1" x14ac:dyDescent="0.25">
      <c r="A4316" s="1" t="s">
        <v>4315</v>
      </c>
    </row>
    <row r="4317" spans="1:1" x14ac:dyDescent="0.25">
      <c r="A4317" s="1" t="s">
        <v>4316</v>
      </c>
    </row>
    <row r="4318" spans="1:1" x14ac:dyDescent="0.25">
      <c r="A4318" s="1" t="s">
        <v>4317</v>
      </c>
    </row>
    <row r="4319" spans="1:1" x14ac:dyDescent="0.25">
      <c r="A4319" s="1" t="s">
        <v>4318</v>
      </c>
    </row>
    <row r="4320" spans="1:1" x14ac:dyDescent="0.25">
      <c r="A4320" s="1" t="s">
        <v>4319</v>
      </c>
    </row>
    <row r="4321" spans="1:1" x14ac:dyDescent="0.25">
      <c r="A4321" s="1" t="s">
        <v>4320</v>
      </c>
    </row>
    <row r="4322" spans="1:1" x14ac:dyDescent="0.25">
      <c r="A4322" s="1" t="s">
        <v>4321</v>
      </c>
    </row>
    <row r="4323" spans="1:1" x14ac:dyDescent="0.25">
      <c r="A4323" s="1" t="s">
        <v>4322</v>
      </c>
    </row>
    <row r="4324" spans="1:1" x14ac:dyDescent="0.25">
      <c r="A4324" s="1" t="s">
        <v>4323</v>
      </c>
    </row>
    <row r="4325" spans="1:1" x14ac:dyDescent="0.25">
      <c r="A4325" s="1" t="s">
        <v>4324</v>
      </c>
    </row>
    <row r="4326" spans="1:1" x14ac:dyDescent="0.25">
      <c r="A4326" s="1" t="s">
        <v>4325</v>
      </c>
    </row>
    <row r="4327" spans="1:1" x14ac:dyDescent="0.25">
      <c r="A4327" s="1" t="s">
        <v>4326</v>
      </c>
    </row>
    <row r="4328" spans="1:1" x14ac:dyDescent="0.25">
      <c r="A4328" s="1" t="s">
        <v>4327</v>
      </c>
    </row>
    <row r="4329" spans="1:1" x14ac:dyDescent="0.25">
      <c r="A4329" s="1" t="s">
        <v>4328</v>
      </c>
    </row>
    <row r="4330" spans="1:1" x14ac:dyDescent="0.25">
      <c r="A4330" s="1" t="s">
        <v>4329</v>
      </c>
    </row>
    <row r="4331" spans="1:1" x14ac:dyDescent="0.25">
      <c r="A4331" s="1" t="s">
        <v>4330</v>
      </c>
    </row>
    <row r="4332" spans="1:1" x14ac:dyDescent="0.25">
      <c r="A4332" s="1" t="s">
        <v>4331</v>
      </c>
    </row>
    <row r="4333" spans="1:1" x14ac:dyDescent="0.25">
      <c r="A4333" s="1" t="s">
        <v>4332</v>
      </c>
    </row>
    <row r="4334" spans="1:1" x14ac:dyDescent="0.25">
      <c r="A4334" s="1" t="s">
        <v>4333</v>
      </c>
    </row>
    <row r="4335" spans="1:1" x14ac:dyDescent="0.25">
      <c r="A4335" s="1" t="s">
        <v>4334</v>
      </c>
    </row>
    <row r="4336" spans="1:1" x14ac:dyDescent="0.25">
      <c r="A4336" s="1" t="s">
        <v>4335</v>
      </c>
    </row>
    <row r="4337" spans="1:1" x14ac:dyDescent="0.25">
      <c r="A4337" s="1" t="s">
        <v>4336</v>
      </c>
    </row>
    <row r="4338" spans="1:1" x14ac:dyDescent="0.25">
      <c r="A4338" s="1" t="s">
        <v>4337</v>
      </c>
    </row>
    <row r="4339" spans="1:1" x14ac:dyDescent="0.25">
      <c r="A4339" s="1" t="s">
        <v>4338</v>
      </c>
    </row>
    <row r="4340" spans="1:1" x14ac:dyDescent="0.25">
      <c r="A4340" s="1" t="s">
        <v>4339</v>
      </c>
    </row>
    <row r="4341" spans="1:1" x14ac:dyDescent="0.25">
      <c r="A4341" s="1" t="s">
        <v>4340</v>
      </c>
    </row>
    <row r="4342" spans="1:1" x14ac:dyDescent="0.25">
      <c r="A4342" s="1" t="s">
        <v>4341</v>
      </c>
    </row>
    <row r="4343" spans="1:1" x14ac:dyDescent="0.25">
      <c r="A4343" s="1" t="s">
        <v>4342</v>
      </c>
    </row>
    <row r="4344" spans="1:1" x14ac:dyDescent="0.25">
      <c r="A4344" s="1" t="s">
        <v>4343</v>
      </c>
    </row>
    <row r="4345" spans="1:1" x14ac:dyDescent="0.25">
      <c r="A4345" s="1" t="s">
        <v>4344</v>
      </c>
    </row>
    <row r="4346" spans="1:1" x14ac:dyDescent="0.25">
      <c r="A4346" s="1" t="s">
        <v>4345</v>
      </c>
    </row>
    <row r="4347" spans="1:1" x14ac:dyDescent="0.25">
      <c r="A4347" s="1" t="s">
        <v>4346</v>
      </c>
    </row>
    <row r="4348" spans="1:1" x14ac:dyDescent="0.25">
      <c r="A4348" s="1" t="s">
        <v>4347</v>
      </c>
    </row>
    <row r="4349" spans="1:1" x14ac:dyDescent="0.25">
      <c r="A4349" s="1" t="s">
        <v>4348</v>
      </c>
    </row>
    <row r="4350" spans="1:1" x14ac:dyDescent="0.25">
      <c r="A4350" s="1" t="s">
        <v>4349</v>
      </c>
    </row>
    <row r="4351" spans="1:1" x14ac:dyDescent="0.25">
      <c r="A4351" s="1" t="s">
        <v>4350</v>
      </c>
    </row>
    <row r="4352" spans="1:1" x14ac:dyDescent="0.25">
      <c r="A4352" s="1" t="s">
        <v>4351</v>
      </c>
    </row>
    <row r="4353" spans="1:1" x14ac:dyDescent="0.25">
      <c r="A4353" s="1" t="s">
        <v>4352</v>
      </c>
    </row>
    <row r="4354" spans="1:1" x14ac:dyDescent="0.25">
      <c r="A4354" s="1" t="s">
        <v>4353</v>
      </c>
    </row>
    <row r="4355" spans="1:1" x14ac:dyDescent="0.25">
      <c r="A4355" s="1" t="s">
        <v>4354</v>
      </c>
    </row>
    <row r="4356" spans="1:1" x14ac:dyDescent="0.25">
      <c r="A4356" s="1" t="s">
        <v>4355</v>
      </c>
    </row>
    <row r="4357" spans="1:1" x14ac:dyDescent="0.25">
      <c r="A4357" s="1" t="s">
        <v>4356</v>
      </c>
    </row>
    <row r="4358" spans="1:1" x14ac:dyDescent="0.25">
      <c r="A4358" s="1" t="s">
        <v>4357</v>
      </c>
    </row>
    <row r="4359" spans="1:1" x14ac:dyDescent="0.25">
      <c r="A4359" s="1" t="s">
        <v>4358</v>
      </c>
    </row>
    <row r="4360" spans="1:1" x14ac:dyDescent="0.25">
      <c r="A4360" s="1" t="s">
        <v>4359</v>
      </c>
    </row>
    <row r="4361" spans="1:1" x14ac:dyDescent="0.25">
      <c r="A4361" s="1" t="s">
        <v>4360</v>
      </c>
    </row>
    <row r="4362" spans="1:1" x14ac:dyDescent="0.25">
      <c r="A4362" s="1" t="s">
        <v>4361</v>
      </c>
    </row>
    <row r="4363" spans="1:1" x14ac:dyDescent="0.25">
      <c r="A4363" s="1" t="s">
        <v>4362</v>
      </c>
    </row>
    <row r="4364" spans="1:1" x14ac:dyDescent="0.25">
      <c r="A4364" s="1" t="s">
        <v>4363</v>
      </c>
    </row>
    <row r="4365" spans="1:1" x14ac:dyDescent="0.25">
      <c r="A4365" s="1" t="s">
        <v>4364</v>
      </c>
    </row>
    <row r="4366" spans="1:1" x14ac:dyDescent="0.25">
      <c r="A4366" s="1" t="s">
        <v>4365</v>
      </c>
    </row>
    <row r="4367" spans="1:1" x14ac:dyDescent="0.25">
      <c r="A4367" s="1" t="s">
        <v>4366</v>
      </c>
    </row>
    <row r="4368" spans="1:1" x14ac:dyDescent="0.25">
      <c r="A4368" s="1" t="s">
        <v>4367</v>
      </c>
    </row>
    <row r="4369" spans="1:1" x14ac:dyDescent="0.25">
      <c r="A4369" s="1" t="s">
        <v>4368</v>
      </c>
    </row>
    <row r="4370" spans="1:1" x14ac:dyDescent="0.25">
      <c r="A4370" s="1" t="s">
        <v>4369</v>
      </c>
    </row>
    <row r="4371" spans="1:1" x14ac:dyDescent="0.25">
      <c r="A4371" s="1" t="s">
        <v>4370</v>
      </c>
    </row>
    <row r="4372" spans="1:1" x14ac:dyDescent="0.25">
      <c r="A4372" s="1" t="s">
        <v>4371</v>
      </c>
    </row>
    <row r="4373" spans="1:1" x14ac:dyDescent="0.25">
      <c r="A4373" s="1" t="s">
        <v>4372</v>
      </c>
    </row>
    <row r="4374" spans="1:1" x14ac:dyDescent="0.25">
      <c r="A4374" s="1" t="s">
        <v>4373</v>
      </c>
    </row>
    <row r="4375" spans="1:1" x14ac:dyDescent="0.25">
      <c r="A4375" s="1" t="s">
        <v>4374</v>
      </c>
    </row>
    <row r="4376" spans="1:1" x14ac:dyDescent="0.25">
      <c r="A4376" s="1" t="s">
        <v>4375</v>
      </c>
    </row>
    <row r="4377" spans="1:1" x14ac:dyDescent="0.25">
      <c r="A4377" s="1" t="s">
        <v>4376</v>
      </c>
    </row>
    <row r="4378" spans="1:1" x14ac:dyDescent="0.25">
      <c r="A4378" s="1" t="s">
        <v>4377</v>
      </c>
    </row>
    <row r="4379" spans="1:1" x14ac:dyDescent="0.25">
      <c r="A4379" s="1" t="s">
        <v>4378</v>
      </c>
    </row>
    <row r="4380" spans="1:1" x14ac:dyDescent="0.25">
      <c r="A4380" s="1" t="s">
        <v>4379</v>
      </c>
    </row>
    <row r="4381" spans="1:1" x14ac:dyDescent="0.25">
      <c r="A4381" s="1" t="s">
        <v>4380</v>
      </c>
    </row>
    <row r="4382" spans="1:1" x14ac:dyDescent="0.25">
      <c r="A4382" s="1" t="s">
        <v>4381</v>
      </c>
    </row>
    <row r="4383" spans="1:1" x14ac:dyDescent="0.25">
      <c r="A4383" s="1" t="s">
        <v>4382</v>
      </c>
    </row>
    <row r="4384" spans="1:1" x14ac:dyDescent="0.25">
      <c r="A4384" s="1" t="s">
        <v>4383</v>
      </c>
    </row>
    <row r="4385" spans="1:1" x14ac:dyDescent="0.25">
      <c r="A4385" s="1" t="s">
        <v>4384</v>
      </c>
    </row>
    <row r="4386" spans="1:1" x14ac:dyDescent="0.25">
      <c r="A4386" s="1" t="s">
        <v>4385</v>
      </c>
    </row>
    <row r="4387" spans="1:1" x14ac:dyDescent="0.25">
      <c r="A4387" s="1" t="s">
        <v>4386</v>
      </c>
    </row>
    <row r="4388" spans="1:1" x14ac:dyDescent="0.25">
      <c r="A4388" s="1" t="s">
        <v>4387</v>
      </c>
    </row>
    <row r="4389" spans="1:1" x14ac:dyDescent="0.25">
      <c r="A4389" s="1" t="s">
        <v>4388</v>
      </c>
    </row>
    <row r="4390" spans="1:1" x14ac:dyDescent="0.25">
      <c r="A4390" s="1" t="s">
        <v>4389</v>
      </c>
    </row>
    <row r="4391" spans="1:1" x14ac:dyDescent="0.25">
      <c r="A4391" s="1" t="s">
        <v>4390</v>
      </c>
    </row>
    <row r="4392" spans="1:1" x14ac:dyDescent="0.25">
      <c r="A4392" s="1" t="s">
        <v>4391</v>
      </c>
    </row>
    <row r="4393" spans="1:1" x14ac:dyDescent="0.25">
      <c r="A4393" s="1" t="s">
        <v>4392</v>
      </c>
    </row>
    <row r="4394" spans="1:1" x14ac:dyDescent="0.25">
      <c r="A4394" s="1" t="s">
        <v>4393</v>
      </c>
    </row>
    <row r="4395" spans="1:1" x14ac:dyDescent="0.25">
      <c r="A4395" s="1" t="s">
        <v>4394</v>
      </c>
    </row>
    <row r="4396" spans="1:1" x14ac:dyDescent="0.25">
      <c r="A4396" s="1" t="s">
        <v>4395</v>
      </c>
    </row>
    <row r="4397" spans="1:1" x14ac:dyDescent="0.25">
      <c r="A4397" s="1" t="s">
        <v>4396</v>
      </c>
    </row>
    <row r="4398" spans="1:1" x14ac:dyDescent="0.25">
      <c r="A4398" s="1" t="s">
        <v>4397</v>
      </c>
    </row>
    <row r="4399" spans="1:1" x14ac:dyDescent="0.25">
      <c r="A4399" s="1" t="s">
        <v>4398</v>
      </c>
    </row>
    <row r="4400" spans="1:1" x14ac:dyDescent="0.25">
      <c r="A4400" s="1" t="s">
        <v>4399</v>
      </c>
    </row>
    <row r="4401" spans="1:1" x14ac:dyDescent="0.25">
      <c r="A4401" s="1" t="s">
        <v>4400</v>
      </c>
    </row>
    <row r="4402" spans="1:1" x14ac:dyDescent="0.25">
      <c r="A4402" s="1" t="s">
        <v>4401</v>
      </c>
    </row>
    <row r="4403" spans="1:1" x14ac:dyDescent="0.25">
      <c r="A4403" s="1" t="s">
        <v>4402</v>
      </c>
    </row>
    <row r="4404" spans="1:1" x14ac:dyDescent="0.25">
      <c r="A4404" s="1" t="s">
        <v>4403</v>
      </c>
    </row>
    <row r="4405" spans="1:1" x14ac:dyDescent="0.25">
      <c r="A4405" s="1" t="s">
        <v>4404</v>
      </c>
    </row>
    <row r="4406" spans="1:1" x14ac:dyDescent="0.25">
      <c r="A4406" s="1" t="s">
        <v>4405</v>
      </c>
    </row>
    <row r="4407" spans="1:1" x14ac:dyDescent="0.25">
      <c r="A4407" s="1" t="s">
        <v>4406</v>
      </c>
    </row>
    <row r="4408" spans="1:1" x14ac:dyDescent="0.25">
      <c r="A4408" s="1" t="s">
        <v>4407</v>
      </c>
    </row>
    <row r="4409" spans="1:1" x14ac:dyDescent="0.25">
      <c r="A4409" s="1" t="s">
        <v>4408</v>
      </c>
    </row>
    <row r="4410" spans="1:1" x14ac:dyDescent="0.25">
      <c r="A4410" s="1" t="s">
        <v>4409</v>
      </c>
    </row>
    <row r="4411" spans="1:1" x14ac:dyDescent="0.25">
      <c r="A4411" s="1" t="s">
        <v>4410</v>
      </c>
    </row>
    <row r="4412" spans="1:1" x14ac:dyDescent="0.25">
      <c r="A4412" s="1" t="s">
        <v>4411</v>
      </c>
    </row>
    <row r="4413" spans="1:1" x14ac:dyDescent="0.25">
      <c r="A4413" s="1" t="s">
        <v>4412</v>
      </c>
    </row>
    <row r="4414" spans="1:1" x14ac:dyDescent="0.25">
      <c r="A4414" s="1" t="s">
        <v>4413</v>
      </c>
    </row>
    <row r="4415" spans="1:1" x14ac:dyDescent="0.25">
      <c r="A4415" s="1" t="s">
        <v>4414</v>
      </c>
    </row>
    <row r="4416" spans="1:1" x14ac:dyDescent="0.25">
      <c r="A4416" s="1" t="s">
        <v>4415</v>
      </c>
    </row>
    <row r="4417" spans="1:1" x14ac:dyDescent="0.25">
      <c r="A4417" s="1" t="s">
        <v>4416</v>
      </c>
    </row>
    <row r="4418" spans="1:1" x14ac:dyDescent="0.25">
      <c r="A4418" s="1" t="s">
        <v>4417</v>
      </c>
    </row>
    <row r="4419" spans="1:1" x14ac:dyDescent="0.25">
      <c r="A4419" s="1" t="s">
        <v>4418</v>
      </c>
    </row>
    <row r="4420" spans="1:1" x14ac:dyDescent="0.25">
      <c r="A4420" s="1" t="s">
        <v>4419</v>
      </c>
    </row>
    <row r="4421" spans="1:1" x14ac:dyDescent="0.25">
      <c r="A4421" s="1" t="s">
        <v>4420</v>
      </c>
    </row>
    <row r="4422" spans="1:1" x14ac:dyDescent="0.25">
      <c r="A4422" s="1" t="s">
        <v>4421</v>
      </c>
    </row>
    <row r="4423" spans="1:1" x14ac:dyDescent="0.25">
      <c r="A4423" s="1" t="s">
        <v>4422</v>
      </c>
    </row>
    <row r="4424" spans="1:1" x14ac:dyDescent="0.25">
      <c r="A4424" s="1" t="s">
        <v>4423</v>
      </c>
    </row>
    <row r="4425" spans="1:1" x14ac:dyDescent="0.25">
      <c r="A4425" s="1" t="s">
        <v>4424</v>
      </c>
    </row>
    <row r="4426" spans="1:1" x14ac:dyDescent="0.25">
      <c r="A4426" s="1" t="s">
        <v>4425</v>
      </c>
    </row>
    <row r="4427" spans="1:1" x14ac:dyDescent="0.25">
      <c r="A4427" s="1" t="s">
        <v>4426</v>
      </c>
    </row>
    <row r="4428" spans="1:1" x14ac:dyDescent="0.25">
      <c r="A4428" s="1" t="s">
        <v>4427</v>
      </c>
    </row>
    <row r="4429" spans="1:1" x14ac:dyDescent="0.25">
      <c r="A4429" s="1" t="s">
        <v>4428</v>
      </c>
    </row>
    <row r="4430" spans="1:1" x14ac:dyDescent="0.25">
      <c r="A4430" s="1" t="s">
        <v>4429</v>
      </c>
    </row>
    <row r="4431" spans="1:1" x14ac:dyDescent="0.25">
      <c r="A4431" s="1" t="s">
        <v>4430</v>
      </c>
    </row>
    <row r="4432" spans="1:1" x14ac:dyDescent="0.25">
      <c r="A4432" s="1" t="s">
        <v>4431</v>
      </c>
    </row>
    <row r="4433" spans="1:1" x14ac:dyDescent="0.25">
      <c r="A4433" s="1" t="s">
        <v>4432</v>
      </c>
    </row>
    <row r="4434" spans="1:1" x14ac:dyDescent="0.25">
      <c r="A4434" s="1" t="s">
        <v>4433</v>
      </c>
    </row>
    <row r="4435" spans="1:1" x14ac:dyDescent="0.25">
      <c r="A4435" s="1" t="s">
        <v>4434</v>
      </c>
    </row>
    <row r="4436" spans="1:1" x14ac:dyDescent="0.25">
      <c r="A4436" s="1" t="s">
        <v>4435</v>
      </c>
    </row>
    <row r="4437" spans="1:1" x14ac:dyDescent="0.25">
      <c r="A4437" s="1" t="s">
        <v>4436</v>
      </c>
    </row>
    <row r="4438" spans="1:1" x14ac:dyDescent="0.25">
      <c r="A4438" s="1" t="s">
        <v>4437</v>
      </c>
    </row>
    <row r="4439" spans="1:1" x14ac:dyDescent="0.25">
      <c r="A4439" s="1" t="s">
        <v>4438</v>
      </c>
    </row>
    <row r="4440" spans="1:1" x14ac:dyDescent="0.25">
      <c r="A4440" s="1" t="s">
        <v>4439</v>
      </c>
    </row>
    <row r="4441" spans="1:1" x14ac:dyDescent="0.25">
      <c r="A4441" s="1" t="s">
        <v>4440</v>
      </c>
    </row>
    <row r="4442" spans="1:1" x14ac:dyDescent="0.25">
      <c r="A4442" s="1" t="s">
        <v>4441</v>
      </c>
    </row>
    <row r="4443" spans="1:1" x14ac:dyDescent="0.25">
      <c r="A4443" s="1" t="s">
        <v>4442</v>
      </c>
    </row>
    <row r="4444" spans="1:1" x14ac:dyDescent="0.25">
      <c r="A4444" s="1" t="s">
        <v>4443</v>
      </c>
    </row>
    <row r="4445" spans="1:1" x14ac:dyDescent="0.25">
      <c r="A4445" s="1" t="s">
        <v>4444</v>
      </c>
    </row>
    <row r="4446" spans="1:1" x14ac:dyDescent="0.25">
      <c r="A4446" s="1" t="s">
        <v>4445</v>
      </c>
    </row>
    <row r="4447" spans="1:1" x14ac:dyDescent="0.25">
      <c r="A4447" s="1" t="s">
        <v>4446</v>
      </c>
    </row>
    <row r="4448" spans="1:1" x14ac:dyDescent="0.25">
      <c r="A4448" s="1" t="s">
        <v>4447</v>
      </c>
    </row>
    <row r="4449" spans="1:1" x14ac:dyDescent="0.25">
      <c r="A4449" s="1" t="s">
        <v>4448</v>
      </c>
    </row>
    <row r="4450" spans="1:1" x14ac:dyDescent="0.25">
      <c r="A4450" s="1" t="s">
        <v>4449</v>
      </c>
    </row>
    <row r="4451" spans="1:1" x14ac:dyDescent="0.25">
      <c r="A4451" s="1" t="s">
        <v>4450</v>
      </c>
    </row>
    <row r="4452" spans="1:1" x14ac:dyDescent="0.25">
      <c r="A4452" s="1" t="s">
        <v>4451</v>
      </c>
    </row>
    <row r="4453" spans="1:1" x14ac:dyDescent="0.25">
      <c r="A4453" s="1" t="s">
        <v>4452</v>
      </c>
    </row>
    <row r="4454" spans="1:1" x14ac:dyDescent="0.25">
      <c r="A4454" s="1" t="s">
        <v>4453</v>
      </c>
    </row>
    <row r="4455" spans="1:1" x14ac:dyDescent="0.25">
      <c r="A4455" s="1" t="s">
        <v>4454</v>
      </c>
    </row>
    <row r="4456" spans="1:1" x14ac:dyDescent="0.25">
      <c r="A4456" s="1" t="s">
        <v>4455</v>
      </c>
    </row>
    <row r="4457" spans="1:1" x14ac:dyDescent="0.25">
      <c r="A4457" s="1" t="s">
        <v>4456</v>
      </c>
    </row>
    <row r="4458" spans="1:1" x14ac:dyDescent="0.25">
      <c r="A4458" s="1" t="s">
        <v>4457</v>
      </c>
    </row>
    <row r="4459" spans="1:1" x14ac:dyDescent="0.25">
      <c r="A4459" s="1" t="s">
        <v>4458</v>
      </c>
    </row>
    <row r="4460" spans="1:1" x14ac:dyDescent="0.25">
      <c r="A4460" s="1" t="s">
        <v>4459</v>
      </c>
    </row>
    <row r="4461" spans="1:1" x14ac:dyDescent="0.25">
      <c r="A4461" s="1" t="s">
        <v>4460</v>
      </c>
    </row>
    <row r="4462" spans="1:1" x14ac:dyDescent="0.25">
      <c r="A4462" s="1" t="s">
        <v>4461</v>
      </c>
    </row>
    <row r="4463" spans="1:1" x14ac:dyDescent="0.25">
      <c r="A4463" s="1" t="s">
        <v>4462</v>
      </c>
    </row>
    <row r="4464" spans="1:1" x14ac:dyDescent="0.25">
      <c r="A4464" s="1" t="s">
        <v>4463</v>
      </c>
    </row>
    <row r="4465" spans="1:1" x14ac:dyDescent="0.25">
      <c r="A4465" s="1" t="s">
        <v>4464</v>
      </c>
    </row>
    <row r="4466" spans="1:1" x14ac:dyDescent="0.25">
      <c r="A4466" s="1" t="s">
        <v>4465</v>
      </c>
    </row>
    <row r="4467" spans="1:1" x14ac:dyDescent="0.25">
      <c r="A4467" s="1" t="s">
        <v>4466</v>
      </c>
    </row>
    <row r="4468" spans="1:1" x14ac:dyDescent="0.25">
      <c r="A4468" s="1" t="s">
        <v>4467</v>
      </c>
    </row>
    <row r="4469" spans="1:1" x14ac:dyDescent="0.25">
      <c r="A4469" s="1" t="s">
        <v>4468</v>
      </c>
    </row>
    <row r="4470" spans="1:1" x14ac:dyDescent="0.25">
      <c r="A4470" s="1" t="s">
        <v>4469</v>
      </c>
    </row>
    <row r="4471" spans="1:1" x14ac:dyDescent="0.25">
      <c r="A4471" s="1" t="s">
        <v>4470</v>
      </c>
    </row>
    <row r="4472" spans="1:1" x14ac:dyDescent="0.25">
      <c r="A4472" s="1" t="s">
        <v>4471</v>
      </c>
    </row>
    <row r="4473" spans="1:1" x14ac:dyDescent="0.25">
      <c r="A4473" s="1" t="s">
        <v>4472</v>
      </c>
    </row>
    <row r="4474" spans="1:1" x14ac:dyDescent="0.25">
      <c r="A4474" s="1" t="s">
        <v>4473</v>
      </c>
    </row>
    <row r="4475" spans="1:1" x14ac:dyDescent="0.25">
      <c r="A4475" s="1" t="s">
        <v>4474</v>
      </c>
    </row>
    <row r="4476" spans="1:1" x14ac:dyDescent="0.25">
      <c r="A4476" s="1" t="s">
        <v>4475</v>
      </c>
    </row>
    <row r="4477" spans="1:1" x14ac:dyDescent="0.25">
      <c r="A4477" s="1" t="s">
        <v>4476</v>
      </c>
    </row>
    <row r="4478" spans="1:1" x14ac:dyDescent="0.25">
      <c r="A4478" s="1" t="s">
        <v>4477</v>
      </c>
    </row>
    <row r="4479" spans="1:1" x14ac:dyDescent="0.25">
      <c r="A4479" s="1" t="s">
        <v>4478</v>
      </c>
    </row>
    <row r="4480" spans="1:1" x14ac:dyDescent="0.25">
      <c r="A4480" s="1" t="s">
        <v>4479</v>
      </c>
    </row>
    <row r="4481" spans="1:1" x14ac:dyDescent="0.25">
      <c r="A4481" s="1" t="s">
        <v>4480</v>
      </c>
    </row>
    <row r="4482" spans="1:1" x14ac:dyDescent="0.25">
      <c r="A4482" s="1" t="s">
        <v>4481</v>
      </c>
    </row>
    <row r="4483" spans="1:1" x14ac:dyDescent="0.25">
      <c r="A4483" s="1" t="s">
        <v>4482</v>
      </c>
    </row>
    <row r="4484" spans="1:1" x14ac:dyDescent="0.25">
      <c r="A4484" s="1" t="s">
        <v>4483</v>
      </c>
    </row>
    <row r="4485" spans="1:1" x14ac:dyDescent="0.25">
      <c r="A4485" s="1" t="s">
        <v>4484</v>
      </c>
    </row>
    <row r="4486" spans="1:1" x14ac:dyDescent="0.25">
      <c r="A4486" s="1" t="s">
        <v>4485</v>
      </c>
    </row>
    <row r="4487" spans="1:1" x14ac:dyDescent="0.25">
      <c r="A4487" s="1" t="s">
        <v>4486</v>
      </c>
    </row>
    <row r="4488" spans="1:1" x14ac:dyDescent="0.25">
      <c r="A4488" s="1" t="s">
        <v>4487</v>
      </c>
    </row>
    <row r="4489" spans="1:1" x14ac:dyDescent="0.25">
      <c r="A4489" s="1" t="s">
        <v>4488</v>
      </c>
    </row>
    <row r="4490" spans="1:1" x14ac:dyDescent="0.25">
      <c r="A4490" s="1" t="s">
        <v>4489</v>
      </c>
    </row>
    <row r="4491" spans="1:1" x14ac:dyDescent="0.25">
      <c r="A4491" s="1" t="s">
        <v>4490</v>
      </c>
    </row>
    <row r="4492" spans="1:1" x14ac:dyDescent="0.25">
      <c r="A4492" s="1" t="s">
        <v>4491</v>
      </c>
    </row>
    <row r="4493" spans="1:1" x14ac:dyDescent="0.25">
      <c r="A4493" s="1" t="s">
        <v>4492</v>
      </c>
    </row>
    <row r="4494" spans="1:1" x14ac:dyDescent="0.25">
      <c r="A4494" s="1" t="s">
        <v>4493</v>
      </c>
    </row>
    <row r="4495" spans="1:1" x14ac:dyDescent="0.25">
      <c r="A4495" s="1" t="s">
        <v>4494</v>
      </c>
    </row>
    <row r="4496" spans="1:1" x14ac:dyDescent="0.25">
      <c r="A4496" s="1" t="s">
        <v>4495</v>
      </c>
    </row>
    <row r="4497" spans="1:1" x14ac:dyDescent="0.25">
      <c r="A4497" s="1" t="s">
        <v>4496</v>
      </c>
    </row>
    <row r="4498" spans="1:1" x14ac:dyDescent="0.25">
      <c r="A4498" s="1" t="s">
        <v>4497</v>
      </c>
    </row>
    <row r="4499" spans="1:1" x14ac:dyDescent="0.25">
      <c r="A4499" s="1" t="s">
        <v>4498</v>
      </c>
    </row>
    <row r="4500" spans="1:1" x14ac:dyDescent="0.25">
      <c r="A4500" s="1" t="s">
        <v>4499</v>
      </c>
    </row>
    <row r="4501" spans="1:1" x14ac:dyDescent="0.25">
      <c r="A4501" s="1" t="s">
        <v>4500</v>
      </c>
    </row>
    <row r="4502" spans="1:1" x14ac:dyDescent="0.25">
      <c r="A4502" s="1" t="s">
        <v>4501</v>
      </c>
    </row>
    <row r="4503" spans="1:1" x14ac:dyDescent="0.25">
      <c r="A4503" s="1" t="s">
        <v>4502</v>
      </c>
    </row>
    <row r="4504" spans="1:1" x14ac:dyDescent="0.25">
      <c r="A4504" s="1" t="s">
        <v>4503</v>
      </c>
    </row>
    <row r="4505" spans="1:1" x14ac:dyDescent="0.25">
      <c r="A4505" s="1" t="s">
        <v>4504</v>
      </c>
    </row>
    <row r="4506" spans="1:1" x14ac:dyDescent="0.25">
      <c r="A4506" s="1" t="s">
        <v>4505</v>
      </c>
    </row>
    <row r="4507" spans="1:1" x14ac:dyDescent="0.25">
      <c r="A4507" s="1" t="s">
        <v>4506</v>
      </c>
    </row>
    <row r="4508" spans="1:1" x14ac:dyDescent="0.25">
      <c r="A4508" s="1" t="s">
        <v>4507</v>
      </c>
    </row>
    <row r="4509" spans="1:1" x14ac:dyDescent="0.25">
      <c r="A4509" s="1" t="s">
        <v>4508</v>
      </c>
    </row>
    <row r="4510" spans="1:1" x14ac:dyDescent="0.25">
      <c r="A4510" s="1" t="s">
        <v>4509</v>
      </c>
    </row>
    <row r="4511" spans="1:1" x14ac:dyDescent="0.25">
      <c r="A4511" s="1" t="s">
        <v>4510</v>
      </c>
    </row>
    <row r="4512" spans="1:1" x14ac:dyDescent="0.25">
      <c r="A4512" s="1" t="s">
        <v>4511</v>
      </c>
    </row>
    <row r="4513" spans="1:1" x14ac:dyDescent="0.25">
      <c r="A4513" s="1" t="s">
        <v>4512</v>
      </c>
    </row>
    <row r="4514" spans="1:1" x14ac:dyDescent="0.25">
      <c r="A4514" s="1" t="s">
        <v>4513</v>
      </c>
    </row>
    <row r="4515" spans="1:1" x14ac:dyDescent="0.25">
      <c r="A4515" s="1" t="s">
        <v>4514</v>
      </c>
    </row>
    <row r="4516" spans="1:1" x14ac:dyDescent="0.25">
      <c r="A4516" s="1" t="s">
        <v>4515</v>
      </c>
    </row>
    <row r="4517" spans="1:1" x14ac:dyDescent="0.25">
      <c r="A4517" s="1" t="s">
        <v>4516</v>
      </c>
    </row>
    <row r="4518" spans="1:1" x14ac:dyDescent="0.25">
      <c r="A4518" s="1" t="s">
        <v>4517</v>
      </c>
    </row>
    <row r="4519" spans="1:1" x14ac:dyDescent="0.25">
      <c r="A4519" s="1" t="s">
        <v>4518</v>
      </c>
    </row>
    <row r="4520" spans="1:1" x14ac:dyDescent="0.25">
      <c r="A4520" s="1" t="s">
        <v>4519</v>
      </c>
    </row>
    <row r="4521" spans="1:1" x14ac:dyDescent="0.25">
      <c r="A4521" s="1" t="s">
        <v>4520</v>
      </c>
    </row>
    <row r="4522" spans="1:1" x14ac:dyDescent="0.25">
      <c r="A4522" s="1" t="s">
        <v>4521</v>
      </c>
    </row>
    <row r="4523" spans="1:1" x14ac:dyDescent="0.25">
      <c r="A4523" s="1" t="s">
        <v>4522</v>
      </c>
    </row>
    <row r="4524" spans="1:1" x14ac:dyDescent="0.25">
      <c r="A4524" s="1" t="s">
        <v>4523</v>
      </c>
    </row>
    <row r="4525" spans="1:1" x14ac:dyDescent="0.25">
      <c r="A4525" s="1" t="s">
        <v>4524</v>
      </c>
    </row>
    <row r="4526" spans="1:1" x14ac:dyDescent="0.25">
      <c r="A4526" s="1" t="s">
        <v>4525</v>
      </c>
    </row>
    <row r="4527" spans="1:1" x14ac:dyDescent="0.25">
      <c r="A4527" s="1" t="s">
        <v>4526</v>
      </c>
    </row>
    <row r="4528" spans="1:1" x14ac:dyDescent="0.25">
      <c r="A4528" s="1" t="s">
        <v>4527</v>
      </c>
    </row>
    <row r="4529" spans="1:1" x14ac:dyDescent="0.25">
      <c r="A4529" s="1" t="s">
        <v>4528</v>
      </c>
    </row>
    <row r="4530" spans="1:1" x14ac:dyDescent="0.25">
      <c r="A4530" s="1" t="s">
        <v>4529</v>
      </c>
    </row>
    <row r="4531" spans="1:1" x14ac:dyDescent="0.25">
      <c r="A4531" s="1" t="s">
        <v>4530</v>
      </c>
    </row>
    <row r="4532" spans="1:1" x14ac:dyDescent="0.25">
      <c r="A4532" s="1" t="s">
        <v>4531</v>
      </c>
    </row>
    <row r="4533" spans="1:1" x14ac:dyDescent="0.25">
      <c r="A4533" s="1" t="s">
        <v>4532</v>
      </c>
    </row>
    <row r="4534" spans="1:1" x14ac:dyDescent="0.25">
      <c r="A4534" s="1" t="s">
        <v>4533</v>
      </c>
    </row>
    <row r="4535" spans="1:1" x14ac:dyDescent="0.25">
      <c r="A4535" s="1" t="s">
        <v>4534</v>
      </c>
    </row>
    <row r="4536" spans="1:1" x14ac:dyDescent="0.25">
      <c r="A4536" s="1" t="s">
        <v>4535</v>
      </c>
    </row>
    <row r="4537" spans="1:1" x14ac:dyDescent="0.25">
      <c r="A4537" s="1" t="s">
        <v>4536</v>
      </c>
    </row>
    <row r="4538" spans="1:1" x14ac:dyDescent="0.25">
      <c r="A4538" s="1" t="s">
        <v>4537</v>
      </c>
    </row>
    <row r="4539" spans="1:1" x14ac:dyDescent="0.25">
      <c r="A4539" s="1" t="s">
        <v>4538</v>
      </c>
    </row>
    <row r="4540" spans="1:1" x14ac:dyDescent="0.25">
      <c r="A4540" s="1" t="s">
        <v>4539</v>
      </c>
    </row>
    <row r="4541" spans="1:1" x14ac:dyDescent="0.25">
      <c r="A4541" s="1" t="s">
        <v>4540</v>
      </c>
    </row>
    <row r="4542" spans="1:1" x14ac:dyDescent="0.25">
      <c r="A4542" s="1" t="s">
        <v>4541</v>
      </c>
    </row>
    <row r="4543" spans="1:1" x14ac:dyDescent="0.25">
      <c r="A4543" s="1" t="s">
        <v>4542</v>
      </c>
    </row>
    <row r="4544" spans="1:1" x14ac:dyDescent="0.25">
      <c r="A4544" s="1" t="s">
        <v>4543</v>
      </c>
    </row>
    <row r="4545" spans="1:1" x14ac:dyDescent="0.25">
      <c r="A4545" s="1" t="s">
        <v>4544</v>
      </c>
    </row>
    <row r="4546" spans="1:1" x14ac:dyDescent="0.25">
      <c r="A4546" s="1" t="s">
        <v>4545</v>
      </c>
    </row>
    <row r="4547" spans="1:1" x14ac:dyDescent="0.25">
      <c r="A4547" s="1" t="s">
        <v>4546</v>
      </c>
    </row>
    <row r="4548" spans="1:1" x14ac:dyDescent="0.25">
      <c r="A4548" s="1" t="s">
        <v>4547</v>
      </c>
    </row>
    <row r="4549" spans="1:1" x14ac:dyDescent="0.25">
      <c r="A4549" s="1" t="s">
        <v>4548</v>
      </c>
    </row>
    <row r="4550" spans="1:1" x14ac:dyDescent="0.25">
      <c r="A4550" s="1" t="s">
        <v>4549</v>
      </c>
    </row>
    <row r="4551" spans="1:1" x14ac:dyDescent="0.25">
      <c r="A4551" s="1" t="s">
        <v>4550</v>
      </c>
    </row>
    <row r="4552" spans="1:1" x14ac:dyDescent="0.25">
      <c r="A4552" s="1" t="s">
        <v>4551</v>
      </c>
    </row>
    <row r="4553" spans="1:1" x14ac:dyDescent="0.25">
      <c r="A4553" s="1" t="s">
        <v>4552</v>
      </c>
    </row>
    <row r="4554" spans="1:1" x14ac:dyDescent="0.25">
      <c r="A4554" s="1" t="s">
        <v>4553</v>
      </c>
    </row>
    <row r="4555" spans="1:1" x14ac:dyDescent="0.25">
      <c r="A4555" s="1" t="s">
        <v>4554</v>
      </c>
    </row>
    <row r="4556" spans="1:1" x14ac:dyDescent="0.25">
      <c r="A4556" s="1" t="s">
        <v>4555</v>
      </c>
    </row>
    <row r="4557" spans="1:1" x14ac:dyDescent="0.25">
      <c r="A4557" s="1" t="s">
        <v>4556</v>
      </c>
    </row>
    <row r="4558" spans="1:1" x14ac:dyDescent="0.25">
      <c r="A4558" s="1" t="s">
        <v>4557</v>
      </c>
    </row>
    <row r="4559" spans="1:1" x14ac:dyDescent="0.25">
      <c r="A4559" s="1" t="s">
        <v>4558</v>
      </c>
    </row>
    <row r="4560" spans="1:1" x14ac:dyDescent="0.25">
      <c r="A4560" s="1" t="s">
        <v>4559</v>
      </c>
    </row>
    <row r="4561" spans="1:1" x14ac:dyDescent="0.25">
      <c r="A4561" s="1" t="s">
        <v>4560</v>
      </c>
    </row>
    <row r="4562" spans="1:1" x14ac:dyDescent="0.25">
      <c r="A4562" s="1" t="s">
        <v>4561</v>
      </c>
    </row>
    <row r="4563" spans="1:1" x14ac:dyDescent="0.25">
      <c r="A4563" s="1" t="s">
        <v>4562</v>
      </c>
    </row>
    <row r="4564" spans="1:1" x14ac:dyDescent="0.25">
      <c r="A4564" s="1" t="s">
        <v>4563</v>
      </c>
    </row>
    <row r="4565" spans="1:1" x14ac:dyDescent="0.25">
      <c r="A4565" s="1" t="s">
        <v>4564</v>
      </c>
    </row>
    <row r="4566" spans="1:1" x14ac:dyDescent="0.25">
      <c r="A4566" s="1" t="s">
        <v>4565</v>
      </c>
    </row>
    <row r="4567" spans="1:1" x14ac:dyDescent="0.25">
      <c r="A4567" s="1" t="s">
        <v>4566</v>
      </c>
    </row>
    <row r="4568" spans="1:1" x14ac:dyDescent="0.25">
      <c r="A4568" s="1" t="s">
        <v>4567</v>
      </c>
    </row>
    <row r="4569" spans="1:1" x14ac:dyDescent="0.25">
      <c r="A4569" s="1" t="s">
        <v>4568</v>
      </c>
    </row>
    <row r="4570" spans="1:1" x14ac:dyDescent="0.25">
      <c r="A4570" s="1" t="s">
        <v>4569</v>
      </c>
    </row>
    <row r="4571" spans="1:1" x14ac:dyDescent="0.25">
      <c r="A4571" s="1" t="s">
        <v>4570</v>
      </c>
    </row>
    <row r="4572" spans="1:1" x14ac:dyDescent="0.25">
      <c r="A4572" s="1" t="s">
        <v>4571</v>
      </c>
    </row>
    <row r="4573" spans="1:1" x14ac:dyDescent="0.25">
      <c r="A4573" s="1" t="s">
        <v>4572</v>
      </c>
    </row>
    <row r="4574" spans="1:1" x14ac:dyDescent="0.25">
      <c r="A4574" s="1" t="s">
        <v>4573</v>
      </c>
    </row>
    <row r="4575" spans="1:1" x14ac:dyDescent="0.25">
      <c r="A4575" s="1" t="s">
        <v>4574</v>
      </c>
    </row>
    <row r="4576" spans="1:1" x14ac:dyDescent="0.25">
      <c r="A4576" s="1" t="s">
        <v>4575</v>
      </c>
    </row>
    <row r="4577" spans="1:1" x14ac:dyDescent="0.25">
      <c r="A4577" s="1" t="s">
        <v>4576</v>
      </c>
    </row>
    <row r="4578" spans="1:1" x14ac:dyDescent="0.25">
      <c r="A4578" s="1" t="s">
        <v>4577</v>
      </c>
    </row>
    <row r="4579" spans="1:1" x14ac:dyDescent="0.25">
      <c r="A4579" s="1" t="s">
        <v>4578</v>
      </c>
    </row>
    <row r="4580" spans="1:1" x14ac:dyDescent="0.25">
      <c r="A4580" s="1" t="s">
        <v>4579</v>
      </c>
    </row>
    <row r="4581" spans="1:1" x14ac:dyDescent="0.25">
      <c r="A4581" s="1" t="s">
        <v>4580</v>
      </c>
    </row>
    <row r="4582" spans="1:1" x14ac:dyDescent="0.25">
      <c r="A4582" s="1" t="s">
        <v>4581</v>
      </c>
    </row>
    <row r="4583" spans="1:1" x14ac:dyDescent="0.25">
      <c r="A4583" s="1" t="s">
        <v>4582</v>
      </c>
    </row>
    <row r="4584" spans="1:1" x14ac:dyDescent="0.25">
      <c r="A4584" s="1" t="s">
        <v>4583</v>
      </c>
    </row>
    <row r="4585" spans="1:1" x14ac:dyDescent="0.25">
      <c r="A4585" s="1" t="s">
        <v>4584</v>
      </c>
    </row>
    <row r="4586" spans="1:1" x14ac:dyDescent="0.25">
      <c r="A4586" s="1" t="s">
        <v>4585</v>
      </c>
    </row>
    <row r="4587" spans="1:1" x14ac:dyDescent="0.25">
      <c r="A4587" s="1" t="s">
        <v>4586</v>
      </c>
    </row>
    <row r="4588" spans="1:1" x14ac:dyDescent="0.25">
      <c r="A4588" s="1" t="s">
        <v>4587</v>
      </c>
    </row>
    <row r="4589" spans="1:1" x14ac:dyDescent="0.25">
      <c r="A4589" s="1" t="s">
        <v>4588</v>
      </c>
    </row>
    <row r="4590" spans="1:1" x14ac:dyDescent="0.25">
      <c r="A4590" s="1" t="s">
        <v>4589</v>
      </c>
    </row>
    <row r="4591" spans="1:1" x14ac:dyDescent="0.25">
      <c r="A4591" s="1" t="s">
        <v>4590</v>
      </c>
    </row>
    <row r="4592" spans="1:1" x14ac:dyDescent="0.25">
      <c r="A4592" s="1" t="s">
        <v>4591</v>
      </c>
    </row>
    <row r="4593" spans="1:1" x14ac:dyDescent="0.25">
      <c r="A4593" s="1" t="s">
        <v>4592</v>
      </c>
    </row>
    <row r="4594" spans="1:1" x14ac:dyDescent="0.25">
      <c r="A4594" s="1" t="s">
        <v>4593</v>
      </c>
    </row>
    <row r="4595" spans="1:1" x14ac:dyDescent="0.25">
      <c r="A4595" s="1" t="s">
        <v>4594</v>
      </c>
    </row>
    <row r="4596" spans="1:1" x14ac:dyDescent="0.25">
      <c r="A4596" s="1" t="s">
        <v>4595</v>
      </c>
    </row>
    <row r="4597" spans="1:1" x14ac:dyDescent="0.25">
      <c r="A4597" s="1" t="s">
        <v>4596</v>
      </c>
    </row>
    <row r="4598" spans="1:1" x14ac:dyDescent="0.25">
      <c r="A4598" s="1" t="s">
        <v>4597</v>
      </c>
    </row>
    <row r="4599" spans="1:1" x14ac:dyDescent="0.25">
      <c r="A4599" s="1" t="s">
        <v>4598</v>
      </c>
    </row>
    <row r="4600" spans="1:1" x14ac:dyDescent="0.25">
      <c r="A4600" s="1" t="s">
        <v>4599</v>
      </c>
    </row>
    <row r="4601" spans="1:1" x14ac:dyDescent="0.25">
      <c r="A4601" s="1" t="s">
        <v>4600</v>
      </c>
    </row>
    <row r="4602" spans="1:1" x14ac:dyDescent="0.25">
      <c r="A4602" s="1" t="s">
        <v>4601</v>
      </c>
    </row>
    <row r="4603" spans="1:1" x14ac:dyDescent="0.25">
      <c r="A4603" s="1" t="s">
        <v>4602</v>
      </c>
    </row>
    <row r="4604" spans="1:1" x14ac:dyDescent="0.25">
      <c r="A4604" s="1" t="s">
        <v>4603</v>
      </c>
    </row>
    <row r="4605" spans="1:1" x14ac:dyDescent="0.25">
      <c r="A4605" s="1" t="s">
        <v>4604</v>
      </c>
    </row>
    <row r="4606" spans="1:1" x14ac:dyDescent="0.25">
      <c r="A4606" s="1" t="s">
        <v>4605</v>
      </c>
    </row>
    <row r="4607" spans="1:1" x14ac:dyDescent="0.25">
      <c r="A4607" s="1" t="s">
        <v>4606</v>
      </c>
    </row>
    <row r="4608" spans="1:1" x14ac:dyDescent="0.25">
      <c r="A4608" s="1" t="s">
        <v>4607</v>
      </c>
    </row>
    <row r="4609" spans="1:1" x14ac:dyDescent="0.25">
      <c r="A4609" s="1" t="s">
        <v>4608</v>
      </c>
    </row>
    <row r="4610" spans="1:1" x14ac:dyDescent="0.25">
      <c r="A4610" s="1" t="s">
        <v>4609</v>
      </c>
    </row>
    <row r="4611" spans="1:1" x14ac:dyDescent="0.25">
      <c r="A4611" s="1" t="s">
        <v>4610</v>
      </c>
    </row>
    <row r="4612" spans="1:1" x14ac:dyDescent="0.25">
      <c r="A4612" s="1" t="s">
        <v>4611</v>
      </c>
    </row>
    <row r="4613" spans="1:1" x14ac:dyDescent="0.25">
      <c r="A4613" s="1" t="s">
        <v>4612</v>
      </c>
    </row>
    <row r="4614" spans="1:1" x14ac:dyDescent="0.25">
      <c r="A4614" s="1" t="s">
        <v>4613</v>
      </c>
    </row>
    <row r="4615" spans="1:1" x14ac:dyDescent="0.25">
      <c r="A4615" s="1" t="s">
        <v>4614</v>
      </c>
    </row>
    <row r="4616" spans="1:1" x14ac:dyDescent="0.25">
      <c r="A4616" s="1" t="s">
        <v>4615</v>
      </c>
    </row>
    <row r="4617" spans="1:1" x14ac:dyDescent="0.25">
      <c r="A4617" s="1" t="s">
        <v>4616</v>
      </c>
    </row>
    <row r="4618" spans="1:1" x14ac:dyDescent="0.25">
      <c r="A4618" s="1" t="s">
        <v>4617</v>
      </c>
    </row>
    <row r="4619" spans="1:1" x14ac:dyDescent="0.25">
      <c r="A4619" s="1" t="s">
        <v>4618</v>
      </c>
    </row>
    <row r="4620" spans="1:1" x14ac:dyDescent="0.25">
      <c r="A4620" s="1" t="s">
        <v>4619</v>
      </c>
    </row>
    <row r="4621" spans="1:1" x14ac:dyDescent="0.25">
      <c r="A4621" s="1" t="s">
        <v>4620</v>
      </c>
    </row>
    <row r="4622" spans="1:1" x14ac:dyDescent="0.25">
      <c r="A4622" s="1" t="s">
        <v>4621</v>
      </c>
    </row>
    <row r="4623" spans="1:1" x14ac:dyDescent="0.25">
      <c r="A4623" s="1" t="s">
        <v>4622</v>
      </c>
    </row>
    <row r="4624" spans="1:1" x14ac:dyDescent="0.25">
      <c r="A4624" s="1" t="s">
        <v>4623</v>
      </c>
    </row>
    <row r="4625" spans="1:1" x14ac:dyDescent="0.25">
      <c r="A4625" s="1" t="s">
        <v>4624</v>
      </c>
    </row>
    <row r="4626" spans="1:1" x14ac:dyDescent="0.25">
      <c r="A4626" s="1" t="s">
        <v>4625</v>
      </c>
    </row>
    <row r="4627" spans="1:1" x14ac:dyDescent="0.25">
      <c r="A4627" s="1" t="s">
        <v>4626</v>
      </c>
    </row>
    <row r="4628" spans="1:1" x14ac:dyDescent="0.25">
      <c r="A4628" s="1" t="s">
        <v>4627</v>
      </c>
    </row>
    <row r="4629" spans="1:1" x14ac:dyDescent="0.25">
      <c r="A4629" s="1" t="s">
        <v>4628</v>
      </c>
    </row>
    <row r="4630" spans="1:1" x14ac:dyDescent="0.25">
      <c r="A4630" s="1" t="s">
        <v>4629</v>
      </c>
    </row>
    <row r="4631" spans="1:1" x14ac:dyDescent="0.25">
      <c r="A4631" s="1" t="s">
        <v>4630</v>
      </c>
    </row>
    <row r="4632" spans="1:1" x14ac:dyDescent="0.25">
      <c r="A4632" s="1" t="s">
        <v>4631</v>
      </c>
    </row>
    <row r="4633" spans="1:1" x14ac:dyDescent="0.25">
      <c r="A4633" s="1" t="s">
        <v>4632</v>
      </c>
    </row>
    <row r="4634" spans="1:1" x14ac:dyDescent="0.25">
      <c r="A4634" s="1" t="s">
        <v>4633</v>
      </c>
    </row>
    <row r="4635" spans="1:1" x14ac:dyDescent="0.25">
      <c r="A4635" s="1" t="s">
        <v>4634</v>
      </c>
    </row>
    <row r="4636" spans="1:1" x14ac:dyDescent="0.25">
      <c r="A4636" s="1" t="s">
        <v>4635</v>
      </c>
    </row>
    <row r="4637" spans="1:1" x14ac:dyDescent="0.25">
      <c r="A4637" s="1" t="s">
        <v>4636</v>
      </c>
    </row>
    <row r="4638" spans="1:1" x14ac:dyDescent="0.25">
      <c r="A4638" s="1" t="s">
        <v>4637</v>
      </c>
    </row>
    <row r="4639" spans="1:1" x14ac:dyDescent="0.25">
      <c r="A4639" s="1" t="s">
        <v>4638</v>
      </c>
    </row>
    <row r="4640" spans="1:1" x14ac:dyDescent="0.25">
      <c r="A4640" s="1" t="s">
        <v>4639</v>
      </c>
    </row>
    <row r="4641" spans="1:1" x14ac:dyDescent="0.25">
      <c r="A4641" s="1" t="s">
        <v>4640</v>
      </c>
    </row>
    <row r="4642" spans="1:1" x14ac:dyDescent="0.25">
      <c r="A4642" s="1" t="s">
        <v>4641</v>
      </c>
    </row>
    <row r="4643" spans="1:1" x14ac:dyDescent="0.25">
      <c r="A4643" s="1" t="s">
        <v>4642</v>
      </c>
    </row>
    <row r="4644" spans="1:1" x14ac:dyDescent="0.25">
      <c r="A4644" s="1" t="s">
        <v>4643</v>
      </c>
    </row>
    <row r="4645" spans="1:1" x14ac:dyDescent="0.25">
      <c r="A4645" s="1" t="s">
        <v>4644</v>
      </c>
    </row>
    <row r="4646" spans="1:1" x14ac:dyDescent="0.25">
      <c r="A4646" s="1" t="s">
        <v>4645</v>
      </c>
    </row>
    <row r="4647" spans="1:1" x14ac:dyDescent="0.25">
      <c r="A4647" s="1" t="s">
        <v>4646</v>
      </c>
    </row>
    <row r="4648" spans="1:1" x14ac:dyDescent="0.25">
      <c r="A4648" s="1" t="s">
        <v>4647</v>
      </c>
    </row>
    <row r="4649" spans="1:1" x14ac:dyDescent="0.25">
      <c r="A4649" s="1" t="s">
        <v>4648</v>
      </c>
    </row>
    <row r="4650" spans="1:1" x14ac:dyDescent="0.25">
      <c r="A4650" s="1" t="s">
        <v>4649</v>
      </c>
    </row>
    <row r="4651" spans="1:1" x14ac:dyDescent="0.25">
      <c r="A4651" s="1" t="s">
        <v>4650</v>
      </c>
    </row>
    <row r="4652" spans="1:1" x14ac:dyDescent="0.25">
      <c r="A4652" s="1" t="s">
        <v>4651</v>
      </c>
    </row>
    <row r="4653" spans="1:1" x14ac:dyDescent="0.25">
      <c r="A4653" s="1" t="s">
        <v>4652</v>
      </c>
    </row>
    <row r="4654" spans="1:1" x14ac:dyDescent="0.25">
      <c r="A4654" s="1" t="s">
        <v>4653</v>
      </c>
    </row>
    <row r="4655" spans="1:1" x14ac:dyDescent="0.25">
      <c r="A4655" s="1" t="s">
        <v>4654</v>
      </c>
    </row>
    <row r="4656" spans="1:1" x14ac:dyDescent="0.25">
      <c r="A4656" s="1" t="s">
        <v>4655</v>
      </c>
    </row>
    <row r="4657" spans="1:1" x14ac:dyDescent="0.25">
      <c r="A4657" s="1" t="s">
        <v>4656</v>
      </c>
    </row>
    <row r="4658" spans="1:1" x14ac:dyDescent="0.25">
      <c r="A4658" s="1" t="s">
        <v>4657</v>
      </c>
    </row>
    <row r="4659" spans="1:1" x14ac:dyDescent="0.25">
      <c r="A4659" s="1" t="s">
        <v>4658</v>
      </c>
    </row>
    <row r="4660" spans="1:1" x14ac:dyDescent="0.25">
      <c r="A4660" s="1" t="s">
        <v>4659</v>
      </c>
    </row>
    <row r="4661" spans="1:1" x14ac:dyDescent="0.25">
      <c r="A4661" s="1" t="s">
        <v>4660</v>
      </c>
    </row>
    <row r="4662" spans="1:1" x14ac:dyDescent="0.25">
      <c r="A4662" s="1" t="s">
        <v>4661</v>
      </c>
    </row>
    <row r="4663" spans="1:1" x14ac:dyDescent="0.25">
      <c r="A4663" s="1" t="s">
        <v>4662</v>
      </c>
    </row>
    <row r="4664" spans="1:1" x14ac:dyDescent="0.25">
      <c r="A4664" s="1" t="s">
        <v>4663</v>
      </c>
    </row>
    <row r="4665" spans="1:1" x14ac:dyDescent="0.25">
      <c r="A4665" s="1" t="s">
        <v>4664</v>
      </c>
    </row>
    <row r="4666" spans="1:1" x14ac:dyDescent="0.25">
      <c r="A4666" s="1" t="s">
        <v>4665</v>
      </c>
    </row>
    <row r="4667" spans="1:1" x14ac:dyDescent="0.25">
      <c r="A4667" s="1" t="s">
        <v>4666</v>
      </c>
    </row>
    <row r="4668" spans="1:1" x14ac:dyDescent="0.25">
      <c r="A4668" s="1" t="s">
        <v>4667</v>
      </c>
    </row>
    <row r="4669" spans="1:1" x14ac:dyDescent="0.25">
      <c r="A4669" s="1" t="s">
        <v>4668</v>
      </c>
    </row>
    <row r="4670" spans="1:1" x14ac:dyDescent="0.25">
      <c r="A4670" s="1" t="s">
        <v>4669</v>
      </c>
    </row>
    <row r="4671" spans="1:1" x14ac:dyDescent="0.25">
      <c r="A4671" s="1" t="s">
        <v>4670</v>
      </c>
    </row>
    <row r="4672" spans="1:1" x14ac:dyDescent="0.25">
      <c r="A4672" s="1" t="s">
        <v>4671</v>
      </c>
    </row>
    <row r="4673" spans="1:1" x14ac:dyDescent="0.25">
      <c r="A4673" s="1" t="s">
        <v>4672</v>
      </c>
    </row>
    <row r="4674" spans="1:1" x14ac:dyDescent="0.25">
      <c r="A4674" s="1" t="s">
        <v>4673</v>
      </c>
    </row>
    <row r="4675" spans="1:1" x14ac:dyDescent="0.25">
      <c r="A4675" s="1" t="s">
        <v>4674</v>
      </c>
    </row>
    <row r="4676" spans="1:1" x14ac:dyDescent="0.25">
      <c r="A4676" s="1" t="s">
        <v>4675</v>
      </c>
    </row>
    <row r="4677" spans="1:1" x14ac:dyDescent="0.25">
      <c r="A4677" s="1" t="s">
        <v>4676</v>
      </c>
    </row>
    <row r="4678" spans="1:1" x14ac:dyDescent="0.25">
      <c r="A4678" s="1" t="s">
        <v>4677</v>
      </c>
    </row>
    <row r="4679" spans="1:1" x14ac:dyDescent="0.25">
      <c r="A4679" s="1" t="s">
        <v>4678</v>
      </c>
    </row>
    <row r="4680" spans="1:1" x14ac:dyDescent="0.25">
      <c r="A4680" s="1" t="s">
        <v>4679</v>
      </c>
    </row>
    <row r="4681" spans="1:1" x14ac:dyDescent="0.25">
      <c r="A4681" s="1" t="s">
        <v>4680</v>
      </c>
    </row>
    <row r="4682" spans="1:1" x14ac:dyDescent="0.25">
      <c r="A4682" s="1" t="s">
        <v>4681</v>
      </c>
    </row>
    <row r="4683" spans="1:1" x14ac:dyDescent="0.25">
      <c r="A4683" s="1" t="s">
        <v>4682</v>
      </c>
    </row>
    <row r="4684" spans="1:1" x14ac:dyDescent="0.25">
      <c r="A4684" s="1" t="s">
        <v>4683</v>
      </c>
    </row>
    <row r="4685" spans="1:1" x14ac:dyDescent="0.25">
      <c r="A4685" s="1" t="s">
        <v>4684</v>
      </c>
    </row>
    <row r="4686" spans="1:1" x14ac:dyDescent="0.25">
      <c r="A4686" s="1" t="s">
        <v>4685</v>
      </c>
    </row>
    <row r="4687" spans="1:1" x14ac:dyDescent="0.25">
      <c r="A4687" s="1" t="s">
        <v>4686</v>
      </c>
    </row>
    <row r="4688" spans="1:1" x14ac:dyDescent="0.25">
      <c r="A4688" s="1" t="s">
        <v>4687</v>
      </c>
    </row>
    <row r="4689" spans="1:1" x14ac:dyDescent="0.25">
      <c r="A4689" s="1" t="s">
        <v>4688</v>
      </c>
    </row>
    <row r="4690" spans="1:1" x14ac:dyDescent="0.25">
      <c r="A4690" s="1" t="s">
        <v>4689</v>
      </c>
    </row>
    <row r="4691" spans="1:1" x14ac:dyDescent="0.25">
      <c r="A4691" s="1" t="s">
        <v>4690</v>
      </c>
    </row>
    <row r="4692" spans="1:1" x14ac:dyDescent="0.25">
      <c r="A4692" s="1" t="s">
        <v>4691</v>
      </c>
    </row>
    <row r="4693" spans="1:1" x14ac:dyDescent="0.25">
      <c r="A4693" s="1" t="s">
        <v>4692</v>
      </c>
    </row>
    <row r="4694" spans="1:1" x14ac:dyDescent="0.25">
      <c r="A4694" s="1" t="s">
        <v>4693</v>
      </c>
    </row>
    <row r="4695" spans="1:1" x14ac:dyDescent="0.25">
      <c r="A4695" s="1" t="s">
        <v>4694</v>
      </c>
    </row>
    <row r="4696" spans="1:1" x14ac:dyDescent="0.25">
      <c r="A4696" s="1" t="s">
        <v>4695</v>
      </c>
    </row>
    <row r="4697" spans="1:1" x14ac:dyDescent="0.25">
      <c r="A4697" s="1" t="s">
        <v>4696</v>
      </c>
    </row>
    <row r="4698" spans="1:1" x14ac:dyDescent="0.25">
      <c r="A4698" s="1" t="s">
        <v>4697</v>
      </c>
    </row>
    <row r="4699" spans="1:1" x14ac:dyDescent="0.25">
      <c r="A4699" s="1" t="s">
        <v>4698</v>
      </c>
    </row>
    <row r="4700" spans="1:1" x14ac:dyDescent="0.25">
      <c r="A4700" s="1" t="s">
        <v>4699</v>
      </c>
    </row>
    <row r="4701" spans="1:1" x14ac:dyDescent="0.25">
      <c r="A4701" s="1" t="s">
        <v>4700</v>
      </c>
    </row>
    <row r="4702" spans="1:1" x14ac:dyDescent="0.25">
      <c r="A4702" s="1" t="s">
        <v>4701</v>
      </c>
    </row>
    <row r="4703" spans="1:1" x14ac:dyDescent="0.25">
      <c r="A4703" s="1" t="s">
        <v>4702</v>
      </c>
    </row>
    <row r="4704" spans="1:1" x14ac:dyDescent="0.25">
      <c r="A4704" s="1" t="s">
        <v>4703</v>
      </c>
    </row>
    <row r="4705" spans="1:1" x14ac:dyDescent="0.25">
      <c r="A4705" s="1" t="s">
        <v>4704</v>
      </c>
    </row>
    <row r="4706" spans="1:1" x14ac:dyDescent="0.25">
      <c r="A4706" s="1" t="s">
        <v>4705</v>
      </c>
    </row>
    <row r="4707" spans="1:1" x14ac:dyDescent="0.25">
      <c r="A4707" s="1" t="s">
        <v>4706</v>
      </c>
    </row>
    <row r="4708" spans="1:1" x14ac:dyDescent="0.25">
      <c r="A4708" s="1" t="s">
        <v>4707</v>
      </c>
    </row>
    <row r="4709" spans="1:1" x14ac:dyDescent="0.25">
      <c r="A4709" s="1" t="s">
        <v>4708</v>
      </c>
    </row>
    <row r="4710" spans="1:1" x14ac:dyDescent="0.25">
      <c r="A4710" s="1" t="s">
        <v>4709</v>
      </c>
    </row>
    <row r="4711" spans="1:1" x14ac:dyDescent="0.25">
      <c r="A4711" s="1" t="s">
        <v>4710</v>
      </c>
    </row>
    <row r="4712" spans="1:1" x14ac:dyDescent="0.25">
      <c r="A4712" s="1" t="s">
        <v>4711</v>
      </c>
    </row>
    <row r="4713" spans="1:1" x14ac:dyDescent="0.25">
      <c r="A4713" s="1" t="s">
        <v>4712</v>
      </c>
    </row>
    <row r="4714" spans="1:1" x14ac:dyDescent="0.25">
      <c r="A4714" s="1" t="s">
        <v>4713</v>
      </c>
    </row>
    <row r="4715" spans="1:1" x14ac:dyDescent="0.25">
      <c r="A4715" s="1" t="s">
        <v>4714</v>
      </c>
    </row>
    <row r="4716" spans="1:1" x14ac:dyDescent="0.25">
      <c r="A4716" s="1" t="s">
        <v>4715</v>
      </c>
    </row>
    <row r="4717" spans="1:1" x14ac:dyDescent="0.25">
      <c r="A4717" s="1" t="s">
        <v>4716</v>
      </c>
    </row>
    <row r="4718" spans="1:1" x14ac:dyDescent="0.25">
      <c r="A4718" s="1" t="s">
        <v>4717</v>
      </c>
    </row>
    <row r="4719" spans="1:1" x14ac:dyDescent="0.25">
      <c r="A4719" s="1" t="s">
        <v>4718</v>
      </c>
    </row>
    <row r="4720" spans="1:1" x14ac:dyDescent="0.25">
      <c r="A4720" s="1" t="s">
        <v>4719</v>
      </c>
    </row>
    <row r="4721" spans="1:1" x14ac:dyDescent="0.25">
      <c r="A4721" s="1" t="s">
        <v>4720</v>
      </c>
    </row>
    <row r="4722" spans="1:1" x14ac:dyDescent="0.25">
      <c r="A4722" s="1" t="s">
        <v>4721</v>
      </c>
    </row>
    <row r="4723" spans="1:1" x14ac:dyDescent="0.25">
      <c r="A4723" s="1" t="s">
        <v>4722</v>
      </c>
    </row>
    <row r="4724" spans="1:1" x14ac:dyDescent="0.25">
      <c r="A4724" s="1" t="s">
        <v>4723</v>
      </c>
    </row>
    <row r="4725" spans="1:1" x14ac:dyDescent="0.25">
      <c r="A4725" s="1" t="s">
        <v>4724</v>
      </c>
    </row>
    <row r="4726" spans="1:1" x14ac:dyDescent="0.25">
      <c r="A4726" s="1" t="s">
        <v>4725</v>
      </c>
    </row>
    <row r="4727" spans="1:1" x14ac:dyDescent="0.25">
      <c r="A4727" s="1" t="s">
        <v>4726</v>
      </c>
    </row>
    <row r="4728" spans="1:1" x14ac:dyDescent="0.25">
      <c r="A4728" s="1" t="s">
        <v>4727</v>
      </c>
    </row>
    <row r="4729" spans="1:1" x14ac:dyDescent="0.25">
      <c r="A4729" s="1" t="s">
        <v>4728</v>
      </c>
    </row>
    <row r="4730" spans="1:1" x14ac:dyDescent="0.25">
      <c r="A4730" s="1" t="s">
        <v>4729</v>
      </c>
    </row>
    <row r="4731" spans="1:1" x14ac:dyDescent="0.25">
      <c r="A4731" s="1" t="s">
        <v>4730</v>
      </c>
    </row>
    <row r="4732" spans="1:1" x14ac:dyDescent="0.25">
      <c r="A4732" s="1" t="s">
        <v>4731</v>
      </c>
    </row>
    <row r="4733" spans="1:1" x14ac:dyDescent="0.25">
      <c r="A4733" s="1" t="s">
        <v>4732</v>
      </c>
    </row>
    <row r="4734" spans="1:1" x14ac:dyDescent="0.25">
      <c r="A4734" s="1" t="s">
        <v>4733</v>
      </c>
    </row>
    <row r="4735" spans="1:1" x14ac:dyDescent="0.25">
      <c r="A4735" s="1" t="s">
        <v>4734</v>
      </c>
    </row>
    <row r="4736" spans="1:1" x14ac:dyDescent="0.25">
      <c r="A4736" s="1" t="s">
        <v>4735</v>
      </c>
    </row>
    <row r="4737" spans="1:1" x14ac:dyDescent="0.25">
      <c r="A4737" s="1" t="s">
        <v>4736</v>
      </c>
    </row>
    <row r="4738" spans="1:1" x14ac:dyDescent="0.25">
      <c r="A4738" s="1" t="s">
        <v>4737</v>
      </c>
    </row>
    <row r="4739" spans="1:1" x14ac:dyDescent="0.25">
      <c r="A4739" s="1" t="s">
        <v>4738</v>
      </c>
    </row>
    <row r="4740" spans="1:1" x14ac:dyDescent="0.25">
      <c r="A4740" s="1" t="s">
        <v>4739</v>
      </c>
    </row>
    <row r="4741" spans="1:1" x14ac:dyDescent="0.25">
      <c r="A4741" s="1" t="s">
        <v>4740</v>
      </c>
    </row>
    <row r="4742" spans="1:1" x14ac:dyDescent="0.25">
      <c r="A4742" s="1" t="s">
        <v>4741</v>
      </c>
    </row>
    <row r="4743" spans="1:1" x14ac:dyDescent="0.25">
      <c r="A4743" s="1" t="s">
        <v>4742</v>
      </c>
    </row>
    <row r="4744" spans="1:1" x14ac:dyDescent="0.25">
      <c r="A4744" s="1" t="s">
        <v>4743</v>
      </c>
    </row>
    <row r="4745" spans="1:1" x14ac:dyDescent="0.25">
      <c r="A4745" s="1" t="s">
        <v>4744</v>
      </c>
    </row>
    <row r="4746" spans="1:1" x14ac:dyDescent="0.25">
      <c r="A4746" s="1" t="s">
        <v>4745</v>
      </c>
    </row>
    <row r="4747" spans="1:1" x14ac:dyDescent="0.25">
      <c r="A4747" s="1" t="s">
        <v>4746</v>
      </c>
    </row>
    <row r="4748" spans="1:1" x14ac:dyDescent="0.25">
      <c r="A4748" s="1" t="s">
        <v>4747</v>
      </c>
    </row>
    <row r="4749" spans="1:1" x14ac:dyDescent="0.25">
      <c r="A4749" s="1" t="s">
        <v>4748</v>
      </c>
    </row>
    <row r="4750" spans="1:1" x14ac:dyDescent="0.25">
      <c r="A4750" s="1" t="s">
        <v>4749</v>
      </c>
    </row>
    <row r="4751" spans="1:1" x14ac:dyDescent="0.25">
      <c r="A4751" s="1" t="s">
        <v>4750</v>
      </c>
    </row>
    <row r="4752" spans="1:1" x14ac:dyDescent="0.25">
      <c r="A4752" s="1" t="s">
        <v>4751</v>
      </c>
    </row>
    <row r="4753" spans="1:1" x14ac:dyDescent="0.25">
      <c r="A4753" s="1" t="s">
        <v>4752</v>
      </c>
    </row>
    <row r="4754" spans="1:1" x14ac:dyDescent="0.25">
      <c r="A4754" s="1" t="s">
        <v>4753</v>
      </c>
    </row>
    <row r="4755" spans="1:1" x14ac:dyDescent="0.25">
      <c r="A4755" s="1" t="s">
        <v>4754</v>
      </c>
    </row>
    <row r="4756" spans="1:1" x14ac:dyDescent="0.25">
      <c r="A4756" s="1" t="s">
        <v>4755</v>
      </c>
    </row>
    <row r="4757" spans="1:1" x14ac:dyDescent="0.25">
      <c r="A4757" s="1" t="s">
        <v>4756</v>
      </c>
    </row>
    <row r="4758" spans="1:1" x14ac:dyDescent="0.25">
      <c r="A4758" s="1" t="s">
        <v>4757</v>
      </c>
    </row>
    <row r="4759" spans="1:1" x14ac:dyDescent="0.25">
      <c r="A4759" s="1" t="s">
        <v>4758</v>
      </c>
    </row>
    <row r="4760" spans="1:1" x14ac:dyDescent="0.25">
      <c r="A4760" s="1" t="s">
        <v>4759</v>
      </c>
    </row>
    <row r="4761" spans="1:1" x14ac:dyDescent="0.25">
      <c r="A4761" s="1" t="s">
        <v>4760</v>
      </c>
    </row>
    <row r="4762" spans="1:1" x14ac:dyDescent="0.25">
      <c r="A4762" s="1" t="s">
        <v>4761</v>
      </c>
    </row>
    <row r="4763" spans="1:1" x14ac:dyDescent="0.25">
      <c r="A4763" s="1" t="s">
        <v>4762</v>
      </c>
    </row>
    <row r="4764" spans="1:1" x14ac:dyDescent="0.25">
      <c r="A4764" s="1" t="s">
        <v>4763</v>
      </c>
    </row>
    <row r="4765" spans="1:1" x14ac:dyDescent="0.25">
      <c r="A4765" s="1" t="s">
        <v>4764</v>
      </c>
    </row>
    <row r="4766" spans="1:1" x14ac:dyDescent="0.25">
      <c r="A4766" s="1" t="s">
        <v>4765</v>
      </c>
    </row>
    <row r="4767" spans="1:1" x14ac:dyDescent="0.25">
      <c r="A4767" s="1" t="s">
        <v>4766</v>
      </c>
    </row>
    <row r="4768" spans="1:1" x14ac:dyDescent="0.25">
      <c r="A4768" s="1" t="s">
        <v>4767</v>
      </c>
    </row>
    <row r="4769" spans="1:1" x14ac:dyDescent="0.25">
      <c r="A4769" s="1" t="s">
        <v>4768</v>
      </c>
    </row>
    <row r="4770" spans="1:1" x14ac:dyDescent="0.25">
      <c r="A4770" s="1" t="s">
        <v>4769</v>
      </c>
    </row>
    <row r="4771" spans="1:1" x14ac:dyDescent="0.25">
      <c r="A4771" s="1" t="s">
        <v>4770</v>
      </c>
    </row>
    <row r="4772" spans="1:1" x14ac:dyDescent="0.25">
      <c r="A4772" s="1" t="s">
        <v>4771</v>
      </c>
    </row>
    <row r="4773" spans="1:1" x14ac:dyDescent="0.25">
      <c r="A4773" s="1" t="s">
        <v>4772</v>
      </c>
    </row>
    <row r="4774" spans="1:1" x14ac:dyDescent="0.25">
      <c r="A4774" s="1" t="s">
        <v>4773</v>
      </c>
    </row>
    <row r="4775" spans="1:1" x14ac:dyDescent="0.25">
      <c r="A4775" s="1" t="s">
        <v>4774</v>
      </c>
    </row>
    <row r="4776" spans="1:1" x14ac:dyDescent="0.25">
      <c r="A4776" s="1" t="s">
        <v>4775</v>
      </c>
    </row>
    <row r="4777" spans="1:1" x14ac:dyDescent="0.25">
      <c r="A4777" s="1" t="s">
        <v>4776</v>
      </c>
    </row>
    <row r="4778" spans="1:1" x14ac:dyDescent="0.25">
      <c r="A4778" s="1" t="s">
        <v>4777</v>
      </c>
    </row>
    <row r="4779" spans="1:1" x14ac:dyDescent="0.25">
      <c r="A4779" s="1" t="s">
        <v>4778</v>
      </c>
    </row>
    <row r="4780" spans="1:1" x14ac:dyDescent="0.25">
      <c r="A4780" s="1" t="s">
        <v>4779</v>
      </c>
    </row>
    <row r="4781" spans="1:1" x14ac:dyDescent="0.25">
      <c r="A4781" s="1" t="s">
        <v>4780</v>
      </c>
    </row>
    <row r="4782" spans="1:1" x14ac:dyDescent="0.25">
      <c r="A4782" s="1" t="s">
        <v>4781</v>
      </c>
    </row>
    <row r="4783" spans="1:1" x14ac:dyDescent="0.25">
      <c r="A4783" s="1" t="s">
        <v>4782</v>
      </c>
    </row>
    <row r="4784" spans="1:1" x14ac:dyDescent="0.25">
      <c r="A4784" s="1" t="s">
        <v>4783</v>
      </c>
    </row>
    <row r="4785" spans="1:1" x14ac:dyDescent="0.25">
      <c r="A4785" s="1" t="s">
        <v>4784</v>
      </c>
    </row>
    <row r="4786" spans="1:1" x14ac:dyDescent="0.25">
      <c r="A4786" s="1" t="s">
        <v>4785</v>
      </c>
    </row>
    <row r="4787" spans="1:1" x14ac:dyDescent="0.25">
      <c r="A4787" s="1" t="s">
        <v>4786</v>
      </c>
    </row>
    <row r="4788" spans="1:1" x14ac:dyDescent="0.25">
      <c r="A4788" s="1" t="s">
        <v>4787</v>
      </c>
    </row>
    <row r="4789" spans="1:1" x14ac:dyDescent="0.25">
      <c r="A4789" s="1" t="s">
        <v>4788</v>
      </c>
    </row>
    <row r="4790" spans="1:1" x14ac:dyDescent="0.25">
      <c r="A4790" s="1" t="s">
        <v>4789</v>
      </c>
    </row>
    <row r="4791" spans="1:1" x14ac:dyDescent="0.25">
      <c r="A4791" s="1" t="s">
        <v>4790</v>
      </c>
    </row>
    <row r="4792" spans="1:1" x14ac:dyDescent="0.25">
      <c r="A4792" s="1" t="s">
        <v>4791</v>
      </c>
    </row>
    <row r="4793" spans="1:1" x14ac:dyDescent="0.25">
      <c r="A4793" s="1" t="s">
        <v>4792</v>
      </c>
    </row>
    <row r="4794" spans="1:1" x14ac:dyDescent="0.25">
      <c r="A4794" s="1" t="s">
        <v>4793</v>
      </c>
    </row>
    <row r="4795" spans="1:1" x14ac:dyDescent="0.25">
      <c r="A4795" s="1" t="s">
        <v>4794</v>
      </c>
    </row>
    <row r="4796" spans="1:1" x14ac:dyDescent="0.25">
      <c r="A4796" s="1" t="s">
        <v>4795</v>
      </c>
    </row>
    <row r="4797" spans="1:1" x14ac:dyDescent="0.25">
      <c r="A4797" s="1" t="s">
        <v>4796</v>
      </c>
    </row>
    <row r="4798" spans="1:1" x14ac:dyDescent="0.25">
      <c r="A4798" s="1" t="s">
        <v>4797</v>
      </c>
    </row>
    <row r="4799" spans="1:1" x14ac:dyDescent="0.25">
      <c r="A4799" s="1" t="s">
        <v>4798</v>
      </c>
    </row>
    <row r="4800" spans="1:1" x14ac:dyDescent="0.25">
      <c r="A4800" s="1" t="s">
        <v>4799</v>
      </c>
    </row>
    <row r="4801" spans="1:1" x14ac:dyDescent="0.25">
      <c r="A4801" s="1" t="s">
        <v>4800</v>
      </c>
    </row>
    <row r="4802" spans="1:1" x14ac:dyDescent="0.25">
      <c r="A4802" s="1" t="s">
        <v>4801</v>
      </c>
    </row>
    <row r="4803" spans="1:1" x14ac:dyDescent="0.25">
      <c r="A4803" s="1" t="s">
        <v>4802</v>
      </c>
    </row>
    <row r="4804" spans="1:1" x14ac:dyDescent="0.25">
      <c r="A4804" s="1" t="s">
        <v>4803</v>
      </c>
    </row>
    <row r="4805" spans="1:1" x14ac:dyDescent="0.25">
      <c r="A4805" s="1" t="s">
        <v>4804</v>
      </c>
    </row>
    <row r="4806" spans="1:1" x14ac:dyDescent="0.25">
      <c r="A4806" s="1" t="s">
        <v>4805</v>
      </c>
    </row>
    <row r="4807" spans="1:1" x14ac:dyDescent="0.25">
      <c r="A4807" s="1" t="s">
        <v>4806</v>
      </c>
    </row>
    <row r="4808" spans="1:1" x14ac:dyDescent="0.25">
      <c r="A4808" s="1" t="s">
        <v>4807</v>
      </c>
    </row>
    <row r="4809" spans="1:1" x14ac:dyDescent="0.25">
      <c r="A4809" s="1" t="s">
        <v>4808</v>
      </c>
    </row>
    <row r="4810" spans="1:1" x14ac:dyDescent="0.25">
      <c r="A4810" s="1" t="s">
        <v>4809</v>
      </c>
    </row>
    <row r="4811" spans="1:1" x14ac:dyDescent="0.25">
      <c r="A4811" s="1" t="s">
        <v>4810</v>
      </c>
    </row>
    <row r="4812" spans="1:1" x14ac:dyDescent="0.25">
      <c r="A4812" s="1" t="s">
        <v>4811</v>
      </c>
    </row>
    <row r="4813" spans="1:1" x14ac:dyDescent="0.25">
      <c r="A4813" s="1" t="s">
        <v>4812</v>
      </c>
    </row>
    <row r="4814" spans="1:1" x14ac:dyDescent="0.25">
      <c r="A4814" s="1" t="s">
        <v>4813</v>
      </c>
    </row>
    <row r="4815" spans="1:1" x14ac:dyDescent="0.25">
      <c r="A4815" s="1" t="s">
        <v>4814</v>
      </c>
    </row>
    <row r="4816" spans="1:1" x14ac:dyDescent="0.25">
      <c r="A4816" s="1" t="s">
        <v>4815</v>
      </c>
    </row>
    <row r="4817" spans="1:1" x14ac:dyDescent="0.25">
      <c r="A4817" s="1" t="s">
        <v>4816</v>
      </c>
    </row>
    <row r="4818" spans="1:1" x14ac:dyDescent="0.25">
      <c r="A4818" s="1" t="s">
        <v>4817</v>
      </c>
    </row>
    <row r="4819" spans="1:1" x14ac:dyDescent="0.25">
      <c r="A4819" s="1" t="s">
        <v>4818</v>
      </c>
    </row>
    <row r="4820" spans="1:1" x14ac:dyDescent="0.25">
      <c r="A4820" s="1" t="s">
        <v>4819</v>
      </c>
    </row>
    <row r="4821" spans="1:1" x14ac:dyDescent="0.25">
      <c r="A4821" s="1" t="s">
        <v>4820</v>
      </c>
    </row>
    <row r="4822" spans="1:1" x14ac:dyDescent="0.25">
      <c r="A4822" s="1" t="s">
        <v>4821</v>
      </c>
    </row>
    <row r="4823" spans="1:1" x14ac:dyDescent="0.25">
      <c r="A4823" s="1" t="s">
        <v>4822</v>
      </c>
    </row>
    <row r="4824" spans="1:1" x14ac:dyDescent="0.25">
      <c r="A4824" s="1" t="s">
        <v>4823</v>
      </c>
    </row>
    <row r="4825" spans="1:1" x14ac:dyDescent="0.25">
      <c r="A4825" s="1" t="s">
        <v>4824</v>
      </c>
    </row>
    <row r="4826" spans="1:1" x14ac:dyDescent="0.25">
      <c r="A4826" s="1" t="s">
        <v>4825</v>
      </c>
    </row>
    <row r="4827" spans="1:1" x14ac:dyDescent="0.25">
      <c r="A4827" s="1" t="s">
        <v>4826</v>
      </c>
    </row>
    <row r="4828" spans="1:1" x14ac:dyDescent="0.25">
      <c r="A4828" s="1" t="s">
        <v>4827</v>
      </c>
    </row>
    <row r="4829" spans="1:1" x14ac:dyDescent="0.25">
      <c r="A4829" s="1" t="s">
        <v>4828</v>
      </c>
    </row>
    <row r="4830" spans="1:1" x14ac:dyDescent="0.25">
      <c r="A4830" s="1" t="s">
        <v>4829</v>
      </c>
    </row>
    <row r="4831" spans="1:1" x14ac:dyDescent="0.25">
      <c r="A4831" s="1" t="s">
        <v>4830</v>
      </c>
    </row>
    <row r="4832" spans="1:1" x14ac:dyDescent="0.25">
      <c r="A4832" s="1" t="s">
        <v>4831</v>
      </c>
    </row>
    <row r="4833" spans="1:1" x14ac:dyDescent="0.25">
      <c r="A4833" s="1" t="s">
        <v>4832</v>
      </c>
    </row>
    <row r="4834" spans="1:1" x14ac:dyDescent="0.25">
      <c r="A4834" s="1" t="s">
        <v>4833</v>
      </c>
    </row>
    <row r="4835" spans="1:1" x14ac:dyDescent="0.25">
      <c r="A4835" s="1" t="s">
        <v>4834</v>
      </c>
    </row>
    <row r="4836" spans="1:1" x14ac:dyDescent="0.25">
      <c r="A4836" s="1" t="s">
        <v>4835</v>
      </c>
    </row>
    <row r="4837" spans="1:1" x14ac:dyDescent="0.25">
      <c r="A4837" s="1" t="s">
        <v>4836</v>
      </c>
    </row>
    <row r="4838" spans="1:1" x14ac:dyDescent="0.25">
      <c r="A4838" s="1" t="s">
        <v>4837</v>
      </c>
    </row>
    <row r="4839" spans="1:1" x14ac:dyDescent="0.25">
      <c r="A4839" s="1" t="s">
        <v>4838</v>
      </c>
    </row>
    <row r="4840" spans="1:1" x14ac:dyDescent="0.25">
      <c r="A4840" s="1" t="s">
        <v>4839</v>
      </c>
    </row>
    <row r="4841" spans="1:1" x14ac:dyDescent="0.25">
      <c r="A4841" s="1" t="s">
        <v>4840</v>
      </c>
    </row>
    <row r="4842" spans="1:1" x14ac:dyDescent="0.25">
      <c r="A4842" s="1" t="s">
        <v>4841</v>
      </c>
    </row>
    <row r="4843" spans="1:1" x14ac:dyDescent="0.25">
      <c r="A4843" s="1" t="s">
        <v>4842</v>
      </c>
    </row>
    <row r="4844" spans="1:1" x14ac:dyDescent="0.25">
      <c r="A4844" s="1" t="s">
        <v>4843</v>
      </c>
    </row>
    <row r="4845" spans="1:1" x14ac:dyDescent="0.25">
      <c r="A4845" s="1" t="s">
        <v>4844</v>
      </c>
    </row>
    <row r="4846" spans="1:1" x14ac:dyDescent="0.25">
      <c r="A4846" s="1" t="s">
        <v>4845</v>
      </c>
    </row>
    <row r="4847" spans="1:1" x14ac:dyDescent="0.25">
      <c r="A4847" s="1" t="s">
        <v>4846</v>
      </c>
    </row>
    <row r="4848" spans="1:1" x14ac:dyDescent="0.25">
      <c r="A4848" s="1" t="s">
        <v>4847</v>
      </c>
    </row>
    <row r="4849" spans="1:1" x14ac:dyDescent="0.25">
      <c r="A4849" s="1" t="s">
        <v>4848</v>
      </c>
    </row>
    <row r="4850" spans="1:1" x14ac:dyDescent="0.25">
      <c r="A4850" s="1" t="s">
        <v>4849</v>
      </c>
    </row>
    <row r="4851" spans="1:1" x14ac:dyDescent="0.25">
      <c r="A4851" s="1" t="s">
        <v>4850</v>
      </c>
    </row>
    <row r="4852" spans="1:1" x14ac:dyDescent="0.25">
      <c r="A4852" s="1" t="s">
        <v>4851</v>
      </c>
    </row>
    <row r="4853" spans="1:1" x14ac:dyDescent="0.25">
      <c r="A4853" s="1" t="s">
        <v>4852</v>
      </c>
    </row>
    <row r="4854" spans="1:1" x14ac:dyDescent="0.25">
      <c r="A4854" s="1" t="s">
        <v>4853</v>
      </c>
    </row>
    <row r="4855" spans="1:1" x14ac:dyDescent="0.25">
      <c r="A4855" s="1" t="s">
        <v>4854</v>
      </c>
    </row>
    <row r="4856" spans="1:1" x14ac:dyDescent="0.25">
      <c r="A4856" s="1" t="s">
        <v>4855</v>
      </c>
    </row>
    <row r="4857" spans="1:1" x14ac:dyDescent="0.25">
      <c r="A4857" s="1" t="s">
        <v>4856</v>
      </c>
    </row>
    <row r="4858" spans="1:1" x14ac:dyDescent="0.25">
      <c r="A4858" s="1" t="s">
        <v>4857</v>
      </c>
    </row>
    <row r="4859" spans="1:1" x14ac:dyDescent="0.25">
      <c r="A4859" s="1" t="s">
        <v>4858</v>
      </c>
    </row>
    <row r="4860" spans="1:1" x14ac:dyDescent="0.25">
      <c r="A4860" s="1" t="s">
        <v>4859</v>
      </c>
    </row>
    <row r="4861" spans="1:1" x14ac:dyDescent="0.25">
      <c r="A4861" s="1" t="s">
        <v>4860</v>
      </c>
    </row>
    <row r="4862" spans="1:1" x14ac:dyDescent="0.25">
      <c r="A4862" s="1" t="s">
        <v>4861</v>
      </c>
    </row>
    <row r="4863" spans="1:1" x14ac:dyDescent="0.25">
      <c r="A4863" s="1" t="s">
        <v>4862</v>
      </c>
    </row>
    <row r="4864" spans="1:1" x14ac:dyDescent="0.25">
      <c r="A4864" s="1" t="s">
        <v>4863</v>
      </c>
    </row>
    <row r="4865" spans="1:1" x14ac:dyDescent="0.25">
      <c r="A4865" s="1" t="s">
        <v>4864</v>
      </c>
    </row>
    <row r="4866" spans="1:1" x14ac:dyDescent="0.25">
      <c r="A4866" s="1" t="s">
        <v>4865</v>
      </c>
    </row>
    <row r="4867" spans="1:1" x14ac:dyDescent="0.25">
      <c r="A4867" s="1" t="s">
        <v>4866</v>
      </c>
    </row>
    <row r="4868" spans="1:1" x14ac:dyDescent="0.25">
      <c r="A4868" s="1" t="s">
        <v>4867</v>
      </c>
    </row>
    <row r="4869" spans="1:1" x14ac:dyDescent="0.25">
      <c r="A4869" s="1" t="s">
        <v>4868</v>
      </c>
    </row>
    <row r="4870" spans="1:1" x14ac:dyDescent="0.25">
      <c r="A4870" s="1" t="s">
        <v>4869</v>
      </c>
    </row>
    <row r="4871" spans="1:1" x14ac:dyDescent="0.25">
      <c r="A4871" s="1" t="s">
        <v>4870</v>
      </c>
    </row>
    <row r="4872" spans="1:1" x14ac:dyDescent="0.25">
      <c r="A4872" s="1" t="s">
        <v>4871</v>
      </c>
    </row>
    <row r="4873" spans="1:1" x14ac:dyDescent="0.25">
      <c r="A4873" s="1" t="s">
        <v>4872</v>
      </c>
    </row>
    <row r="4874" spans="1:1" x14ac:dyDescent="0.25">
      <c r="A4874" s="1" t="s">
        <v>4873</v>
      </c>
    </row>
    <row r="4875" spans="1:1" x14ac:dyDescent="0.25">
      <c r="A4875" s="1" t="s">
        <v>4874</v>
      </c>
    </row>
    <row r="4876" spans="1:1" x14ac:dyDescent="0.25">
      <c r="A4876" s="1" t="s">
        <v>4875</v>
      </c>
    </row>
    <row r="4877" spans="1:1" x14ac:dyDescent="0.25">
      <c r="A4877" s="1" t="s">
        <v>4876</v>
      </c>
    </row>
    <row r="4878" spans="1:1" x14ac:dyDescent="0.25">
      <c r="A4878" s="1" t="s">
        <v>4877</v>
      </c>
    </row>
    <row r="4879" spans="1:1" x14ac:dyDescent="0.25">
      <c r="A4879" s="1" t="s">
        <v>4878</v>
      </c>
    </row>
    <row r="4880" spans="1:1" x14ac:dyDescent="0.25">
      <c r="A4880" s="1" t="s">
        <v>4879</v>
      </c>
    </row>
    <row r="4881" spans="1:1" x14ac:dyDescent="0.25">
      <c r="A4881" s="1" t="s">
        <v>4880</v>
      </c>
    </row>
    <row r="4882" spans="1:1" x14ac:dyDescent="0.25">
      <c r="A4882" s="1" t="s">
        <v>4881</v>
      </c>
    </row>
    <row r="4883" spans="1:1" x14ac:dyDescent="0.25">
      <c r="A4883" s="1" t="s">
        <v>4882</v>
      </c>
    </row>
    <row r="4884" spans="1:1" x14ac:dyDescent="0.25">
      <c r="A4884" s="1" t="s">
        <v>4883</v>
      </c>
    </row>
    <row r="4885" spans="1:1" x14ac:dyDescent="0.25">
      <c r="A4885" s="1" t="s">
        <v>4884</v>
      </c>
    </row>
    <row r="4886" spans="1:1" x14ac:dyDescent="0.25">
      <c r="A4886" s="1" t="s">
        <v>4885</v>
      </c>
    </row>
    <row r="4887" spans="1:1" x14ac:dyDescent="0.25">
      <c r="A4887" s="1" t="s">
        <v>4886</v>
      </c>
    </row>
    <row r="4888" spans="1:1" x14ac:dyDescent="0.25">
      <c r="A4888" s="1" t="s">
        <v>4887</v>
      </c>
    </row>
    <row r="4889" spans="1:1" x14ac:dyDescent="0.25">
      <c r="A4889" s="1" t="s">
        <v>4888</v>
      </c>
    </row>
    <row r="4890" spans="1:1" x14ac:dyDescent="0.25">
      <c r="A4890" s="1" t="s">
        <v>4889</v>
      </c>
    </row>
    <row r="4891" spans="1:1" x14ac:dyDescent="0.25">
      <c r="A4891" s="1" t="s">
        <v>4890</v>
      </c>
    </row>
    <row r="4892" spans="1:1" x14ac:dyDescent="0.25">
      <c r="A4892" s="1" t="s">
        <v>4891</v>
      </c>
    </row>
    <row r="4893" spans="1:1" x14ac:dyDescent="0.25">
      <c r="A4893" s="1" t="s">
        <v>4892</v>
      </c>
    </row>
    <row r="4894" spans="1:1" x14ac:dyDescent="0.25">
      <c r="A4894" s="1" t="s">
        <v>4893</v>
      </c>
    </row>
    <row r="4895" spans="1:1" x14ac:dyDescent="0.25">
      <c r="A4895" s="1" t="s">
        <v>4894</v>
      </c>
    </row>
    <row r="4896" spans="1:1" x14ac:dyDescent="0.25">
      <c r="A4896" s="1" t="s">
        <v>4895</v>
      </c>
    </row>
    <row r="4897" spans="1:1" x14ac:dyDescent="0.25">
      <c r="A4897" s="1" t="s">
        <v>4896</v>
      </c>
    </row>
    <row r="4898" spans="1:1" x14ac:dyDescent="0.25">
      <c r="A4898" s="1" t="s">
        <v>4897</v>
      </c>
    </row>
    <row r="4899" spans="1:1" x14ac:dyDescent="0.25">
      <c r="A4899" s="1" t="s">
        <v>4898</v>
      </c>
    </row>
    <row r="4900" spans="1:1" x14ac:dyDescent="0.25">
      <c r="A4900" s="1" t="s">
        <v>4899</v>
      </c>
    </row>
    <row r="4901" spans="1:1" x14ac:dyDescent="0.25">
      <c r="A4901" s="1" t="s">
        <v>4900</v>
      </c>
    </row>
    <row r="4902" spans="1:1" x14ac:dyDescent="0.25">
      <c r="A4902" s="1" t="s">
        <v>4901</v>
      </c>
    </row>
    <row r="4903" spans="1:1" x14ac:dyDescent="0.25">
      <c r="A4903" s="1" t="s">
        <v>4902</v>
      </c>
    </row>
    <row r="4904" spans="1:1" x14ac:dyDescent="0.25">
      <c r="A4904" s="1" t="s">
        <v>4903</v>
      </c>
    </row>
    <row r="4905" spans="1:1" x14ac:dyDescent="0.25">
      <c r="A4905" s="1" t="s">
        <v>4904</v>
      </c>
    </row>
    <row r="4906" spans="1:1" x14ac:dyDescent="0.25">
      <c r="A4906" s="1" t="s">
        <v>4905</v>
      </c>
    </row>
    <row r="4907" spans="1:1" x14ac:dyDescent="0.25">
      <c r="A4907" s="1" t="s">
        <v>4906</v>
      </c>
    </row>
    <row r="4908" spans="1:1" x14ac:dyDescent="0.25">
      <c r="A4908" s="1" t="s">
        <v>4907</v>
      </c>
    </row>
    <row r="4909" spans="1:1" x14ac:dyDescent="0.25">
      <c r="A4909" s="1" t="s">
        <v>4908</v>
      </c>
    </row>
    <row r="4910" spans="1:1" x14ac:dyDescent="0.25">
      <c r="A4910" s="1" t="s">
        <v>4909</v>
      </c>
    </row>
    <row r="4911" spans="1:1" x14ac:dyDescent="0.25">
      <c r="A4911" s="1" t="s">
        <v>4910</v>
      </c>
    </row>
    <row r="4912" spans="1:1" x14ac:dyDescent="0.25">
      <c r="A4912" s="1" t="s">
        <v>4911</v>
      </c>
    </row>
    <row r="4913" spans="1:1" x14ac:dyDescent="0.25">
      <c r="A4913" s="1" t="s">
        <v>4912</v>
      </c>
    </row>
    <row r="4914" spans="1:1" x14ac:dyDescent="0.25">
      <c r="A4914" s="1" t="s">
        <v>4913</v>
      </c>
    </row>
    <row r="4915" spans="1:1" x14ac:dyDescent="0.25">
      <c r="A4915" s="1" t="s">
        <v>4914</v>
      </c>
    </row>
    <row r="4916" spans="1:1" x14ac:dyDescent="0.25">
      <c r="A4916" s="1" t="s">
        <v>4915</v>
      </c>
    </row>
    <row r="4917" spans="1:1" x14ac:dyDescent="0.25">
      <c r="A4917" s="1" t="s">
        <v>4916</v>
      </c>
    </row>
    <row r="4918" spans="1:1" x14ac:dyDescent="0.25">
      <c r="A4918" s="1" t="s">
        <v>4917</v>
      </c>
    </row>
    <row r="4919" spans="1:1" x14ac:dyDescent="0.25">
      <c r="A4919" s="1" t="s">
        <v>4918</v>
      </c>
    </row>
    <row r="4920" spans="1:1" x14ac:dyDescent="0.25">
      <c r="A4920" s="1" t="s">
        <v>4919</v>
      </c>
    </row>
    <row r="4921" spans="1:1" x14ac:dyDescent="0.25">
      <c r="A4921" s="1" t="s">
        <v>4920</v>
      </c>
    </row>
    <row r="4922" spans="1:1" x14ac:dyDescent="0.25">
      <c r="A4922" s="1" t="s">
        <v>4921</v>
      </c>
    </row>
    <row r="4923" spans="1:1" x14ac:dyDescent="0.25">
      <c r="A4923" s="1" t="s">
        <v>4922</v>
      </c>
    </row>
    <row r="4924" spans="1:1" x14ac:dyDescent="0.25">
      <c r="A4924" s="1" t="s">
        <v>4923</v>
      </c>
    </row>
    <row r="4925" spans="1:1" x14ac:dyDescent="0.25">
      <c r="A4925" s="1" t="s">
        <v>4924</v>
      </c>
    </row>
    <row r="4926" spans="1:1" x14ac:dyDescent="0.25">
      <c r="A4926" s="1" t="s">
        <v>4925</v>
      </c>
    </row>
    <row r="4927" spans="1:1" x14ac:dyDescent="0.25">
      <c r="A4927" s="1" t="s">
        <v>4926</v>
      </c>
    </row>
    <row r="4928" spans="1:1" x14ac:dyDescent="0.25">
      <c r="A4928" s="1" t="s">
        <v>4927</v>
      </c>
    </row>
    <row r="4929" spans="1:1" x14ac:dyDescent="0.25">
      <c r="A4929" s="1" t="s">
        <v>4928</v>
      </c>
    </row>
    <row r="4930" spans="1:1" x14ac:dyDescent="0.25">
      <c r="A4930" s="1" t="s">
        <v>4929</v>
      </c>
    </row>
    <row r="4931" spans="1:1" x14ac:dyDescent="0.25">
      <c r="A4931" s="1" t="s">
        <v>4930</v>
      </c>
    </row>
    <row r="4932" spans="1:1" x14ac:dyDescent="0.25">
      <c r="A4932" s="1" t="s">
        <v>4931</v>
      </c>
    </row>
    <row r="4933" spans="1:1" x14ac:dyDescent="0.25">
      <c r="A4933" s="1" t="s">
        <v>4932</v>
      </c>
    </row>
    <row r="4934" spans="1:1" x14ac:dyDescent="0.25">
      <c r="A4934" s="1" t="s">
        <v>4933</v>
      </c>
    </row>
    <row r="4935" spans="1:1" x14ac:dyDescent="0.25">
      <c r="A4935" s="1" t="s">
        <v>4934</v>
      </c>
    </row>
    <row r="4936" spans="1:1" x14ac:dyDescent="0.25">
      <c r="A4936" s="1" t="s">
        <v>4935</v>
      </c>
    </row>
    <row r="4937" spans="1:1" x14ac:dyDescent="0.25">
      <c r="A4937" s="1" t="s">
        <v>4936</v>
      </c>
    </row>
    <row r="4938" spans="1:1" x14ac:dyDescent="0.25">
      <c r="A4938" s="1" t="s">
        <v>4937</v>
      </c>
    </row>
    <row r="4939" spans="1:1" x14ac:dyDescent="0.25">
      <c r="A4939" s="1" t="s">
        <v>4938</v>
      </c>
    </row>
    <row r="4940" spans="1:1" x14ac:dyDescent="0.25">
      <c r="A4940" s="1" t="s">
        <v>4939</v>
      </c>
    </row>
    <row r="4941" spans="1:1" x14ac:dyDescent="0.25">
      <c r="A4941" s="1" t="s">
        <v>4940</v>
      </c>
    </row>
    <row r="4942" spans="1:1" x14ac:dyDescent="0.25">
      <c r="A4942" s="1" t="s">
        <v>4941</v>
      </c>
    </row>
    <row r="4943" spans="1:1" x14ac:dyDescent="0.25">
      <c r="A4943" s="1" t="s">
        <v>4942</v>
      </c>
    </row>
    <row r="4944" spans="1:1" x14ac:dyDescent="0.25">
      <c r="A4944" s="1" t="s">
        <v>4943</v>
      </c>
    </row>
    <row r="4945" spans="1:1" x14ac:dyDescent="0.25">
      <c r="A4945" s="1" t="s">
        <v>4944</v>
      </c>
    </row>
    <row r="4946" spans="1:1" x14ac:dyDescent="0.25">
      <c r="A4946" s="1" t="s">
        <v>4945</v>
      </c>
    </row>
    <row r="4947" spans="1:1" x14ac:dyDescent="0.25">
      <c r="A4947" s="1" t="s">
        <v>4946</v>
      </c>
    </row>
    <row r="4948" spans="1:1" x14ac:dyDescent="0.25">
      <c r="A4948" s="1" t="s">
        <v>4947</v>
      </c>
    </row>
    <row r="4949" spans="1:1" x14ac:dyDescent="0.25">
      <c r="A4949" s="1" t="s">
        <v>4948</v>
      </c>
    </row>
    <row r="4950" spans="1:1" x14ac:dyDescent="0.25">
      <c r="A4950" s="1" t="s">
        <v>4949</v>
      </c>
    </row>
    <row r="4951" spans="1:1" x14ac:dyDescent="0.25">
      <c r="A4951" s="1" t="s">
        <v>4950</v>
      </c>
    </row>
    <row r="4952" spans="1:1" x14ac:dyDescent="0.25">
      <c r="A4952" s="1" t="s">
        <v>4951</v>
      </c>
    </row>
    <row r="4953" spans="1:1" x14ac:dyDescent="0.25">
      <c r="A4953" s="1" t="s">
        <v>4952</v>
      </c>
    </row>
    <row r="4954" spans="1:1" x14ac:dyDescent="0.25">
      <c r="A4954" s="1" t="s">
        <v>4953</v>
      </c>
    </row>
    <row r="4955" spans="1:1" x14ac:dyDescent="0.25">
      <c r="A4955" s="1" t="s">
        <v>4954</v>
      </c>
    </row>
    <row r="4956" spans="1:1" x14ac:dyDescent="0.25">
      <c r="A4956" s="1" t="s">
        <v>4955</v>
      </c>
    </row>
    <row r="4957" spans="1:1" x14ac:dyDescent="0.25">
      <c r="A4957" s="1" t="s">
        <v>4956</v>
      </c>
    </row>
    <row r="4958" spans="1:1" x14ac:dyDescent="0.25">
      <c r="A4958" s="1" t="s">
        <v>4957</v>
      </c>
    </row>
    <row r="4959" spans="1:1" x14ac:dyDescent="0.25">
      <c r="A4959" s="1" t="s">
        <v>4958</v>
      </c>
    </row>
    <row r="4960" spans="1:1" x14ac:dyDescent="0.25">
      <c r="A4960" s="1" t="s">
        <v>4959</v>
      </c>
    </row>
    <row r="4961" spans="1:1" x14ac:dyDescent="0.25">
      <c r="A4961" s="1" t="s">
        <v>4960</v>
      </c>
    </row>
    <row r="4962" spans="1:1" x14ac:dyDescent="0.25">
      <c r="A4962" s="1" t="s">
        <v>4961</v>
      </c>
    </row>
    <row r="4963" spans="1:1" x14ac:dyDescent="0.25">
      <c r="A4963" s="1" t="s">
        <v>4962</v>
      </c>
    </row>
    <row r="4964" spans="1:1" x14ac:dyDescent="0.25">
      <c r="A4964" s="1" t="s">
        <v>4963</v>
      </c>
    </row>
    <row r="4965" spans="1:1" x14ac:dyDescent="0.25">
      <c r="A4965" s="1" t="s">
        <v>4964</v>
      </c>
    </row>
    <row r="4966" spans="1:1" x14ac:dyDescent="0.25">
      <c r="A4966" s="1" t="s">
        <v>4965</v>
      </c>
    </row>
    <row r="4967" spans="1:1" x14ac:dyDescent="0.25">
      <c r="A4967" s="1" t="s">
        <v>4966</v>
      </c>
    </row>
    <row r="4968" spans="1:1" x14ac:dyDescent="0.25">
      <c r="A4968" s="1" t="s">
        <v>4967</v>
      </c>
    </row>
    <row r="4969" spans="1:1" x14ac:dyDescent="0.25">
      <c r="A4969" s="1" t="s">
        <v>4968</v>
      </c>
    </row>
    <row r="4970" spans="1:1" x14ac:dyDescent="0.25">
      <c r="A4970" s="1" t="s">
        <v>4969</v>
      </c>
    </row>
    <row r="4971" spans="1:1" x14ac:dyDescent="0.25">
      <c r="A4971" s="1" t="s">
        <v>4970</v>
      </c>
    </row>
    <row r="4972" spans="1:1" x14ac:dyDescent="0.25">
      <c r="A4972" s="1" t="s">
        <v>4971</v>
      </c>
    </row>
    <row r="4973" spans="1:1" x14ac:dyDescent="0.25">
      <c r="A4973" s="1" t="s">
        <v>4972</v>
      </c>
    </row>
    <row r="4974" spans="1:1" x14ac:dyDescent="0.25">
      <c r="A4974" s="1" t="s">
        <v>4973</v>
      </c>
    </row>
    <row r="4975" spans="1:1" x14ac:dyDescent="0.25">
      <c r="A4975" s="1" t="s">
        <v>4974</v>
      </c>
    </row>
    <row r="4976" spans="1:1" x14ac:dyDescent="0.25">
      <c r="A4976" s="1" t="s">
        <v>4975</v>
      </c>
    </row>
    <row r="4977" spans="1:1" x14ac:dyDescent="0.25">
      <c r="A4977" s="1" t="s">
        <v>4976</v>
      </c>
    </row>
    <row r="4978" spans="1:1" x14ac:dyDescent="0.25">
      <c r="A4978" s="1" t="s">
        <v>4977</v>
      </c>
    </row>
    <row r="4979" spans="1:1" x14ac:dyDescent="0.25">
      <c r="A4979" s="1" t="s">
        <v>4978</v>
      </c>
    </row>
    <row r="4980" spans="1:1" x14ac:dyDescent="0.25">
      <c r="A4980" s="1" t="s">
        <v>4979</v>
      </c>
    </row>
    <row r="4981" spans="1:1" x14ac:dyDescent="0.25">
      <c r="A4981" s="1" t="s">
        <v>4980</v>
      </c>
    </row>
    <row r="4982" spans="1:1" x14ac:dyDescent="0.25">
      <c r="A4982" s="1" t="s">
        <v>4981</v>
      </c>
    </row>
    <row r="4983" spans="1:1" x14ac:dyDescent="0.25">
      <c r="A4983" s="1" t="s">
        <v>4982</v>
      </c>
    </row>
    <row r="4984" spans="1:1" x14ac:dyDescent="0.25">
      <c r="A4984" s="1" t="s">
        <v>4983</v>
      </c>
    </row>
    <row r="4985" spans="1:1" x14ac:dyDescent="0.25">
      <c r="A4985" s="1" t="s">
        <v>4984</v>
      </c>
    </row>
    <row r="4986" spans="1:1" x14ac:dyDescent="0.25">
      <c r="A4986" s="1" t="s">
        <v>4985</v>
      </c>
    </row>
    <row r="4987" spans="1:1" x14ac:dyDescent="0.25">
      <c r="A4987" s="1" t="s">
        <v>4986</v>
      </c>
    </row>
    <row r="4988" spans="1:1" x14ac:dyDescent="0.25">
      <c r="A4988" s="1" t="s">
        <v>4987</v>
      </c>
    </row>
    <row r="4989" spans="1:1" x14ac:dyDescent="0.25">
      <c r="A4989" s="1" t="s">
        <v>4988</v>
      </c>
    </row>
    <row r="4990" spans="1:1" x14ac:dyDescent="0.25">
      <c r="A4990" s="1" t="s">
        <v>4989</v>
      </c>
    </row>
    <row r="4991" spans="1:1" x14ac:dyDescent="0.25">
      <c r="A4991" s="1" t="s">
        <v>4990</v>
      </c>
    </row>
    <row r="4992" spans="1:1" x14ac:dyDescent="0.25">
      <c r="A4992" s="1" t="s">
        <v>4991</v>
      </c>
    </row>
    <row r="4993" spans="1:1" x14ac:dyDescent="0.25">
      <c r="A4993" s="1" t="s">
        <v>4992</v>
      </c>
    </row>
    <row r="4994" spans="1:1" x14ac:dyDescent="0.25">
      <c r="A4994" s="1" t="s">
        <v>4993</v>
      </c>
    </row>
    <row r="4995" spans="1:1" x14ac:dyDescent="0.25">
      <c r="A4995" s="1" t="s">
        <v>4994</v>
      </c>
    </row>
    <row r="4996" spans="1:1" x14ac:dyDescent="0.25">
      <c r="A4996" s="1" t="s">
        <v>4995</v>
      </c>
    </row>
    <row r="4997" spans="1:1" x14ac:dyDescent="0.25">
      <c r="A4997" s="1" t="s">
        <v>4996</v>
      </c>
    </row>
    <row r="4998" spans="1:1" x14ac:dyDescent="0.25">
      <c r="A4998" s="1" t="s">
        <v>4997</v>
      </c>
    </row>
    <row r="4999" spans="1:1" x14ac:dyDescent="0.25">
      <c r="A4999" s="1" t="s">
        <v>4998</v>
      </c>
    </row>
    <row r="5000" spans="1:1" x14ac:dyDescent="0.25">
      <c r="A5000" s="1" t="s">
        <v>4999</v>
      </c>
    </row>
    <row r="5001" spans="1:1" x14ac:dyDescent="0.25">
      <c r="A5001" s="1" t="s">
        <v>5000</v>
      </c>
    </row>
    <row r="5002" spans="1:1" x14ac:dyDescent="0.25">
      <c r="A5002" s="1" t="s">
        <v>5001</v>
      </c>
    </row>
    <row r="5003" spans="1:1" x14ac:dyDescent="0.25">
      <c r="A5003" s="1" t="s">
        <v>5002</v>
      </c>
    </row>
    <row r="5004" spans="1:1" x14ac:dyDescent="0.25">
      <c r="A5004" s="1" t="s">
        <v>5003</v>
      </c>
    </row>
    <row r="5005" spans="1:1" x14ac:dyDescent="0.25">
      <c r="A5005" s="1" t="s">
        <v>5004</v>
      </c>
    </row>
    <row r="5006" spans="1:1" x14ac:dyDescent="0.25">
      <c r="A5006" s="1" t="s">
        <v>5005</v>
      </c>
    </row>
    <row r="5007" spans="1:1" x14ac:dyDescent="0.25">
      <c r="A5007" s="1" t="s">
        <v>5006</v>
      </c>
    </row>
    <row r="5008" spans="1:1" x14ac:dyDescent="0.25">
      <c r="A5008" s="1" t="s">
        <v>5007</v>
      </c>
    </row>
    <row r="5009" spans="1:1" x14ac:dyDescent="0.25">
      <c r="A5009" s="1" t="s">
        <v>5008</v>
      </c>
    </row>
    <row r="5010" spans="1:1" x14ac:dyDescent="0.25">
      <c r="A5010" s="1" t="s">
        <v>5009</v>
      </c>
    </row>
    <row r="5011" spans="1:1" x14ac:dyDescent="0.25">
      <c r="A5011" s="1" t="s">
        <v>5010</v>
      </c>
    </row>
    <row r="5012" spans="1:1" x14ac:dyDescent="0.25">
      <c r="A5012" s="1" t="s">
        <v>5011</v>
      </c>
    </row>
    <row r="5013" spans="1:1" x14ac:dyDescent="0.25">
      <c r="A5013" s="1" t="s">
        <v>5012</v>
      </c>
    </row>
    <row r="5014" spans="1:1" x14ac:dyDescent="0.25">
      <c r="A5014" s="1" t="s">
        <v>5013</v>
      </c>
    </row>
    <row r="5015" spans="1:1" x14ac:dyDescent="0.25">
      <c r="A5015" s="1" t="s">
        <v>5014</v>
      </c>
    </row>
    <row r="5016" spans="1:1" x14ac:dyDescent="0.25">
      <c r="A5016" s="1" t="s">
        <v>5015</v>
      </c>
    </row>
    <row r="5017" spans="1:1" x14ac:dyDescent="0.25">
      <c r="A5017" s="1" t="s">
        <v>5016</v>
      </c>
    </row>
    <row r="5018" spans="1:1" x14ac:dyDescent="0.25">
      <c r="A5018" s="1" t="s">
        <v>5017</v>
      </c>
    </row>
    <row r="5019" spans="1:1" x14ac:dyDescent="0.25">
      <c r="A5019" s="1" t="s">
        <v>5018</v>
      </c>
    </row>
    <row r="5020" spans="1:1" x14ac:dyDescent="0.25">
      <c r="A5020" s="1" t="s">
        <v>5019</v>
      </c>
    </row>
    <row r="5021" spans="1:1" x14ac:dyDescent="0.25">
      <c r="A5021" s="1" t="s">
        <v>5020</v>
      </c>
    </row>
    <row r="5022" spans="1:1" x14ac:dyDescent="0.25">
      <c r="A5022" s="1" t="s">
        <v>5021</v>
      </c>
    </row>
    <row r="5023" spans="1:1" x14ac:dyDescent="0.25">
      <c r="A5023" s="1" t="s">
        <v>5022</v>
      </c>
    </row>
    <row r="5024" spans="1:1" x14ac:dyDescent="0.25">
      <c r="A5024" s="1" t="s">
        <v>5023</v>
      </c>
    </row>
    <row r="5025" spans="1:1" x14ac:dyDescent="0.25">
      <c r="A5025" s="1" t="s">
        <v>5024</v>
      </c>
    </row>
    <row r="5026" spans="1:1" x14ac:dyDescent="0.25">
      <c r="A5026" s="1" t="s">
        <v>5025</v>
      </c>
    </row>
    <row r="5027" spans="1:1" x14ac:dyDescent="0.25">
      <c r="A5027" s="1" t="s">
        <v>5026</v>
      </c>
    </row>
    <row r="5028" spans="1:1" x14ac:dyDescent="0.25">
      <c r="A5028" s="1" t="s">
        <v>5027</v>
      </c>
    </row>
    <row r="5029" spans="1:1" x14ac:dyDescent="0.25">
      <c r="A5029" s="1" t="s">
        <v>5028</v>
      </c>
    </row>
    <row r="5030" spans="1:1" x14ac:dyDescent="0.25">
      <c r="A5030" s="1" t="s">
        <v>5029</v>
      </c>
    </row>
    <row r="5031" spans="1:1" x14ac:dyDescent="0.25">
      <c r="A5031" s="1" t="s">
        <v>5030</v>
      </c>
    </row>
    <row r="5032" spans="1:1" x14ac:dyDescent="0.25">
      <c r="A5032" s="1" t="s">
        <v>5031</v>
      </c>
    </row>
    <row r="5033" spans="1:1" x14ac:dyDescent="0.25">
      <c r="A5033" s="1" t="s">
        <v>5032</v>
      </c>
    </row>
    <row r="5034" spans="1:1" x14ac:dyDescent="0.25">
      <c r="A5034" s="1" t="s">
        <v>5033</v>
      </c>
    </row>
    <row r="5035" spans="1:1" x14ac:dyDescent="0.25">
      <c r="A5035" s="1" t="s">
        <v>5034</v>
      </c>
    </row>
    <row r="5036" spans="1:1" x14ac:dyDescent="0.25">
      <c r="A5036" s="1" t="s">
        <v>5035</v>
      </c>
    </row>
    <row r="5037" spans="1:1" x14ac:dyDescent="0.25">
      <c r="A5037" s="1" t="s">
        <v>5036</v>
      </c>
    </row>
    <row r="5038" spans="1:1" x14ac:dyDescent="0.25">
      <c r="A5038" s="1" t="s">
        <v>5037</v>
      </c>
    </row>
    <row r="5039" spans="1:1" x14ac:dyDescent="0.25">
      <c r="A5039" s="1" t="s">
        <v>5038</v>
      </c>
    </row>
    <row r="5040" spans="1:1" x14ac:dyDescent="0.25">
      <c r="A5040" s="1" t="s">
        <v>5039</v>
      </c>
    </row>
    <row r="5041" spans="1:1" x14ac:dyDescent="0.25">
      <c r="A5041" s="1" t="s">
        <v>5040</v>
      </c>
    </row>
    <row r="5042" spans="1:1" x14ac:dyDescent="0.25">
      <c r="A5042" s="1" t="s">
        <v>5041</v>
      </c>
    </row>
    <row r="5043" spans="1:1" x14ac:dyDescent="0.25">
      <c r="A5043" s="1" t="s">
        <v>5042</v>
      </c>
    </row>
    <row r="5044" spans="1:1" x14ac:dyDescent="0.25">
      <c r="A5044" s="1" t="s">
        <v>5043</v>
      </c>
    </row>
    <row r="5045" spans="1:1" x14ac:dyDescent="0.25">
      <c r="A5045" s="1" t="s">
        <v>5044</v>
      </c>
    </row>
    <row r="5046" spans="1:1" x14ac:dyDescent="0.25">
      <c r="A5046" s="1" t="s">
        <v>5045</v>
      </c>
    </row>
    <row r="5047" spans="1:1" x14ac:dyDescent="0.25">
      <c r="A5047" s="1" t="s">
        <v>5046</v>
      </c>
    </row>
    <row r="5048" spans="1:1" x14ac:dyDescent="0.25">
      <c r="A5048" s="1" t="s">
        <v>5047</v>
      </c>
    </row>
    <row r="5049" spans="1:1" x14ac:dyDescent="0.25">
      <c r="A5049" s="1" t="s">
        <v>5048</v>
      </c>
    </row>
    <row r="5050" spans="1:1" x14ac:dyDescent="0.25">
      <c r="A5050" s="1" t="s">
        <v>5049</v>
      </c>
    </row>
    <row r="5051" spans="1:1" x14ac:dyDescent="0.25">
      <c r="A5051" s="1" t="s">
        <v>5050</v>
      </c>
    </row>
    <row r="5052" spans="1:1" x14ac:dyDescent="0.25">
      <c r="A5052" s="1" t="s">
        <v>5051</v>
      </c>
    </row>
    <row r="5053" spans="1:1" x14ac:dyDescent="0.25">
      <c r="A5053" s="1" t="s">
        <v>5052</v>
      </c>
    </row>
    <row r="5054" spans="1:1" x14ac:dyDescent="0.25">
      <c r="A5054" s="1" t="s">
        <v>5053</v>
      </c>
    </row>
    <row r="5055" spans="1:1" x14ac:dyDescent="0.25">
      <c r="A5055" s="1" t="s">
        <v>5054</v>
      </c>
    </row>
    <row r="5056" spans="1:1" x14ac:dyDescent="0.25">
      <c r="A5056" s="1" t="s">
        <v>5055</v>
      </c>
    </row>
    <row r="5057" spans="1:1" x14ac:dyDescent="0.25">
      <c r="A5057" s="1" t="s">
        <v>5056</v>
      </c>
    </row>
    <row r="5058" spans="1:1" x14ac:dyDescent="0.25">
      <c r="A5058" s="1" t="s">
        <v>5057</v>
      </c>
    </row>
    <row r="5059" spans="1:1" x14ac:dyDescent="0.25">
      <c r="A5059" s="1" t="s">
        <v>5058</v>
      </c>
    </row>
    <row r="5060" spans="1:1" x14ac:dyDescent="0.25">
      <c r="A5060" s="1" t="s">
        <v>5059</v>
      </c>
    </row>
    <row r="5061" spans="1:1" x14ac:dyDescent="0.25">
      <c r="A5061" s="1" t="s">
        <v>5060</v>
      </c>
    </row>
    <row r="5062" spans="1:1" x14ac:dyDescent="0.25">
      <c r="A5062" s="1" t="s">
        <v>5061</v>
      </c>
    </row>
    <row r="5063" spans="1:1" x14ac:dyDescent="0.25">
      <c r="A5063" s="1" t="s">
        <v>5062</v>
      </c>
    </row>
    <row r="5064" spans="1:1" x14ac:dyDescent="0.25">
      <c r="A5064" s="1" t="s">
        <v>5063</v>
      </c>
    </row>
    <row r="5065" spans="1:1" x14ac:dyDescent="0.25">
      <c r="A5065" s="1" t="s">
        <v>5064</v>
      </c>
    </row>
    <row r="5066" spans="1:1" x14ac:dyDescent="0.25">
      <c r="A5066" s="1" t="s">
        <v>5065</v>
      </c>
    </row>
    <row r="5067" spans="1:1" x14ac:dyDescent="0.25">
      <c r="A5067" s="1" t="s">
        <v>5066</v>
      </c>
    </row>
    <row r="5068" spans="1:1" x14ac:dyDescent="0.25">
      <c r="A5068" s="1" t="s">
        <v>5067</v>
      </c>
    </row>
    <row r="5069" spans="1:1" x14ac:dyDescent="0.25">
      <c r="A5069" s="1" t="s">
        <v>5068</v>
      </c>
    </row>
    <row r="5070" spans="1:1" x14ac:dyDescent="0.25">
      <c r="A5070" s="1" t="s">
        <v>5069</v>
      </c>
    </row>
    <row r="5071" spans="1:1" x14ac:dyDescent="0.25">
      <c r="A5071" s="1" t="s">
        <v>5070</v>
      </c>
    </row>
    <row r="5072" spans="1:1" x14ac:dyDescent="0.25">
      <c r="A5072" s="1" t="s">
        <v>5071</v>
      </c>
    </row>
    <row r="5073" spans="1:1" x14ac:dyDescent="0.25">
      <c r="A5073" s="1" t="s">
        <v>5072</v>
      </c>
    </row>
    <row r="5074" spans="1:1" x14ac:dyDescent="0.25">
      <c r="A5074" s="1" t="s">
        <v>5073</v>
      </c>
    </row>
    <row r="5075" spans="1:1" x14ac:dyDescent="0.25">
      <c r="A5075" s="1" t="s">
        <v>5074</v>
      </c>
    </row>
    <row r="5076" spans="1:1" x14ac:dyDescent="0.25">
      <c r="A5076" s="1" t="s">
        <v>5075</v>
      </c>
    </row>
    <row r="5077" spans="1:1" x14ac:dyDescent="0.25">
      <c r="A5077" s="1" t="s">
        <v>5076</v>
      </c>
    </row>
    <row r="5078" spans="1:1" x14ac:dyDescent="0.25">
      <c r="A5078" s="1" t="s">
        <v>5077</v>
      </c>
    </row>
    <row r="5079" spans="1:1" x14ac:dyDescent="0.25">
      <c r="A5079" s="1" t="s">
        <v>5078</v>
      </c>
    </row>
    <row r="5080" spans="1:1" x14ac:dyDescent="0.25">
      <c r="A5080" s="1" t="s">
        <v>5079</v>
      </c>
    </row>
    <row r="5081" spans="1:1" x14ac:dyDescent="0.25">
      <c r="A5081" s="1" t="s">
        <v>5080</v>
      </c>
    </row>
    <row r="5082" spans="1:1" x14ac:dyDescent="0.25">
      <c r="A5082" s="1" t="s">
        <v>5081</v>
      </c>
    </row>
    <row r="5083" spans="1:1" x14ac:dyDescent="0.25">
      <c r="A5083" s="1" t="s">
        <v>5082</v>
      </c>
    </row>
    <row r="5084" spans="1:1" x14ac:dyDescent="0.25">
      <c r="A5084" s="1" t="s">
        <v>5083</v>
      </c>
    </row>
    <row r="5085" spans="1:1" x14ac:dyDescent="0.25">
      <c r="A5085" s="1" t="s">
        <v>5084</v>
      </c>
    </row>
    <row r="5086" spans="1:1" x14ac:dyDescent="0.25">
      <c r="A5086" s="1" t="s">
        <v>5085</v>
      </c>
    </row>
    <row r="5087" spans="1:1" x14ac:dyDescent="0.25">
      <c r="A5087" s="1" t="s">
        <v>5086</v>
      </c>
    </row>
    <row r="5088" spans="1:1" x14ac:dyDescent="0.25">
      <c r="A5088" s="1" t="s">
        <v>5087</v>
      </c>
    </row>
    <row r="5089" spans="1:1" x14ac:dyDescent="0.25">
      <c r="A5089" s="1" t="s">
        <v>5088</v>
      </c>
    </row>
    <row r="5090" spans="1:1" x14ac:dyDescent="0.25">
      <c r="A5090" s="1" t="s">
        <v>5089</v>
      </c>
    </row>
    <row r="5091" spans="1:1" x14ac:dyDescent="0.25">
      <c r="A5091" s="1" t="s">
        <v>5090</v>
      </c>
    </row>
    <row r="5092" spans="1:1" x14ac:dyDescent="0.25">
      <c r="A5092" s="1" t="s">
        <v>5091</v>
      </c>
    </row>
    <row r="5093" spans="1:1" x14ac:dyDescent="0.25">
      <c r="A5093" s="1" t="s">
        <v>5092</v>
      </c>
    </row>
    <row r="5094" spans="1:1" x14ac:dyDescent="0.25">
      <c r="A5094" s="1" t="s">
        <v>5093</v>
      </c>
    </row>
    <row r="5095" spans="1:1" x14ac:dyDescent="0.25">
      <c r="A5095" s="1" t="s">
        <v>5094</v>
      </c>
    </row>
    <row r="5096" spans="1:1" x14ac:dyDescent="0.25">
      <c r="A5096" s="1" t="s">
        <v>5095</v>
      </c>
    </row>
    <row r="5097" spans="1:1" x14ac:dyDescent="0.25">
      <c r="A5097" s="1" t="s">
        <v>5096</v>
      </c>
    </row>
    <row r="5098" spans="1:1" x14ac:dyDescent="0.25">
      <c r="A5098" s="1" t="s">
        <v>5097</v>
      </c>
    </row>
    <row r="5099" spans="1:1" x14ac:dyDescent="0.25">
      <c r="A5099" s="1" t="s">
        <v>5098</v>
      </c>
    </row>
    <row r="5100" spans="1:1" x14ac:dyDescent="0.25">
      <c r="A5100" s="1" t="s">
        <v>5099</v>
      </c>
    </row>
    <row r="5101" spans="1:1" x14ac:dyDescent="0.25">
      <c r="A5101" s="1" t="s">
        <v>5100</v>
      </c>
    </row>
    <row r="5102" spans="1:1" x14ac:dyDescent="0.25">
      <c r="A5102" s="1" t="s">
        <v>5101</v>
      </c>
    </row>
    <row r="5103" spans="1:1" x14ac:dyDescent="0.25">
      <c r="A5103" s="1" t="s">
        <v>5102</v>
      </c>
    </row>
    <row r="5104" spans="1:1" x14ac:dyDescent="0.25">
      <c r="A5104" s="1" t="s">
        <v>5103</v>
      </c>
    </row>
    <row r="5105" spans="1:1" x14ac:dyDescent="0.25">
      <c r="A5105" s="1" t="s">
        <v>5104</v>
      </c>
    </row>
    <row r="5106" spans="1:1" x14ac:dyDescent="0.25">
      <c r="A5106" s="1" t="s">
        <v>5105</v>
      </c>
    </row>
    <row r="5107" spans="1:1" x14ac:dyDescent="0.25">
      <c r="A5107" s="1" t="s">
        <v>5106</v>
      </c>
    </row>
    <row r="5108" spans="1:1" x14ac:dyDescent="0.25">
      <c r="A5108" s="1" t="s">
        <v>5107</v>
      </c>
    </row>
    <row r="5109" spans="1:1" x14ac:dyDescent="0.25">
      <c r="A5109" s="1" t="s">
        <v>5108</v>
      </c>
    </row>
    <row r="5110" spans="1:1" x14ac:dyDescent="0.25">
      <c r="A5110" s="1" t="s">
        <v>5109</v>
      </c>
    </row>
    <row r="5111" spans="1:1" x14ac:dyDescent="0.25">
      <c r="A5111" s="1" t="s">
        <v>5110</v>
      </c>
    </row>
    <row r="5112" spans="1:1" x14ac:dyDescent="0.25">
      <c r="A5112" s="1" t="s">
        <v>5111</v>
      </c>
    </row>
    <row r="5113" spans="1:1" x14ac:dyDescent="0.25">
      <c r="A5113" s="1" t="s">
        <v>5112</v>
      </c>
    </row>
    <row r="5114" spans="1:1" x14ac:dyDescent="0.25">
      <c r="A5114" s="1" t="s">
        <v>5113</v>
      </c>
    </row>
    <row r="5115" spans="1:1" x14ac:dyDescent="0.25">
      <c r="A5115" s="1" t="s">
        <v>5114</v>
      </c>
    </row>
    <row r="5116" spans="1:1" x14ac:dyDescent="0.25">
      <c r="A5116" s="1" t="s">
        <v>5115</v>
      </c>
    </row>
    <row r="5117" spans="1:1" x14ac:dyDescent="0.25">
      <c r="A5117" s="1" t="s">
        <v>5116</v>
      </c>
    </row>
    <row r="5118" spans="1:1" x14ac:dyDescent="0.25">
      <c r="A5118" s="1" t="s">
        <v>5117</v>
      </c>
    </row>
    <row r="5119" spans="1:1" x14ac:dyDescent="0.25">
      <c r="A5119" s="1" t="s">
        <v>5118</v>
      </c>
    </row>
    <row r="5120" spans="1:1" x14ac:dyDescent="0.25">
      <c r="A5120" s="1" t="s">
        <v>5119</v>
      </c>
    </row>
    <row r="5121" spans="1:1" x14ac:dyDescent="0.25">
      <c r="A5121" s="1" t="s">
        <v>5120</v>
      </c>
    </row>
    <row r="5122" spans="1:1" x14ac:dyDescent="0.25">
      <c r="A5122" s="1" t="s">
        <v>5121</v>
      </c>
    </row>
    <row r="5123" spans="1:1" x14ac:dyDescent="0.25">
      <c r="A5123" s="1" t="s">
        <v>5122</v>
      </c>
    </row>
    <row r="5124" spans="1:1" x14ac:dyDescent="0.25">
      <c r="A5124" s="1" t="s">
        <v>5123</v>
      </c>
    </row>
    <row r="5125" spans="1:1" x14ac:dyDescent="0.25">
      <c r="A5125" s="1" t="s">
        <v>5124</v>
      </c>
    </row>
    <row r="5126" spans="1:1" x14ac:dyDescent="0.25">
      <c r="A5126" s="1" t="s">
        <v>5125</v>
      </c>
    </row>
    <row r="5127" spans="1:1" x14ac:dyDescent="0.25">
      <c r="A5127" s="1" t="s">
        <v>5126</v>
      </c>
    </row>
    <row r="5128" spans="1:1" x14ac:dyDescent="0.25">
      <c r="A5128" s="1" t="s">
        <v>5127</v>
      </c>
    </row>
    <row r="5129" spans="1:1" x14ac:dyDescent="0.25">
      <c r="A5129" s="1" t="s">
        <v>5128</v>
      </c>
    </row>
    <row r="5130" spans="1:1" x14ac:dyDescent="0.25">
      <c r="A5130" s="1" t="s">
        <v>5129</v>
      </c>
    </row>
    <row r="5131" spans="1:1" x14ac:dyDescent="0.25">
      <c r="A5131" s="1" t="s">
        <v>5130</v>
      </c>
    </row>
    <row r="5132" spans="1:1" x14ac:dyDescent="0.25">
      <c r="A5132" s="1" t="s">
        <v>5131</v>
      </c>
    </row>
    <row r="5133" spans="1:1" x14ac:dyDescent="0.25">
      <c r="A5133" s="1" t="s">
        <v>5132</v>
      </c>
    </row>
    <row r="5134" spans="1:1" x14ac:dyDescent="0.25">
      <c r="A5134" s="1" t="s">
        <v>5133</v>
      </c>
    </row>
    <row r="5135" spans="1:1" x14ac:dyDescent="0.25">
      <c r="A5135" s="1" t="s">
        <v>5134</v>
      </c>
    </row>
    <row r="5136" spans="1:1" x14ac:dyDescent="0.25">
      <c r="A5136" s="1" t="s">
        <v>5135</v>
      </c>
    </row>
    <row r="5137" spans="1:1" x14ac:dyDescent="0.25">
      <c r="A5137" s="1" t="s">
        <v>5136</v>
      </c>
    </row>
    <row r="5138" spans="1:1" x14ac:dyDescent="0.25">
      <c r="A5138" s="1" t="s">
        <v>5137</v>
      </c>
    </row>
    <row r="5139" spans="1:1" x14ac:dyDescent="0.25">
      <c r="A5139" s="1" t="s">
        <v>5138</v>
      </c>
    </row>
    <row r="5140" spans="1:1" x14ac:dyDescent="0.25">
      <c r="A5140" s="1" t="s">
        <v>5139</v>
      </c>
    </row>
    <row r="5141" spans="1:1" x14ac:dyDescent="0.25">
      <c r="A5141" s="1" t="s">
        <v>5140</v>
      </c>
    </row>
    <row r="5142" spans="1:1" x14ac:dyDescent="0.25">
      <c r="A5142" s="1" t="s">
        <v>5141</v>
      </c>
    </row>
    <row r="5143" spans="1:1" x14ac:dyDescent="0.25">
      <c r="A5143" s="1" t="s">
        <v>5142</v>
      </c>
    </row>
    <row r="5144" spans="1:1" x14ac:dyDescent="0.25">
      <c r="A5144" s="1" t="s">
        <v>5143</v>
      </c>
    </row>
    <row r="5145" spans="1:1" x14ac:dyDescent="0.25">
      <c r="A5145" s="1" t="s">
        <v>5144</v>
      </c>
    </row>
    <row r="5146" spans="1:1" x14ac:dyDescent="0.25">
      <c r="A5146" s="1" t="s">
        <v>5145</v>
      </c>
    </row>
    <row r="5147" spans="1:1" x14ac:dyDescent="0.25">
      <c r="A5147" s="1" t="s">
        <v>5146</v>
      </c>
    </row>
    <row r="5148" spans="1:1" x14ac:dyDescent="0.25">
      <c r="A5148" s="1" t="s">
        <v>5147</v>
      </c>
    </row>
    <row r="5149" spans="1:1" x14ac:dyDescent="0.25">
      <c r="A5149" s="1" t="s">
        <v>5148</v>
      </c>
    </row>
    <row r="5150" spans="1:1" x14ac:dyDescent="0.25">
      <c r="A5150" s="1" t="s">
        <v>5149</v>
      </c>
    </row>
    <row r="5151" spans="1:1" x14ac:dyDescent="0.25">
      <c r="A5151" s="1" t="s">
        <v>5150</v>
      </c>
    </row>
    <row r="5152" spans="1:1" x14ac:dyDescent="0.25">
      <c r="A5152" s="1" t="s">
        <v>5151</v>
      </c>
    </row>
    <row r="5153" spans="1:1" x14ac:dyDescent="0.25">
      <c r="A5153" s="1" t="s">
        <v>5152</v>
      </c>
    </row>
    <row r="5154" spans="1:1" x14ac:dyDescent="0.25">
      <c r="A5154" s="1" t="s">
        <v>5153</v>
      </c>
    </row>
    <row r="5155" spans="1:1" x14ac:dyDescent="0.25">
      <c r="A5155" s="1" t="s">
        <v>5154</v>
      </c>
    </row>
    <row r="5156" spans="1:1" x14ac:dyDescent="0.25">
      <c r="A5156" s="1" t="s">
        <v>5155</v>
      </c>
    </row>
    <row r="5157" spans="1:1" x14ac:dyDescent="0.25">
      <c r="A5157" s="1" t="s">
        <v>5156</v>
      </c>
    </row>
    <row r="5158" spans="1:1" x14ac:dyDescent="0.25">
      <c r="A5158" s="1" t="s">
        <v>5157</v>
      </c>
    </row>
    <row r="5159" spans="1:1" x14ac:dyDescent="0.25">
      <c r="A5159" s="1" t="s">
        <v>5158</v>
      </c>
    </row>
    <row r="5160" spans="1:1" x14ac:dyDescent="0.25">
      <c r="A5160" s="1" t="s">
        <v>5159</v>
      </c>
    </row>
    <row r="5161" spans="1:1" x14ac:dyDescent="0.25">
      <c r="A5161" s="1" t="s">
        <v>5160</v>
      </c>
    </row>
    <row r="5162" spans="1:1" x14ac:dyDescent="0.25">
      <c r="A5162" s="1" t="s">
        <v>5161</v>
      </c>
    </row>
    <row r="5163" spans="1:1" x14ac:dyDescent="0.25">
      <c r="A5163" s="1" t="s">
        <v>5162</v>
      </c>
    </row>
    <row r="5164" spans="1:1" x14ac:dyDescent="0.25">
      <c r="A5164" s="1" t="s">
        <v>5163</v>
      </c>
    </row>
    <row r="5165" spans="1:1" x14ac:dyDescent="0.25">
      <c r="A5165" s="1" t="s">
        <v>5164</v>
      </c>
    </row>
    <row r="5166" spans="1:1" x14ac:dyDescent="0.25">
      <c r="A5166" s="1" t="s">
        <v>5165</v>
      </c>
    </row>
    <row r="5167" spans="1:1" x14ac:dyDescent="0.25">
      <c r="A5167" s="1" t="s">
        <v>5166</v>
      </c>
    </row>
    <row r="5168" spans="1:1" x14ac:dyDescent="0.25">
      <c r="A5168" s="1" t="s">
        <v>5167</v>
      </c>
    </row>
    <row r="5169" spans="1:1" x14ac:dyDescent="0.25">
      <c r="A5169" s="1" t="s">
        <v>5168</v>
      </c>
    </row>
    <row r="5170" spans="1:1" x14ac:dyDescent="0.25">
      <c r="A5170" s="1" t="s">
        <v>5169</v>
      </c>
    </row>
    <row r="5171" spans="1:1" x14ac:dyDescent="0.25">
      <c r="A5171" s="1" t="s">
        <v>5170</v>
      </c>
    </row>
    <row r="5172" spans="1:1" x14ac:dyDescent="0.25">
      <c r="A5172" s="1" t="s">
        <v>5171</v>
      </c>
    </row>
    <row r="5173" spans="1:1" x14ac:dyDescent="0.25">
      <c r="A5173" s="1" t="s">
        <v>5172</v>
      </c>
    </row>
    <row r="5174" spans="1:1" x14ac:dyDescent="0.25">
      <c r="A5174" s="1" t="s">
        <v>5173</v>
      </c>
    </row>
    <row r="5175" spans="1:1" x14ac:dyDescent="0.25">
      <c r="A5175" s="1" t="s">
        <v>5174</v>
      </c>
    </row>
    <row r="5176" spans="1:1" x14ac:dyDescent="0.25">
      <c r="A5176" s="1" t="s">
        <v>5175</v>
      </c>
    </row>
    <row r="5177" spans="1:1" x14ac:dyDescent="0.25">
      <c r="A5177" s="1" t="s">
        <v>5176</v>
      </c>
    </row>
    <row r="5178" spans="1:1" x14ac:dyDescent="0.25">
      <c r="A5178" s="1" t="s">
        <v>5177</v>
      </c>
    </row>
    <row r="5179" spans="1:1" x14ac:dyDescent="0.25">
      <c r="A5179" s="1" t="s">
        <v>5178</v>
      </c>
    </row>
    <row r="5180" spans="1:1" x14ac:dyDescent="0.25">
      <c r="A5180" s="1" t="s">
        <v>5179</v>
      </c>
    </row>
    <row r="5181" spans="1:1" x14ac:dyDescent="0.25">
      <c r="A5181" s="1" t="s">
        <v>5180</v>
      </c>
    </row>
    <row r="5182" spans="1:1" x14ac:dyDescent="0.25">
      <c r="A5182" s="1" t="s">
        <v>5181</v>
      </c>
    </row>
    <row r="5183" spans="1:1" x14ac:dyDescent="0.25">
      <c r="A5183" s="1" t="s">
        <v>5182</v>
      </c>
    </row>
    <row r="5184" spans="1:1" x14ac:dyDescent="0.25">
      <c r="A5184" s="1" t="s">
        <v>5183</v>
      </c>
    </row>
    <row r="5185" spans="1:1" x14ac:dyDescent="0.25">
      <c r="A5185" s="1" t="s">
        <v>5184</v>
      </c>
    </row>
    <row r="5186" spans="1:1" x14ac:dyDescent="0.25">
      <c r="A5186" s="1" t="s">
        <v>5185</v>
      </c>
    </row>
    <row r="5187" spans="1:1" x14ac:dyDescent="0.25">
      <c r="A5187" s="1" t="s">
        <v>5186</v>
      </c>
    </row>
    <row r="5188" spans="1:1" x14ac:dyDescent="0.25">
      <c r="A5188" s="1" t="s">
        <v>5187</v>
      </c>
    </row>
    <row r="5189" spans="1:1" x14ac:dyDescent="0.25">
      <c r="A5189" s="1" t="s">
        <v>5188</v>
      </c>
    </row>
    <row r="5190" spans="1:1" x14ac:dyDescent="0.25">
      <c r="A5190" s="1" t="s">
        <v>5189</v>
      </c>
    </row>
    <row r="5191" spans="1:1" x14ac:dyDescent="0.25">
      <c r="A5191" s="1" t="s">
        <v>5190</v>
      </c>
    </row>
    <row r="5192" spans="1:1" x14ac:dyDescent="0.25">
      <c r="A5192" s="1" t="s">
        <v>5191</v>
      </c>
    </row>
    <row r="5193" spans="1:1" x14ac:dyDescent="0.25">
      <c r="A5193" s="1" t="s">
        <v>5192</v>
      </c>
    </row>
    <row r="5194" spans="1:1" x14ac:dyDescent="0.25">
      <c r="A5194" s="1" t="s">
        <v>5193</v>
      </c>
    </row>
    <row r="5195" spans="1:1" x14ac:dyDescent="0.25">
      <c r="A5195" s="1" t="s">
        <v>5194</v>
      </c>
    </row>
    <row r="5196" spans="1:1" x14ac:dyDescent="0.25">
      <c r="A5196" s="1" t="s">
        <v>5195</v>
      </c>
    </row>
    <row r="5197" spans="1:1" x14ac:dyDescent="0.25">
      <c r="A5197" s="1" t="s">
        <v>5196</v>
      </c>
    </row>
    <row r="5198" spans="1:1" x14ac:dyDescent="0.25">
      <c r="A5198" s="1" t="s">
        <v>5197</v>
      </c>
    </row>
    <row r="5199" spans="1:1" x14ac:dyDescent="0.25">
      <c r="A5199" s="1" t="s">
        <v>5198</v>
      </c>
    </row>
    <row r="5200" spans="1:1" x14ac:dyDescent="0.25">
      <c r="A5200" s="1" t="s">
        <v>5199</v>
      </c>
    </row>
    <row r="5201" spans="1:1" x14ac:dyDescent="0.25">
      <c r="A5201" s="1" t="s">
        <v>5200</v>
      </c>
    </row>
    <row r="5202" spans="1:1" x14ac:dyDescent="0.25">
      <c r="A5202" s="1" t="s">
        <v>5201</v>
      </c>
    </row>
    <row r="5203" spans="1:1" x14ac:dyDescent="0.25">
      <c r="A5203" s="1" t="s">
        <v>5202</v>
      </c>
    </row>
    <row r="5204" spans="1:1" x14ac:dyDescent="0.25">
      <c r="A5204" s="1" t="s">
        <v>5203</v>
      </c>
    </row>
    <row r="5205" spans="1:1" x14ac:dyDescent="0.25">
      <c r="A5205" s="1" t="s">
        <v>5204</v>
      </c>
    </row>
    <row r="5206" spans="1:1" x14ac:dyDescent="0.25">
      <c r="A5206" s="1" t="s">
        <v>5205</v>
      </c>
    </row>
    <row r="5207" spans="1:1" x14ac:dyDescent="0.25">
      <c r="A5207" s="1" t="s">
        <v>5206</v>
      </c>
    </row>
    <row r="5208" spans="1:1" x14ac:dyDescent="0.25">
      <c r="A5208" s="1" t="s">
        <v>5207</v>
      </c>
    </row>
    <row r="5209" spans="1:1" x14ac:dyDescent="0.25">
      <c r="A5209" s="1" t="s">
        <v>5208</v>
      </c>
    </row>
    <row r="5210" spans="1:1" x14ac:dyDescent="0.25">
      <c r="A5210" s="1" t="s">
        <v>5209</v>
      </c>
    </row>
    <row r="5211" spans="1:1" x14ac:dyDescent="0.25">
      <c r="A5211" s="1" t="s">
        <v>5210</v>
      </c>
    </row>
    <row r="5212" spans="1:1" x14ac:dyDescent="0.25">
      <c r="A5212" s="1" t="s">
        <v>5211</v>
      </c>
    </row>
    <row r="5213" spans="1:1" x14ac:dyDescent="0.25">
      <c r="A5213" s="1" t="s">
        <v>5212</v>
      </c>
    </row>
    <row r="5214" spans="1:1" x14ac:dyDescent="0.25">
      <c r="A5214" s="1" t="s">
        <v>5213</v>
      </c>
    </row>
    <row r="5215" spans="1:1" x14ac:dyDescent="0.25">
      <c r="A5215" s="1" t="s">
        <v>5214</v>
      </c>
    </row>
    <row r="5216" spans="1:1" x14ac:dyDescent="0.25">
      <c r="A5216" s="1" t="s">
        <v>5215</v>
      </c>
    </row>
    <row r="5217" spans="1:1" x14ac:dyDescent="0.25">
      <c r="A5217" s="1" t="s">
        <v>5216</v>
      </c>
    </row>
    <row r="5218" spans="1:1" x14ac:dyDescent="0.25">
      <c r="A5218" s="1" t="s">
        <v>5217</v>
      </c>
    </row>
    <row r="5219" spans="1:1" x14ac:dyDescent="0.25">
      <c r="A5219" s="1" t="s">
        <v>5218</v>
      </c>
    </row>
    <row r="5220" spans="1:1" x14ac:dyDescent="0.25">
      <c r="A5220" s="1" t="s">
        <v>5219</v>
      </c>
    </row>
    <row r="5221" spans="1:1" x14ac:dyDescent="0.25">
      <c r="A5221" s="1" t="s">
        <v>5220</v>
      </c>
    </row>
    <row r="5222" spans="1:1" x14ac:dyDescent="0.25">
      <c r="A5222" s="1" t="s">
        <v>5221</v>
      </c>
    </row>
    <row r="5223" spans="1:1" x14ac:dyDescent="0.25">
      <c r="A5223" s="1" t="s">
        <v>5222</v>
      </c>
    </row>
    <row r="5224" spans="1:1" x14ac:dyDescent="0.25">
      <c r="A5224" s="1" t="s">
        <v>5223</v>
      </c>
    </row>
    <row r="5225" spans="1:1" x14ac:dyDescent="0.25">
      <c r="A5225" s="1" t="s">
        <v>5224</v>
      </c>
    </row>
    <row r="5226" spans="1:1" x14ac:dyDescent="0.25">
      <c r="A5226" s="1" t="s">
        <v>5225</v>
      </c>
    </row>
    <row r="5227" spans="1:1" x14ac:dyDescent="0.25">
      <c r="A5227" s="1" t="s">
        <v>5226</v>
      </c>
    </row>
    <row r="5228" spans="1:1" x14ac:dyDescent="0.25">
      <c r="A5228" s="1" t="s">
        <v>5227</v>
      </c>
    </row>
    <row r="5229" spans="1:1" x14ac:dyDescent="0.25">
      <c r="A5229" s="1" t="s">
        <v>5228</v>
      </c>
    </row>
    <row r="5230" spans="1:1" x14ac:dyDescent="0.25">
      <c r="A5230" s="1" t="s">
        <v>5229</v>
      </c>
    </row>
    <row r="5231" spans="1:1" x14ac:dyDescent="0.25">
      <c r="A5231" s="1" t="s">
        <v>5230</v>
      </c>
    </row>
    <row r="5232" spans="1:1" x14ac:dyDescent="0.25">
      <c r="A5232" s="1" t="s">
        <v>5231</v>
      </c>
    </row>
    <row r="5233" spans="1:1" x14ac:dyDescent="0.25">
      <c r="A5233" s="1" t="s">
        <v>5232</v>
      </c>
    </row>
    <row r="5234" spans="1:1" x14ac:dyDescent="0.25">
      <c r="A5234" s="1" t="s">
        <v>5233</v>
      </c>
    </row>
    <row r="5235" spans="1:1" x14ac:dyDescent="0.25">
      <c r="A5235" s="1" t="s">
        <v>5234</v>
      </c>
    </row>
    <row r="5236" spans="1:1" x14ac:dyDescent="0.25">
      <c r="A5236" s="1" t="s">
        <v>5235</v>
      </c>
    </row>
    <row r="5237" spans="1:1" x14ac:dyDescent="0.25">
      <c r="A5237" s="1" t="s">
        <v>5236</v>
      </c>
    </row>
    <row r="5238" spans="1:1" x14ac:dyDescent="0.25">
      <c r="A5238" s="1" t="s">
        <v>5237</v>
      </c>
    </row>
    <row r="5239" spans="1:1" x14ac:dyDescent="0.25">
      <c r="A5239" s="1" t="s">
        <v>5238</v>
      </c>
    </row>
    <row r="5240" spans="1:1" x14ac:dyDescent="0.25">
      <c r="A5240" s="1" t="s">
        <v>5239</v>
      </c>
    </row>
    <row r="5241" spans="1:1" x14ac:dyDescent="0.25">
      <c r="A5241" s="1" t="s">
        <v>5240</v>
      </c>
    </row>
    <row r="5242" spans="1:1" x14ac:dyDescent="0.25">
      <c r="A5242" s="1" t="s">
        <v>5241</v>
      </c>
    </row>
    <row r="5243" spans="1:1" x14ac:dyDescent="0.25">
      <c r="A5243" s="1" t="s">
        <v>5242</v>
      </c>
    </row>
    <row r="5244" spans="1:1" x14ac:dyDescent="0.25">
      <c r="A5244" s="1" t="s">
        <v>5243</v>
      </c>
    </row>
    <row r="5245" spans="1:1" x14ac:dyDescent="0.25">
      <c r="A5245" s="1" t="s">
        <v>5244</v>
      </c>
    </row>
    <row r="5246" spans="1:1" x14ac:dyDescent="0.25">
      <c r="A5246" s="1" t="s">
        <v>5245</v>
      </c>
    </row>
    <row r="5247" spans="1:1" x14ac:dyDescent="0.25">
      <c r="A5247" s="1" t="s">
        <v>5246</v>
      </c>
    </row>
    <row r="5248" spans="1:1" x14ac:dyDescent="0.25">
      <c r="A5248" s="1" t="s">
        <v>5247</v>
      </c>
    </row>
    <row r="5249" spans="1:1" x14ac:dyDescent="0.25">
      <c r="A5249" s="1" t="s">
        <v>5248</v>
      </c>
    </row>
    <row r="5250" spans="1:1" x14ac:dyDescent="0.25">
      <c r="A5250" s="1" t="s">
        <v>5249</v>
      </c>
    </row>
    <row r="5251" spans="1:1" x14ac:dyDescent="0.25">
      <c r="A5251" s="1" t="s">
        <v>5250</v>
      </c>
    </row>
    <row r="5252" spans="1:1" x14ac:dyDescent="0.25">
      <c r="A5252" s="1" t="s">
        <v>5251</v>
      </c>
    </row>
    <row r="5253" spans="1:1" x14ac:dyDescent="0.25">
      <c r="A5253" s="1" t="s">
        <v>5252</v>
      </c>
    </row>
    <row r="5254" spans="1:1" x14ac:dyDescent="0.25">
      <c r="A5254" s="1" t="s">
        <v>5253</v>
      </c>
    </row>
    <row r="5255" spans="1:1" x14ac:dyDescent="0.25">
      <c r="A5255" s="1" t="s">
        <v>5254</v>
      </c>
    </row>
    <row r="5256" spans="1:1" x14ac:dyDescent="0.25">
      <c r="A5256" s="1" t="s">
        <v>5255</v>
      </c>
    </row>
    <row r="5257" spans="1:1" x14ac:dyDescent="0.25">
      <c r="A5257" s="1" t="s">
        <v>5256</v>
      </c>
    </row>
    <row r="5258" spans="1:1" x14ac:dyDescent="0.25">
      <c r="A5258" s="1" t="s">
        <v>5257</v>
      </c>
    </row>
    <row r="5259" spans="1:1" x14ac:dyDescent="0.25">
      <c r="A5259" s="1" t="s">
        <v>5258</v>
      </c>
    </row>
    <row r="5260" spans="1:1" x14ac:dyDescent="0.25">
      <c r="A5260" s="1" t="s">
        <v>5259</v>
      </c>
    </row>
    <row r="5261" spans="1:1" x14ac:dyDescent="0.25">
      <c r="A5261" s="1" t="s">
        <v>5260</v>
      </c>
    </row>
    <row r="5262" spans="1:1" x14ac:dyDescent="0.25">
      <c r="A5262" s="1" t="s">
        <v>5261</v>
      </c>
    </row>
    <row r="5263" spans="1:1" x14ac:dyDescent="0.25">
      <c r="A5263" s="1" t="s">
        <v>5262</v>
      </c>
    </row>
    <row r="5264" spans="1:1" x14ac:dyDescent="0.25">
      <c r="A5264" s="1" t="s">
        <v>5263</v>
      </c>
    </row>
    <row r="5265" spans="1:1" x14ac:dyDescent="0.25">
      <c r="A5265" s="1" t="s">
        <v>5264</v>
      </c>
    </row>
    <row r="5266" spans="1:1" x14ac:dyDescent="0.25">
      <c r="A5266" s="1" t="s">
        <v>5265</v>
      </c>
    </row>
    <row r="5267" spans="1:1" x14ac:dyDescent="0.25">
      <c r="A5267" s="1" t="s">
        <v>5266</v>
      </c>
    </row>
    <row r="5268" spans="1:1" x14ac:dyDescent="0.25">
      <c r="A5268" s="1" t="s">
        <v>5267</v>
      </c>
    </row>
    <row r="5269" spans="1:1" x14ac:dyDescent="0.25">
      <c r="A5269" s="1" t="s">
        <v>5268</v>
      </c>
    </row>
    <row r="5270" spans="1:1" x14ac:dyDescent="0.25">
      <c r="A5270" s="1" t="s">
        <v>5269</v>
      </c>
    </row>
    <row r="5271" spans="1:1" x14ac:dyDescent="0.25">
      <c r="A5271" s="1" t="s">
        <v>5270</v>
      </c>
    </row>
    <row r="5272" spans="1:1" x14ac:dyDescent="0.25">
      <c r="A5272" s="1" t="s">
        <v>5271</v>
      </c>
    </row>
    <row r="5273" spans="1:1" x14ac:dyDescent="0.25">
      <c r="A5273" s="1" t="s">
        <v>5272</v>
      </c>
    </row>
    <row r="5274" spans="1:1" x14ac:dyDescent="0.25">
      <c r="A5274" s="1" t="s">
        <v>5273</v>
      </c>
    </row>
    <row r="5275" spans="1:1" x14ac:dyDescent="0.25">
      <c r="A5275" s="1" t="s">
        <v>5274</v>
      </c>
    </row>
    <row r="5276" spans="1:1" x14ac:dyDescent="0.25">
      <c r="A5276" s="1" t="s">
        <v>5275</v>
      </c>
    </row>
    <row r="5277" spans="1:1" x14ac:dyDescent="0.25">
      <c r="A5277" s="1" t="s">
        <v>5276</v>
      </c>
    </row>
    <row r="5278" spans="1:1" x14ac:dyDescent="0.25">
      <c r="A5278" s="1" t="s">
        <v>5277</v>
      </c>
    </row>
    <row r="5279" spans="1:1" x14ac:dyDescent="0.25">
      <c r="A5279" s="1" t="s">
        <v>5278</v>
      </c>
    </row>
    <row r="5280" spans="1:1" x14ac:dyDescent="0.25">
      <c r="A5280" s="1" t="s">
        <v>5279</v>
      </c>
    </row>
    <row r="5281" spans="1:1" x14ac:dyDescent="0.25">
      <c r="A5281" s="1" t="s">
        <v>5280</v>
      </c>
    </row>
    <row r="5282" spans="1:1" x14ac:dyDescent="0.25">
      <c r="A5282" s="1" t="s">
        <v>5281</v>
      </c>
    </row>
    <row r="5283" spans="1:1" x14ac:dyDescent="0.25">
      <c r="A5283" s="1" t="s">
        <v>5282</v>
      </c>
    </row>
    <row r="5284" spans="1:1" x14ac:dyDescent="0.25">
      <c r="A5284" s="1" t="s">
        <v>5283</v>
      </c>
    </row>
    <row r="5285" spans="1:1" x14ac:dyDescent="0.25">
      <c r="A5285" s="1" t="s">
        <v>5284</v>
      </c>
    </row>
    <row r="5286" spans="1:1" x14ac:dyDescent="0.25">
      <c r="A5286" s="1" t="s">
        <v>5285</v>
      </c>
    </row>
    <row r="5287" spans="1:1" x14ac:dyDescent="0.25">
      <c r="A5287" s="1" t="s">
        <v>5286</v>
      </c>
    </row>
    <row r="5288" spans="1:1" x14ac:dyDescent="0.25">
      <c r="A5288" s="1" t="s">
        <v>5287</v>
      </c>
    </row>
    <row r="5289" spans="1:1" x14ac:dyDescent="0.25">
      <c r="A5289" s="1" t="s">
        <v>5288</v>
      </c>
    </row>
    <row r="5290" spans="1:1" x14ac:dyDescent="0.25">
      <c r="A5290" s="1" t="s">
        <v>5289</v>
      </c>
    </row>
    <row r="5291" spans="1:1" x14ac:dyDescent="0.25">
      <c r="A5291" s="1" t="s">
        <v>5290</v>
      </c>
    </row>
    <row r="5292" spans="1:1" x14ac:dyDescent="0.25">
      <c r="A5292" s="1" t="s">
        <v>5291</v>
      </c>
    </row>
    <row r="5293" spans="1:1" x14ac:dyDescent="0.25">
      <c r="A5293" s="1" t="s">
        <v>5292</v>
      </c>
    </row>
    <row r="5294" spans="1:1" x14ac:dyDescent="0.25">
      <c r="A5294" s="1" t="s">
        <v>5293</v>
      </c>
    </row>
    <row r="5295" spans="1:1" x14ac:dyDescent="0.25">
      <c r="A5295" s="1" t="s">
        <v>5294</v>
      </c>
    </row>
    <row r="5296" spans="1:1" x14ac:dyDescent="0.25">
      <c r="A5296" s="1" t="s">
        <v>5295</v>
      </c>
    </row>
    <row r="5297" spans="1:1" x14ac:dyDescent="0.25">
      <c r="A5297" s="1" t="s">
        <v>5296</v>
      </c>
    </row>
    <row r="5298" spans="1:1" x14ac:dyDescent="0.25">
      <c r="A5298" s="1" t="s">
        <v>5297</v>
      </c>
    </row>
    <row r="5299" spans="1:1" x14ac:dyDescent="0.25">
      <c r="A5299" s="1" t="s">
        <v>5298</v>
      </c>
    </row>
    <row r="5300" spans="1:1" x14ac:dyDescent="0.25">
      <c r="A5300" s="1" t="s">
        <v>5299</v>
      </c>
    </row>
    <row r="5301" spans="1:1" x14ac:dyDescent="0.25">
      <c r="A5301" s="1" t="s">
        <v>5300</v>
      </c>
    </row>
    <row r="5302" spans="1:1" x14ac:dyDescent="0.25">
      <c r="A5302" s="1" t="s">
        <v>5301</v>
      </c>
    </row>
    <row r="5303" spans="1:1" x14ac:dyDescent="0.25">
      <c r="A5303" s="1" t="s">
        <v>5302</v>
      </c>
    </row>
    <row r="5304" spans="1:1" x14ac:dyDescent="0.25">
      <c r="A5304" s="1" t="s">
        <v>5303</v>
      </c>
    </row>
    <row r="5305" spans="1:1" x14ac:dyDescent="0.25">
      <c r="A5305" s="1" t="s">
        <v>5304</v>
      </c>
    </row>
    <row r="5306" spans="1:1" x14ac:dyDescent="0.25">
      <c r="A5306" s="1" t="s">
        <v>5305</v>
      </c>
    </row>
    <row r="5307" spans="1:1" x14ac:dyDescent="0.25">
      <c r="A5307" s="1" t="s">
        <v>5306</v>
      </c>
    </row>
    <row r="5308" spans="1:1" x14ac:dyDescent="0.25">
      <c r="A5308" s="1" t="s">
        <v>5307</v>
      </c>
    </row>
    <row r="5309" spans="1:1" x14ac:dyDescent="0.25">
      <c r="A5309" s="1" t="s">
        <v>5308</v>
      </c>
    </row>
    <row r="5310" spans="1:1" x14ac:dyDescent="0.25">
      <c r="A5310" s="1" t="s">
        <v>5309</v>
      </c>
    </row>
    <row r="5311" spans="1:1" x14ac:dyDescent="0.25">
      <c r="A5311" s="1" t="s">
        <v>5310</v>
      </c>
    </row>
    <row r="5312" spans="1:1" x14ac:dyDescent="0.25">
      <c r="A5312" s="1" t="s">
        <v>5311</v>
      </c>
    </row>
    <row r="5313" spans="1:1" x14ac:dyDescent="0.25">
      <c r="A5313" s="1" t="s">
        <v>5312</v>
      </c>
    </row>
    <row r="5314" spans="1:1" x14ac:dyDescent="0.25">
      <c r="A5314" s="1" t="s">
        <v>5313</v>
      </c>
    </row>
    <row r="5315" spans="1:1" x14ac:dyDescent="0.25">
      <c r="A5315" s="1" t="s">
        <v>5314</v>
      </c>
    </row>
    <row r="5316" spans="1:1" x14ac:dyDescent="0.25">
      <c r="A5316" s="1" t="s">
        <v>5315</v>
      </c>
    </row>
    <row r="5317" spans="1:1" x14ac:dyDescent="0.25">
      <c r="A5317" s="1" t="s">
        <v>5316</v>
      </c>
    </row>
    <row r="5318" spans="1:1" x14ac:dyDescent="0.25">
      <c r="A5318" s="1" t="s">
        <v>5317</v>
      </c>
    </row>
    <row r="5319" spans="1:1" x14ac:dyDescent="0.25">
      <c r="A5319" s="1" t="s">
        <v>5318</v>
      </c>
    </row>
    <row r="5320" spans="1:1" x14ac:dyDescent="0.25">
      <c r="A5320" s="1" t="s">
        <v>5319</v>
      </c>
    </row>
    <row r="5321" spans="1:1" x14ac:dyDescent="0.25">
      <c r="A5321" s="1" t="s">
        <v>5320</v>
      </c>
    </row>
    <row r="5322" spans="1:1" x14ac:dyDescent="0.25">
      <c r="A5322" s="1" t="s">
        <v>5321</v>
      </c>
    </row>
    <row r="5323" spans="1:1" x14ac:dyDescent="0.25">
      <c r="A5323" s="1" t="s">
        <v>5322</v>
      </c>
    </row>
    <row r="5324" spans="1:1" x14ac:dyDescent="0.25">
      <c r="A5324" s="1" t="s">
        <v>5323</v>
      </c>
    </row>
    <row r="5325" spans="1:1" x14ac:dyDescent="0.25">
      <c r="A5325" s="1" t="s">
        <v>5324</v>
      </c>
    </row>
    <row r="5326" spans="1:1" x14ac:dyDescent="0.25">
      <c r="A5326" s="1" t="s">
        <v>5325</v>
      </c>
    </row>
    <row r="5327" spans="1:1" x14ac:dyDescent="0.25">
      <c r="A5327" s="1" t="s">
        <v>5326</v>
      </c>
    </row>
    <row r="5328" spans="1:1" x14ac:dyDescent="0.25">
      <c r="A5328" s="1" t="s">
        <v>5327</v>
      </c>
    </row>
    <row r="5329" spans="1:1" x14ac:dyDescent="0.25">
      <c r="A5329" s="1" t="s">
        <v>5328</v>
      </c>
    </row>
    <row r="5330" spans="1:1" x14ac:dyDescent="0.25">
      <c r="A5330" s="1" t="s">
        <v>5329</v>
      </c>
    </row>
    <row r="5331" spans="1:1" x14ac:dyDescent="0.25">
      <c r="A5331" s="1" t="s">
        <v>5330</v>
      </c>
    </row>
    <row r="5332" spans="1:1" x14ac:dyDescent="0.25">
      <c r="A5332" s="1" t="s">
        <v>5331</v>
      </c>
    </row>
    <row r="5333" spans="1:1" x14ac:dyDescent="0.25">
      <c r="A5333" s="1" t="s">
        <v>5332</v>
      </c>
    </row>
    <row r="5334" spans="1:1" x14ac:dyDescent="0.25">
      <c r="A5334" s="1" t="s">
        <v>5333</v>
      </c>
    </row>
    <row r="5335" spans="1:1" x14ac:dyDescent="0.25">
      <c r="A5335" s="1" t="s">
        <v>5334</v>
      </c>
    </row>
    <row r="5336" spans="1:1" x14ac:dyDescent="0.25">
      <c r="A5336" s="1" t="s">
        <v>5335</v>
      </c>
    </row>
    <row r="5337" spans="1:1" x14ac:dyDescent="0.25">
      <c r="A5337" s="1" t="s">
        <v>5336</v>
      </c>
    </row>
    <row r="5338" spans="1:1" x14ac:dyDescent="0.25">
      <c r="A5338" s="1" t="s">
        <v>5337</v>
      </c>
    </row>
    <row r="5339" spans="1:1" x14ac:dyDescent="0.25">
      <c r="A5339" s="1" t="s">
        <v>5338</v>
      </c>
    </row>
    <row r="5340" spans="1:1" x14ac:dyDescent="0.25">
      <c r="A5340" s="1" t="s">
        <v>5339</v>
      </c>
    </row>
    <row r="5341" spans="1:1" x14ac:dyDescent="0.25">
      <c r="A5341" s="1" t="s">
        <v>5340</v>
      </c>
    </row>
    <row r="5342" spans="1:1" x14ac:dyDescent="0.25">
      <c r="A5342" s="1" t="s">
        <v>5341</v>
      </c>
    </row>
    <row r="5343" spans="1:1" x14ac:dyDescent="0.25">
      <c r="A5343" s="1" t="s">
        <v>5342</v>
      </c>
    </row>
    <row r="5344" spans="1:1" x14ac:dyDescent="0.25">
      <c r="A5344" s="1" t="s">
        <v>5343</v>
      </c>
    </row>
    <row r="5345" spans="1:1" x14ac:dyDescent="0.25">
      <c r="A5345" s="1" t="s">
        <v>5344</v>
      </c>
    </row>
    <row r="5346" spans="1:1" x14ac:dyDescent="0.25">
      <c r="A5346" s="1" t="s">
        <v>5345</v>
      </c>
    </row>
    <row r="5347" spans="1:1" x14ac:dyDescent="0.25">
      <c r="A5347" s="1" t="s">
        <v>5346</v>
      </c>
    </row>
    <row r="5348" spans="1:1" x14ac:dyDescent="0.25">
      <c r="A5348" s="1" t="s">
        <v>5347</v>
      </c>
    </row>
    <row r="5349" spans="1:1" x14ac:dyDescent="0.25">
      <c r="A5349" s="1" t="s">
        <v>5348</v>
      </c>
    </row>
    <row r="5350" spans="1:1" x14ac:dyDescent="0.25">
      <c r="A5350" s="1" t="s">
        <v>5349</v>
      </c>
    </row>
    <row r="5351" spans="1:1" x14ac:dyDescent="0.25">
      <c r="A5351" s="1" t="s">
        <v>5350</v>
      </c>
    </row>
    <row r="5352" spans="1:1" x14ac:dyDescent="0.25">
      <c r="A5352" s="1" t="s">
        <v>5351</v>
      </c>
    </row>
    <row r="5353" spans="1:1" x14ac:dyDescent="0.25">
      <c r="A5353" s="1" t="s">
        <v>5352</v>
      </c>
    </row>
    <row r="5354" spans="1:1" x14ac:dyDescent="0.25">
      <c r="A5354" s="1" t="s">
        <v>5353</v>
      </c>
    </row>
    <row r="5355" spans="1:1" x14ac:dyDescent="0.25">
      <c r="A5355" s="1" t="s">
        <v>5354</v>
      </c>
    </row>
    <row r="5356" spans="1:1" x14ac:dyDescent="0.25">
      <c r="A5356" s="1" t="s">
        <v>5355</v>
      </c>
    </row>
    <row r="5357" spans="1:1" x14ac:dyDescent="0.25">
      <c r="A5357" s="1" t="s">
        <v>5356</v>
      </c>
    </row>
    <row r="5358" spans="1:1" x14ac:dyDescent="0.25">
      <c r="A5358" s="1" t="s">
        <v>5357</v>
      </c>
    </row>
    <row r="5359" spans="1:1" x14ac:dyDescent="0.25">
      <c r="A5359" s="1" t="s">
        <v>5358</v>
      </c>
    </row>
    <row r="5360" spans="1:1" x14ac:dyDescent="0.25">
      <c r="A5360" s="1" t="s">
        <v>5359</v>
      </c>
    </row>
    <row r="5361" spans="1:1" x14ac:dyDescent="0.25">
      <c r="A5361" s="1" t="s">
        <v>5360</v>
      </c>
    </row>
    <row r="5362" spans="1:1" x14ac:dyDescent="0.25">
      <c r="A5362" s="1" t="s">
        <v>5361</v>
      </c>
    </row>
    <row r="5363" spans="1:1" x14ac:dyDescent="0.25">
      <c r="A5363" s="1" t="s">
        <v>5362</v>
      </c>
    </row>
    <row r="5364" spans="1:1" x14ac:dyDescent="0.25">
      <c r="A5364" s="1" t="s">
        <v>5363</v>
      </c>
    </row>
    <row r="5365" spans="1:1" x14ac:dyDescent="0.25">
      <c r="A5365" s="1" t="s">
        <v>5364</v>
      </c>
    </row>
    <row r="5366" spans="1:1" x14ac:dyDescent="0.25">
      <c r="A5366" s="1" t="s">
        <v>5365</v>
      </c>
    </row>
    <row r="5367" spans="1:1" x14ac:dyDescent="0.25">
      <c r="A5367" s="1" t="s">
        <v>5366</v>
      </c>
    </row>
    <row r="5368" spans="1:1" x14ac:dyDescent="0.25">
      <c r="A5368" s="1" t="s">
        <v>5367</v>
      </c>
    </row>
    <row r="5369" spans="1:1" x14ac:dyDescent="0.25">
      <c r="A5369" s="1" t="s">
        <v>5368</v>
      </c>
    </row>
    <row r="5370" spans="1:1" x14ac:dyDescent="0.25">
      <c r="A5370" s="1" t="s">
        <v>5369</v>
      </c>
    </row>
    <row r="5371" spans="1:1" x14ac:dyDescent="0.25">
      <c r="A5371" s="1" t="s">
        <v>5370</v>
      </c>
    </row>
    <row r="5372" spans="1:1" x14ac:dyDescent="0.25">
      <c r="A5372" s="1" t="s">
        <v>5371</v>
      </c>
    </row>
    <row r="5373" spans="1:1" x14ac:dyDescent="0.25">
      <c r="A5373" s="1" t="s">
        <v>5372</v>
      </c>
    </row>
    <row r="5374" spans="1:1" x14ac:dyDescent="0.25">
      <c r="A5374" s="1" t="s">
        <v>5373</v>
      </c>
    </row>
    <row r="5375" spans="1:1" x14ac:dyDescent="0.25">
      <c r="A5375" s="1" t="s">
        <v>5374</v>
      </c>
    </row>
    <row r="5376" spans="1:1" x14ac:dyDescent="0.25">
      <c r="A5376" s="1" t="s">
        <v>5375</v>
      </c>
    </row>
    <row r="5377" spans="1:1" x14ac:dyDescent="0.25">
      <c r="A5377" s="1" t="s">
        <v>5376</v>
      </c>
    </row>
    <row r="5378" spans="1:1" x14ac:dyDescent="0.25">
      <c r="A5378" s="1" t="s">
        <v>5377</v>
      </c>
    </row>
    <row r="5379" spans="1:1" x14ac:dyDescent="0.25">
      <c r="A5379" s="1" t="s">
        <v>5378</v>
      </c>
    </row>
    <row r="5380" spans="1:1" x14ac:dyDescent="0.25">
      <c r="A5380" s="1" t="s">
        <v>5379</v>
      </c>
    </row>
    <row r="5381" spans="1:1" x14ac:dyDescent="0.25">
      <c r="A5381" s="1" t="s">
        <v>5380</v>
      </c>
    </row>
    <row r="5382" spans="1:1" x14ac:dyDescent="0.25">
      <c r="A5382" s="1" t="s">
        <v>5381</v>
      </c>
    </row>
    <row r="5383" spans="1:1" x14ac:dyDescent="0.25">
      <c r="A5383" s="1" t="s">
        <v>5382</v>
      </c>
    </row>
    <row r="5384" spans="1:1" x14ac:dyDescent="0.25">
      <c r="A5384" s="1" t="s">
        <v>5383</v>
      </c>
    </row>
    <row r="5385" spans="1:1" x14ac:dyDescent="0.25">
      <c r="A5385" s="1" t="s">
        <v>5384</v>
      </c>
    </row>
    <row r="5386" spans="1:1" x14ac:dyDescent="0.25">
      <c r="A5386" s="1" t="s">
        <v>5385</v>
      </c>
    </row>
    <row r="5387" spans="1:1" x14ac:dyDescent="0.25">
      <c r="A5387" s="1" t="s">
        <v>5386</v>
      </c>
    </row>
    <row r="5388" spans="1:1" x14ac:dyDescent="0.25">
      <c r="A5388" s="1" t="s">
        <v>5387</v>
      </c>
    </row>
    <row r="5389" spans="1:1" x14ac:dyDescent="0.25">
      <c r="A5389" s="1" t="s">
        <v>5388</v>
      </c>
    </row>
    <row r="5390" spans="1:1" x14ac:dyDescent="0.25">
      <c r="A5390" s="1" t="s">
        <v>5389</v>
      </c>
    </row>
    <row r="5391" spans="1:1" x14ac:dyDescent="0.25">
      <c r="A5391" s="1" t="s">
        <v>5390</v>
      </c>
    </row>
    <row r="5392" spans="1:1" x14ac:dyDescent="0.25">
      <c r="A5392" s="1" t="s">
        <v>5391</v>
      </c>
    </row>
    <row r="5393" spans="1:1" x14ac:dyDescent="0.25">
      <c r="A5393" s="1" t="s">
        <v>5392</v>
      </c>
    </row>
    <row r="5394" spans="1:1" x14ac:dyDescent="0.25">
      <c r="A5394" s="1" t="s">
        <v>5393</v>
      </c>
    </row>
    <row r="5395" spans="1:1" x14ac:dyDescent="0.25">
      <c r="A5395" s="1" t="s">
        <v>5394</v>
      </c>
    </row>
    <row r="5396" spans="1:1" x14ac:dyDescent="0.25">
      <c r="A5396" s="1" t="s">
        <v>5395</v>
      </c>
    </row>
    <row r="5397" spans="1:1" x14ac:dyDescent="0.25">
      <c r="A5397" s="1" t="s">
        <v>5396</v>
      </c>
    </row>
    <row r="5398" spans="1:1" x14ac:dyDescent="0.25">
      <c r="A5398" s="1" t="s">
        <v>5397</v>
      </c>
    </row>
    <row r="5399" spans="1:1" x14ac:dyDescent="0.25">
      <c r="A5399" s="1" t="s">
        <v>5398</v>
      </c>
    </row>
    <row r="5400" spans="1:1" x14ac:dyDescent="0.25">
      <c r="A5400" s="1" t="s">
        <v>5399</v>
      </c>
    </row>
    <row r="5401" spans="1:1" x14ac:dyDescent="0.25">
      <c r="A5401" s="1" t="s">
        <v>5400</v>
      </c>
    </row>
    <row r="5402" spans="1:1" x14ac:dyDescent="0.25">
      <c r="A5402" s="1" t="s">
        <v>5401</v>
      </c>
    </row>
    <row r="5403" spans="1:1" x14ac:dyDescent="0.25">
      <c r="A5403" s="1" t="s">
        <v>5402</v>
      </c>
    </row>
    <row r="5404" spans="1:1" x14ac:dyDescent="0.25">
      <c r="A5404" s="1" t="s">
        <v>5403</v>
      </c>
    </row>
    <row r="5405" spans="1:1" x14ac:dyDescent="0.25">
      <c r="A5405" s="1" t="s">
        <v>5404</v>
      </c>
    </row>
    <row r="5406" spans="1:1" x14ac:dyDescent="0.25">
      <c r="A5406" s="1" t="s">
        <v>5405</v>
      </c>
    </row>
    <row r="5407" spans="1:1" x14ac:dyDescent="0.25">
      <c r="A5407" s="1" t="s">
        <v>5406</v>
      </c>
    </row>
    <row r="5408" spans="1:1" x14ac:dyDescent="0.25">
      <c r="A5408" s="1" t="s">
        <v>5407</v>
      </c>
    </row>
    <row r="5409" spans="1:1" x14ac:dyDescent="0.25">
      <c r="A5409" s="1" t="s">
        <v>5408</v>
      </c>
    </row>
    <row r="5410" spans="1:1" x14ac:dyDescent="0.25">
      <c r="A5410" s="1" t="s">
        <v>5409</v>
      </c>
    </row>
    <row r="5411" spans="1:1" x14ac:dyDescent="0.25">
      <c r="A5411" s="1" t="s">
        <v>5410</v>
      </c>
    </row>
    <row r="5412" spans="1:1" x14ac:dyDescent="0.25">
      <c r="A5412" s="1" t="s">
        <v>5411</v>
      </c>
    </row>
    <row r="5413" spans="1:1" x14ac:dyDescent="0.25">
      <c r="A5413" s="1" t="s">
        <v>5412</v>
      </c>
    </row>
    <row r="5414" spans="1:1" x14ac:dyDescent="0.25">
      <c r="A5414" s="1" t="s">
        <v>5413</v>
      </c>
    </row>
    <row r="5415" spans="1:1" x14ac:dyDescent="0.25">
      <c r="A5415" s="1" t="s">
        <v>5414</v>
      </c>
    </row>
    <row r="5416" spans="1:1" x14ac:dyDescent="0.25">
      <c r="A5416" s="1" t="s">
        <v>5415</v>
      </c>
    </row>
    <row r="5417" spans="1:1" x14ac:dyDescent="0.25">
      <c r="A5417" s="1" t="s">
        <v>5416</v>
      </c>
    </row>
    <row r="5418" spans="1:1" x14ac:dyDescent="0.25">
      <c r="A5418" s="1" t="s">
        <v>5417</v>
      </c>
    </row>
    <row r="5419" spans="1:1" x14ac:dyDescent="0.25">
      <c r="A5419" s="1" t="s">
        <v>5418</v>
      </c>
    </row>
    <row r="5420" spans="1:1" x14ac:dyDescent="0.25">
      <c r="A5420" s="1" t="s">
        <v>5419</v>
      </c>
    </row>
    <row r="5421" spans="1:1" x14ac:dyDescent="0.25">
      <c r="A5421" s="1" t="s">
        <v>5420</v>
      </c>
    </row>
    <row r="5422" spans="1:1" x14ac:dyDescent="0.25">
      <c r="A5422" s="1" t="s">
        <v>5421</v>
      </c>
    </row>
    <row r="5423" spans="1:1" x14ac:dyDescent="0.25">
      <c r="A5423" s="1" t="s">
        <v>5422</v>
      </c>
    </row>
    <row r="5424" spans="1:1" x14ac:dyDescent="0.25">
      <c r="A5424" s="1" t="s">
        <v>5423</v>
      </c>
    </row>
    <row r="5425" spans="1:1" x14ac:dyDescent="0.25">
      <c r="A5425" s="1" t="s">
        <v>5424</v>
      </c>
    </row>
    <row r="5426" spans="1:1" x14ac:dyDescent="0.25">
      <c r="A5426" s="1" t="s">
        <v>5425</v>
      </c>
    </row>
    <row r="5427" spans="1:1" x14ac:dyDescent="0.25">
      <c r="A5427" s="1" t="s">
        <v>5426</v>
      </c>
    </row>
    <row r="5428" spans="1:1" x14ac:dyDescent="0.25">
      <c r="A5428" s="1" t="s">
        <v>5427</v>
      </c>
    </row>
    <row r="5429" spans="1:1" x14ac:dyDescent="0.25">
      <c r="A5429" s="1" t="s">
        <v>5428</v>
      </c>
    </row>
    <row r="5430" spans="1:1" x14ac:dyDescent="0.25">
      <c r="A5430" s="1" t="s">
        <v>5429</v>
      </c>
    </row>
    <row r="5431" spans="1:1" x14ac:dyDescent="0.25">
      <c r="A5431" s="1" t="s">
        <v>5430</v>
      </c>
    </row>
    <row r="5432" spans="1:1" x14ac:dyDescent="0.25">
      <c r="A5432" s="1" t="s">
        <v>5431</v>
      </c>
    </row>
    <row r="5433" spans="1:1" x14ac:dyDescent="0.25">
      <c r="A5433" s="1" t="s">
        <v>5432</v>
      </c>
    </row>
    <row r="5434" spans="1:1" x14ac:dyDescent="0.25">
      <c r="A5434" s="1" t="s">
        <v>5433</v>
      </c>
    </row>
    <row r="5435" spans="1:1" x14ac:dyDescent="0.25">
      <c r="A5435" s="1" t="s">
        <v>5434</v>
      </c>
    </row>
    <row r="5436" spans="1:1" x14ac:dyDescent="0.25">
      <c r="A5436" s="1" t="s">
        <v>5435</v>
      </c>
    </row>
    <row r="5437" spans="1:1" x14ac:dyDescent="0.25">
      <c r="A5437" s="1" t="s">
        <v>5436</v>
      </c>
    </row>
    <row r="5438" spans="1:1" x14ac:dyDescent="0.25">
      <c r="A5438" s="1" t="s">
        <v>5437</v>
      </c>
    </row>
    <row r="5439" spans="1:1" x14ac:dyDescent="0.25">
      <c r="A5439" s="1" t="s">
        <v>5438</v>
      </c>
    </row>
    <row r="5440" spans="1:1" x14ac:dyDescent="0.25">
      <c r="A5440" s="1" t="s">
        <v>5439</v>
      </c>
    </row>
    <row r="5441" spans="1:1" x14ac:dyDescent="0.25">
      <c r="A5441" s="1" t="s">
        <v>5440</v>
      </c>
    </row>
    <row r="5442" spans="1:1" x14ac:dyDescent="0.25">
      <c r="A5442" s="1" t="s">
        <v>5441</v>
      </c>
    </row>
    <row r="5443" spans="1:1" x14ac:dyDescent="0.25">
      <c r="A5443" s="1" t="s">
        <v>5442</v>
      </c>
    </row>
    <row r="5444" spans="1:1" x14ac:dyDescent="0.25">
      <c r="A5444" s="1" t="s">
        <v>5443</v>
      </c>
    </row>
    <row r="5445" spans="1:1" x14ac:dyDescent="0.25">
      <c r="A5445" s="1" t="s">
        <v>5444</v>
      </c>
    </row>
    <row r="5446" spans="1:1" x14ac:dyDescent="0.25">
      <c r="A5446" s="1" t="s">
        <v>5445</v>
      </c>
    </row>
    <row r="5447" spans="1:1" x14ac:dyDescent="0.25">
      <c r="A5447" s="1" t="s">
        <v>5446</v>
      </c>
    </row>
    <row r="5448" spans="1:1" x14ac:dyDescent="0.25">
      <c r="A5448" s="1" t="s">
        <v>5447</v>
      </c>
    </row>
    <row r="5449" spans="1:1" x14ac:dyDescent="0.25">
      <c r="A5449" s="1" t="s">
        <v>5448</v>
      </c>
    </row>
    <row r="5450" spans="1:1" x14ac:dyDescent="0.25">
      <c r="A5450" s="1" t="s">
        <v>5449</v>
      </c>
    </row>
    <row r="5451" spans="1:1" x14ac:dyDescent="0.25">
      <c r="A5451" s="1" t="s">
        <v>5450</v>
      </c>
    </row>
    <row r="5452" spans="1:1" x14ac:dyDescent="0.25">
      <c r="A5452" s="1" t="s">
        <v>5451</v>
      </c>
    </row>
    <row r="5453" spans="1:1" x14ac:dyDescent="0.25">
      <c r="A5453" s="1" t="s">
        <v>5452</v>
      </c>
    </row>
    <row r="5454" spans="1:1" x14ac:dyDescent="0.25">
      <c r="A5454" s="1" t="s">
        <v>5453</v>
      </c>
    </row>
    <row r="5455" spans="1:1" x14ac:dyDescent="0.25">
      <c r="A5455" s="1" t="s">
        <v>5454</v>
      </c>
    </row>
    <row r="5456" spans="1:1" x14ac:dyDescent="0.25">
      <c r="A5456" s="1" t="s">
        <v>5455</v>
      </c>
    </row>
    <row r="5457" spans="1:1" x14ac:dyDescent="0.25">
      <c r="A5457" s="1" t="s">
        <v>5456</v>
      </c>
    </row>
    <row r="5458" spans="1:1" x14ac:dyDescent="0.25">
      <c r="A5458" s="1" t="s">
        <v>5457</v>
      </c>
    </row>
    <row r="5459" spans="1:1" x14ac:dyDescent="0.25">
      <c r="A5459" s="1" t="s">
        <v>5458</v>
      </c>
    </row>
    <row r="5460" spans="1:1" x14ac:dyDescent="0.25">
      <c r="A5460" s="1" t="s">
        <v>5459</v>
      </c>
    </row>
    <row r="5461" spans="1:1" x14ac:dyDescent="0.25">
      <c r="A5461" s="1" t="s">
        <v>5460</v>
      </c>
    </row>
    <row r="5462" spans="1:1" x14ac:dyDescent="0.25">
      <c r="A5462" s="1" t="s">
        <v>5461</v>
      </c>
    </row>
    <row r="5463" spans="1:1" x14ac:dyDescent="0.25">
      <c r="A5463" s="1" t="s">
        <v>5462</v>
      </c>
    </row>
    <row r="5464" spans="1:1" x14ac:dyDescent="0.25">
      <c r="A5464" s="1" t="s">
        <v>5463</v>
      </c>
    </row>
    <row r="5465" spans="1:1" x14ac:dyDescent="0.25">
      <c r="A5465" s="1" t="s">
        <v>5464</v>
      </c>
    </row>
    <row r="5466" spans="1:1" x14ac:dyDescent="0.25">
      <c r="A5466" s="1" t="s">
        <v>5465</v>
      </c>
    </row>
    <row r="5467" spans="1:1" x14ac:dyDescent="0.25">
      <c r="A5467" s="1" t="s">
        <v>5466</v>
      </c>
    </row>
    <row r="5468" spans="1:1" x14ac:dyDescent="0.25">
      <c r="A5468" s="1" t="s">
        <v>5467</v>
      </c>
    </row>
    <row r="5469" spans="1:1" x14ac:dyDescent="0.25">
      <c r="A5469" s="1" t="s">
        <v>5468</v>
      </c>
    </row>
    <row r="5470" spans="1:1" x14ac:dyDescent="0.25">
      <c r="A5470" s="1" t="s">
        <v>5469</v>
      </c>
    </row>
    <row r="5471" spans="1:1" x14ac:dyDescent="0.25">
      <c r="A5471" s="1" t="s">
        <v>5470</v>
      </c>
    </row>
    <row r="5472" spans="1:1" x14ac:dyDescent="0.25">
      <c r="A5472" s="1" t="s">
        <v>5471</v>
      </c>
    </row>
    <row r="5473" spans="1:1" x14ac:dyDescent="0.25">
      <c r="A5473" s="1" t="s">
        <v>5472</v>
      </c>
    </row>
    <row r="5474" spans="1:1" x14ac:dyDescent="0.25">
      <c r="A5474" s="1" t="s">
        <v>5473</v>
      </c>
    </row>
    <row r="5475" spans="1:1" x14ac:dyDescent="0.25">
      <c r="A5475" s="1" t="s">
        <v>5474</v>
      </c>
    </row>
    <row r="5476" spans="1:1" x14ac:dyDescent="0.25">
      <c r="A5476" s="1" t="s">
        <v>5475</v>
      </c>
    </row>
    <row r="5477" spans="1:1" x14ac:dyDescent="0.25">
      <c r="A5477" s="1" t="s">
        <v>5476</v>
      </c>
    </row>
    <row r="5478" spans="1:1" x14ac:dyDescent="0.25">
      <c r="A5478" s="1" t="s">
        <v>5477</v>
      </c>
    </row>
    <row r="5479" spans="1:1" x14ac:dyDescent="0.25">
      <c r="A5479" s="1" t="s">
        <v>5478</v>
      </c>
    </row>
    <row r="5480" spans="1:1" x14ac:dyDescent="0.25">
      <c r="A5480" s="1" t="s">
        <v>5479</v>
      </c>
    </row>
    <row r="5481" spans="1:1" x14ac:dyDescent="0.25">
      <c r="A5481" s="1" t="s">
        <v>5480</v>
      </c>
    </row>
    <row r="5482" spans="1:1" x14ac:dyDescent="0.25">
      <c r="A5482" s="1" t="s">
        <v>5481</v>
      </c>
    </row>
    <row r="5483" spans="1:1" x14ac:dyDescent="0.25">
      <c r="A5483" s="1" t="s">
        <v>5482</v>
      </c>
    </row>
    <row r="5484" spans="1:1" x14ac:dyDescent="0.25">
      <c r="A5484" s="1" t="s">
        <v>5483</v>
      </c>
    </row>
    <row r="5485" spans="1:1" x14ac:dyDescent="0.25">
      <c r="A5485" s="1" t="s">
        <v>5484</v>
      </c>
    </row>
    <row r="5486" spans="1:1" x14ac:dyDescent="0.25">
      <c r="A5486" s="1" t="s">
        <v>5485</v>
      </c>
    </row>
    <row r="5487" spans="1:1" x14ac:dyDescent="0.25">
      <c r="A5487" s="1" t="s">
        <v>5486</v>
      </c>
    </row>
    <row r="5488" spans="1:1" x14ac:dyDescent="0.25">
      <c r="A5488" s="1" t="s">
        <v>5487</v>
      </c>
    </row>
    <row r="5489" spans="1:1" x14ac:dyDescent="0.25">
      <c r="A5489" s="1" t="s">
        <v>5488</v>
      </c>
    </row>
    <row r="5490" spans="1:1" x14ac:dyDescent="0.25">
      <c r="A5490" s="1" t="s">
        <v>5489</v>
      </c>
    </row>
    <row r="5491" spans="1:1" x14ac:dyDescent="0.25">
      <c r="A5491" s="1" t="s">
        <v>5490</v>
      </c>
    </row>
    <row r="5492" spans="1:1" x14ac:dyDescent="0.25">
      <c r="A5492" s="1" t="s">
        <v>5491</v>
      </c>
    </row>
    <row r="5493" spans="1:1" x14ac:dyDescent="0.25">
      <c r="A5493" s="1" t="s">
        <v>5492</v>
      </c>
    </row>
    <row r="5494" spans="1:1" x14ac:dyDescent="0.25">
      <c r="A5494" s="1" t="s">
        <v>5493</v>
      </c>
    </row>
    <row r="5495" spans="1:1" x14ac:dyDescent="0.25">
      <c r="A5495" s="1" t="s">
        <v>5494</v>
      </c>
    </row>
    <row r="5496" spans="1:1" x14ac:dyDescent="0.25">
      <c r="A5496" s="1" t="s">
        <v>5495</v>
      </c>
    </row>
    <row r="5497" spans="1:1" x14ac:dyDescent="0.25">
      <c r="A5497" s="1" t="s">
        <v>5496</v>
      </c>
    </row>
    <row r="5498" spans="1:1" x14ac:dyDescent="0.25">
      <c r="A5498" s="1" t="s">
        <v>5497</v>
      </c>
    </row>
    <row r="5499" spans="1:1" x14ac:dyDescent="0.25">
      <c r="A5499" s="1" t="s">
        <v>5498</v>
      </c>
    </row>
    <row r="5500" spans="1:1" x14ac:dyDescent="0.25">
      <c r="A5500" s="1" t="s">
        <v>5499</v>
      </c>
    </row>
    <row r="5501" spans="1:1" x14ac:dyDescent="0.25">
      <c r="A5501" s="1" t="s">
        <v>5500</v>
      </c>
    </row>
    <row r="5502" spans="1:1" x14ac:dyDescent="0.25">
      <c r="A5502" s="1" t="s">
        <v>5501</v>
      </c>
    </row>
    <row r="5503" spans="1:1" x14ac:dyDescent="0.25">
      <c r="A5503" s="1" t="s">
        <v>5502</v>
      </c>
    </row>
    <row r="5504" spans="1:1" x14ac:dyDescent="0.25">
      <c r="A5504" s="1" t="s">
        <v>5503</v>
      </c>
    </row>
    <row r="5505" spans="1:1" x14ac:dyDescent="0.25">
      <c r="A5505" s="1" t="s">
        <v>5504</v>
      </c>
    </row>
    <row r="5506" spans="1:1" x14ac:dyDescent="0.25">
      <c r="A5506" s="1" t="s">
        <v>5505</v>
      </c>
    </row>
    <row r="5507" spans="1:1" x14ac:dyDescent="0.25">
      <c r="A5507" s="1" t="s">
        <v>5506</v>
      </c>
    </row>
    <row r="5508" spans="1:1" x14ac:dyDescent="0.25">
      <c r="A5508" s="1" t="s">
        <v>5507</v>
      </c>
    </row>
    <row r="5509" spans="1:1" x14ac:dyDescent="0.25">
      <c r="A5509" s="1" t="s">
        <v>5508</v>
      </c>
    </row>
    <row r="5510" spans="1:1" x14ac:dyDescent="0.25">
      <c r="A5510" s="1" t="s">
        <v>5509</v>
      </c>
    </row>
    <row r="5511" spans="1:1" x14ac:dyDescent="0.25">
      <c r="A5511" s="1" t="s">
        <v>5510</v>
      </c>
    </row>
    <row r="5512" spans="1:1" x14ac:dyDescent="0.25">
      <c r="A5512" s="1" t="s">
        <v>5511</v>
      </c>
    </row>
    <row r="5513" spans="1:1" x14ac:dyDescent="0.25">
      <c r="A5513" s="1" t="s">
        <v>5512</v>
      </c>
    </row>
    <row r="5514" spans="1:1" x14ac:dyDescent="0.25">
      <c r="A5514" s="1" t="s">
        <v>5513</v>
      </c>
    </row>
    <row r="5515" spans="1:1" x14ac:dyDescent="0.25">
      <c r="A5515" s="1" t="s">
        <v>5514</v>
      </c>
    </row>
    <row r="5516" spans="1:1" x14ac:dyDescent="0.25">
      <c r="A5516" s="1" t="s">
        <v>5515</v>
      </c>
    </row>
    <row r="5517" spans="1:1" x14ac:dyDescent="0.25">
      <c r="A5517" s="1" t="s">
        <v>5516</v>
      </c>
    </row>
    <row r="5518" spans="1:1" x14ac:dyDescent="0.25">
      <c r="A5518" s="1" t="s">
        <v>5517</v>
      </c>
    </row>
    <row r="5519" spans="1:1" x14ac:dyDescent="0.25">
      <c r="A5519" s="1" t="s">
        <v>5518</v>
      </c>
    </row>
    <row r="5520" spans="1:1" x14ac:dyDescent="0.25">
      <c r="A5520" s="1" t="s">
        <v>5519</v>
      </c>
    </row>
    <row r="5521" spans="1:1" x14ac:dyDescent="0.25">
      <c r="A5521" s="1" t="s">
        <v>5520</v>
      </c>
    </row>
    <row r="5522" spans="1:1" x14ac:dyDescent="0.25">
      <c r="A5522" s="1" t="s">
        <v>5521</v>
      </c>
    </row>
    <row r="5523" spans="1:1" x14ac:dyDescent="0.25">
      <c r="A5523" s="1" t="s">
        <v>5522</v>
      </c>
    </row>
    <row r="5524" spans="1:1" x14ac:dyDescent="0.25">
      <c r="A5524" s="1" t="s">
        <v>5523</v>
      </c>
    </row>
    <row r="5525" spans="1:1" x14ac:dyDescent="0.25">
      <c r="A5525" s="1" t="s">
        <v>5524</v>
      </c>
    </row>
    <row r="5526" spans="1:1" x14ac:dyDescent="0.25">
      <c r="A5526" s="1" t="s">
        <v>5525</v>
      </c>
    </row>
    <row r="5527" spans="1:1" x14ac:dyDescent="0.25">
      <c r="A5527" s="1" t="s">
        <v>5526</v>
      </c>
    </row>
    <row r="5528" spans="1:1" x14ac:dyDescent="0.25">
      <c r="A5528" s="1" t="s">
        <v>5527</v>
      </c>
    </row>
    <row r="5529" spans="1:1" x14ac:dyDescent="0.25">
      <c r="A5529" s="1" t="s">
        <v>5528</v>
      </c>
    </row>
    <row r="5530" spans="1:1" x14ac:dyDescent="0.25">
      <c r="A5530" s="1" t="s">
        <v>5529</v>
      </c>
    </row>
    <row r="5531" spans="1:1" x14ac:dyDescent="0.25">
      <c r="A5531" s="1" t="s">
        <v>5530</v>
      </c>
    </row>
    <row r="5532" spans="1:1" x14ac:dyDescent="0.25">
      <c r="A5532" s="1" t="s">
        <v>5531</v>
      </c>
    </row>
    <row r="5533" spans="1:1" x14ac:dyDescent="0.25">
      <c r="A5533" s="1" t="s">
        <v>5532</v>
      </c>
    </row>
    <row r="5534" spans="1:1" x14ac:dyDescent="0.25">
      <c r="A5534" s="1" t="s">
        <v>5533</v>
      </c>
    </row>
    <row r="5535" spans="1:1" x14ac:dyDescent="0.25">
      <c r="A5535" s="1" t="s">
        <v>5534</v>
      </c>
    </row>
    <row r="5536" spans="1:1" x14ac:dyDescent="0.25">
      <c r="A5536" s="1" t="s">
        <v>5535</v>
      </c>
    </row>
    <row r="5537" spans="1:1" x14ac:dyDescent="0.25">
      <c r="A5537" s="1" t="s">
        <v>5536</v>
      </c>
    </row>
    <row r="5538" spans="1:1" x14ac:dyDescent="0.25">
      <c r="A5538" s="1" t="s">
        <v>5537</v>
      </c>
    </row>
    <row r="5539" spans="1:1" x14ac:dyDescent="0.25">
      <c r="A5539" s="1" t="s">
        <v>5538</v>
      </c>
    </row>
    <row r="5540" spans="1:1" x14ac:dyDescent="0.25">
      <c r="A5540" s="1" t="s">
        <v>5539</v>
      </c>
    </row>
    <row r="5541" spans="1:1" x14ac:dyDescent="0.25">
      <c r="A5541" s="1" t="s">
        <v>5540</v>
      </c>
    </row>
    <row r="5542" spans="1:1" x14ac:dyDescent="0.25">
      <c r="A5542" s="1" t="s">
        <v>5541</v>
      </c>
    </row>
    <row r="5543" spans="1:1" x14ac:dyDescent="0.25">
      <c r="A5543" s="1" t="s">
        <v>5542</v>
      </c>
    </row>
    <row r="5544" spans="1:1" x14ac:dyDescent="0.25">
      <c r="A5544" s="1" t="s">
        <v>5543</v>
      </c>
    </row>
    <row r="5545" spans="1:1" x14ac:dyDescent="0.25">
      <c r="A5545" s="1" t="s">
        <v>5544</v>
      </c>
    </row>
    <row r="5546" spans="1:1" x14ac:dyDescent="0.25">
      <c r="A5546" s="1" t="s">
        <v>5545</v>
      </c>
    </row>
    <row r="5547" spans="1:1" x14ac:dyDescent="0.25">
      <c r="A5547" s="1" t="s">
        <v>5546</v>
      </c>
    </row>
    <row r="5548" spans="1:1" x14ac:dyDescent="0.25">
      <c r="A5548" s="1" t="s">
        <v>5547</v>
      </c>
    </row>
    <row r="5549" spans="1:1" x14ac:dyDescent="0.25">
      <c r="A5549" s="1" t="s">
        <v>5548</v>
      </c>
    </row>
    <row r="5550" spans="1:1" x14ac:dyDescent="0.25">
      <c r="A5550" s="1" t="s">
        <v>5549</v>
      </c>
    </row>
    <row r="5551" spans="1:1" x14ac:dyDescent="0.25">
      <c r="A5551" s="1" t="s">
        <v>5550</v>
      </c>
    </row>
    <row r="5552" spans="1:1" x14ac:dyDescent="0.25">
      <c r="A5552" s="1" t="s">
        <v>5551</v>
      </c>
    </row>
    <row r="5553" spans="1:1" x14ac:dyDescent="0.25">
      <c r="A5553" s="1" t="s">
        <v>5552</v>
      </c>
    </row>
    <row r="5554" spans="1:1" x14ac:dyDescent="0.25">
      <c r="A5554" s="1" t="s">
        <v>5553</v>
      </c>
    </row>
    <row r="5555" spans="1:1" x14ac:dyDescent="0.25">
      <c r="A5555" s="1" t="s">
        <v>5554</v>
      </c>
    </row>
    <row r="5556" spans="1:1" x14ac:dyDescent="0.25">
      <c r="A5556" s="1" t="s">
        <v>5555</v>
      </c>
    </row>
    <row r="5557" spans="1:1" x14ac:dyDescent="0.25">
      <c r="A5557" s="1" t="s">
        <v>5556</v>
      </c>
    </row>
    <row r="5558" spans="1:1" x14ac:dyDescent="0.25">
      <c r="A5558" s="1" t="s">
        <v>5557</v>
      </c>
    </row>
    <row r="5559" spans="1:1" x14ac:dyDescent="0.25">
      <c r="A5559" s="1" t="s">
        <v>5558</v>
      </c>
    </row>
    <row r="5560" spans="1:1" x14ac:dyDescent="0.25">
      <c r="A5560" s="1" t="s">
        <v>5559</v>
      </c>
    </row>
    <row r="5561" spans="1:1" x14ac:dyDescent="0.25">
      <c r="A5561" s="1" t="s">
        <v>5560</v>
      </c>
    </row>
    <row r="5562" spans="1:1" x14ac:dyDescent="0.25">
      <c r="A5562" s="1" t="s">
        <v>5561</v>
      </c>
    </row>
    <row r="5563" spans="1:1" x14ac:dyDescent="0.25">
      <c r="A5563" s="1" t="s">
        <v>5562</v>
      </c>
    </row>
    <row r="5564" spans="1:1" x14ac:dyDescent="0.25">
      <c r="A5564" s="1" t="s">
        <v>5563</v>
      </c>
    </row>
    <row r="5565" spans="1:1" x14ac:dyDescent="0.25">
      <c r="A5565" s="1" t="s">
        <v>5564</v>
      </c>
    </row>
    <row r="5566" spans="1:1" x14ac:dyDescent="0.25">
      <c r="A5566" s="1" t="s">
        <v>5565</v>
      </c>
    </row>
    <row r="5567" spans="1:1" x14ac:dyDescent="0.25">
      <c r="A5567" s="1" t="s">
        <v>5566</v>
      </c>
    </row>
    <row r="5568" spans="1:1" x14ac:dyDescent="0.25">
      <c r="A5568" s="1" t="s">
        <v>5567</v>
      </c>
    </row>
    <row r="5569" spans="1:1" x14ac:dyDescent="0.25">
      <c r="A5569" s="1" t="s">
        <v>5568</v>
      </c>
    </row>
    <row r="5570" spans="1:1" x14ac:dyDescent="0.25">
      <c r="A5570" s="1" t="s">
        <v>5569</v>
      </c>
    </row>
    <row r="5571" spans="1:1" x14ac:dyDescent="0.25">
      <c r="A5571" s="1" t="s">
        <v>5570</v>
      </c>
    </row>
    <row r="5572" spans="1:1" x14ac:dyDescent="0.25">
      <c r="A5572" s="1" t="s">
        <v>5571</v>
      </c>
    </row>
    <row r="5573" spans="1:1" x14ac:dyDescent="0.25">
      <c r="A5573" s="1" t="s">
        <v>5572</v>
      </c>
    </row>
    <row r="5574" spans="1:1" x14ac:dyDescent="0.25">
      <c r="A5574" s="1" t="s">
        <v>5573</v>
      </c>
    </row>
    <row r="5575" spans="1:1" x14ac:dyDescent="0.25">
      <c r="A5575" s="1" t="s">
        <v>5574</v>
      </c>
    </row>
    <row r="5576" spans="1:1" x14ac:dyDescent="0.25">
      <c r="A5576" s="1" t="s">
        <v>5575</v>
      </c>
    </row>
    <row r="5577" spans="1:1" x14ac:dyDescent="0.25">
      <c r="A5577" s="1" t="s">
        <v>5576</v>
      </c>
    </row>
    <row r="5578" spans="1:1" x14ac:dyDescent="0.25">
      <c r="A5578" s="1" t="s">
        <v>5577</v>
      </c>
    </row>
    <row r="5579" spans="1:1" x14ac:dyDescent="0.25">
      <c r="A5579" s="1" t="s">
        <v>5578</v>
      </c>
    </row>
    <row r="5580" spans="1:1" x14ac:dyDescent="0.25">
      <c r="A5580" s="1" t="s">
        <v>5579</v>
      </c>
    </row>
    <row r="5581" spans="1:1" x14ac:dyDescent="0.25">
      <c r="A5581" s="1" t="s">
        <v>5580</v>
      </c>
    </row>
    <row r="5582" spans="1:1" x14ac:dyDescent="0.25">
      <c r="A5582" s="1" t="s">
        <v>5581</v>
      </c>
    </row>
    <row r="5583" spans="1:1" x14ac:dyDescent="0.25">
      <c r="A5583" s="1" t="s">
        <v>5582</v>
      </c>
    </row>
    <row r="5584" spans="1:1" x14ac:dyDescent="0.25">
      <c r="A5584" s="1" t="s">
        <v>5583</v>
      </c>
    </row>
    <row r="5585" spans="1:1" x14ac:dyDescent="0.25">
      <c r="A5585" s="1" t="s">
        <v>5584</v>
      </c>
    </row>
    <row r="5586" spans="1:1" x14ac:dyDescent="0.25">
      <c r="A5586" s="1" t="s">
        <v>5585</v>
      </c>
    </row>
    <row r="5587" spans="1:1" x14ac:dyDescent="0.25">
      <c r="A5587" s="1" t="s">
        <v>5586</v>
      </c>
    </row>
    <row r="5588" spans="1:1" x14ac:dyDescent="0.25">
      <c r="A5588" s="1" t="s">
        <v>5587</v>
      </c>
    </row>
    <row r="5589" spans="1:1" x14ac:dyDescent="0.25">
      <c r="A5589" s="1" t="s">
        <v>5588</v>
      </c>
    </row>
    <row r="5590" spans="1:1" x14ac:dyDescent="0.25">
      <c r="A5590" s="1" t="s">
        <v>5589</v>
      </c>
    </row>
    <row r="5591" spans="1:1" x14ac:dyDescent="0.25">
      <c r="A5591" s="1" t="s">
        <v>5590</v>
      </c>
    </row>
    <row r="5592" spans="1:1" x14ac:dyDescent="0.25">
      <c r="A5592" s="1" t="s">
        <v>5591</v>
      </c>
    </row>
    <row r="5593" spans="1:1" x14ac:dyDescent="0.25">
      <c r="A5593" s="1" t="s">
        <v>5592</v>
      </c>
    </row>
    <row r="5594" spans="1:1" x14ac:dyDescent="0.25">
      <c r="A5594" s="1" t="s">
        <v>5593</v>
      </c>
    </row>
    <row r="5595" spans="1:1" x14ac:dyDescent="0.25">
      <c r="A5595" s="1" t="s">
        <v>5594</v>
      </c>
    </row>
    <row r="5596" spans="1:1" x14ac:dyDescent="0.25">
      <c r="A5596" s="1" t="s">
        <v>5595</v>
      </c>
    </row>
    <row r="5597" spans="1:1" x14ac:dyDescent="0.25">
      <c r="A5597" s="1" t="s">
        <v>5596</v>
      </c>
    </row>
    <row r="5598" spans="1:1" x14ac:dyDescent="0.25">
      <c r="A5598" s="1" t="s">
        <v>5597</v>
      </c>
    </row>
    <row r="5599" spans="1:1" x14ac:dyDescent="0.25">
      <c r="A5599" s="1" t="s">
        <v>5598</v>
      </c>
    </row>
    <row r="5600" spans="1:1" x14ac:dyDescent="0.25">
      <c r="A5600" s="1" t="s">
        <v>5599</v>
      </c>
    </row>
    <row r="5601" spans="1:1" x14ac:dyDescent="0.25">
      <c r="A5601" s="1" t="s">
        <v>5600</v>
      </c>
    </row>
    <row r="5602" spans="1:1" x14ac:dyDescent="0.25">
      <c r="A5602" s="1" t="s">
        <v>5601</v>
      </c>
    </row>
    <row r="5603" spans="1:1" x14ac:dyDescent="0.25">
      <c r="A5603" s="1" t="s">
        <v>5602</v>
      </c>
    </row>
    <row r="5604" spans="1:1" x14ac:dyDescent="0.25">
      <c r="A5604" s="1" t="s">
        <v>5603</v>
      </c>
    </row>
    <row r="5605" spans="1:1" x14ac:dyDescent="0.25">
      <c r="A5605" s="1" t="s">
        <v>5604</v>
      </c>
    </row>
    <row r="5606" spans="1:1" x14ac:dyDescent="0.25">
      <c r="A5606" s="1" t="s">
        <v>5605</v>
      </c>
    </row>
    <row r="5607" spans="1:1" x14ac:dyDescent="0.25">
      <c r="A5607" s="1" t="s">
        <v>5606</v>
      </c>
    </row>
    <row r="5608" spans="1:1" x14ac:dyDescent="0.25">
      <c r="A5608" s="1" t="s">
        <v>5607</v>
      </c>
    </row>
    <row r="5609" spans="1:1" x14ac:dyDescent="0.25">
      <c r="A5609" s="1" t="s">
        <v>5608</v>
      </c>
    </row>
    <row r="5610" spans="1:1" x14ac:dyDescent="0.25">
      <c r="A5610" s="1" t="s">
        <v>5609</v>
      </c>
    </row>
    <row r="5611" spans="1:1" x14ac:dyDescent="0.25">
      <c r="A5611" s="1" t="s">
        <v>5610</v>
      </c>
    </row>
    <row r="5612" spans="1:1" x14ac:dyDescent="0.25">
      <c r="A5612" s="1" t="s">
        <v>5611</v>
      </c>
    </row>
    <row r="5613" spans="1:1" x14ac:dyDescent="0.25">
      <c r="A5613" s="1" t="s">
        <v>5612</v>
      </c>
    </row>
    <row r="5614" spans="1:1" x14ac:dyDescent="0.25">
      <c r="A5614" s="1" t="s">
        <v>5613</v>
      </c>
    </row>
    <row r="5615" spans="1:1" x14ac:dyDescent="0.25">
      <c r="A5615" s="1" t="s">
        <v>5614</v>
      </c>
    </row>
    <row r="5616" spans="1:1" x14ac:dyDescent="0.25">
      <c r="A5616" s="1" t="s">
        <v>5615</v>
      </c>
    </row>
    <row r="5617" spans="1:1" x14ac:dyDescent="0.25">
      <c r="A5617" s="1" t="s">
        <v>5616</v>
      </c>
    </row>
    <row r="5618" spans="1:1" x14ac:dyDescent="0.25">
      <c r="A5618" s="1" t="s">
        <v>5617</v>
      </c>
    </row>
    <row r="5619" spans="1:1" x14ac:dyDescent="0.25">
      <c r="A5619" s="1" t="s">
        <v>5618</v>
      </c>
    </row>
    <row r="5620" spans="1:1" x14ac:dyDescent="0.25">
      <c r="A5620" s="1" t="s">
        <v>5619</v>
      </c>
    </row>
    <row r="5621" spans="1:1" x14ac:dyDescent="0.25">
      <c r="A5621" s="1" t="s">
        <v>5620</v>
      </c>
    </row>
    <row r="5622" spans="1:1" x14ac:dyDescent="0.25">
      <c r="A5622" s="1" t="s">
        <v>5621</v>
      </c>
    </row>
    <row r="5623" spans="1:1" x14ac:dyDescent="0.25">
      <c r="A5623" s="1" t="s">
        <v>5622</v>
      </c>
    </row>
    <row r="5624" spans="1:1" x14ac:dyDescent="0.25">
      <c r="A5624" s="1" t="s">
        <v>5623</v>
      </c>
    </row>
    <row r="5625" spans="1:1" x14ac:dyDescent="0.25">
      <c r="A5625" s="1" t="s">
        <v>5624</v>
      </c>
    </row>
    <row r="5626" spans="1:1" x14ac:dyDescent="0.25">
      <c r="A5626" s="1" t="s">
        <v>5625</v>
      </c>
    </row>
    <row r="5627" spans="1:1" x14ac:dyDescent="0.25">
      <c r="A5627" s="1" t="s">
        <v>5626</v>
      </c>
    </row>
    <row r="5628" spans="1:1" x14ac:dyDescent="0.25">
      <c r="A5628" s="1" t="s">
        <v>5627</v>
      </c>
    </row>
    <row r="5629" spans="1:1" x14ac:dyDescent="0.25">
      <c r="A5629" s="1" t="s">
        <v>5628</v>
      </c>
    </row>
    <row r="5630" spans="1:1" x14ac:dyDescent="0.25">
      <c r="A5630" s="1" t="s">
        <v>5629</v>
      </c>
    </row>
    <row r="5631" spans="1:1" x14ac:dyDescent="0.25">
      <c r="A5631" s="1" t="s">
        <v>5630</v>
      </c>
    </row>
    <row r="5632" spans="1:1" x14ac:dyDescent="0.25">
      <c r="A5632" s="1" t="s">
        <v>5631</v>
      </c>
    </row>
    <row r="5633" spans="1:1" x14ac:dyDescent="0.25">
      <c r="A5633" s="1" t="s">
        <v>5632</v>
      </c>
    </row>
    <row r="5634" spans="1:1" x14ac:dyDescent="0.25">
      <c r="A5634" s="1" t="s">
        <v>5633</v>
      </c>
    </row>
    <row r="5635" spans="1:1" x14ac:dyDescent="0.25">
      <c r="A5635" s="1" t="s">
        <v>5634</v>
      </c>
    </row>
    <row r="5636" spans="1:1" x14ac:dyDescent="0.25">
      <c r="A5636" s="1" t="s">
        <v>5635</v>
      </c>
    </row>
    <row r="5637" spans="1:1" x14ac:dyDescent="0.25">
      <c r="A5637" s="1" t="s">
        <v>5636</v>
      </c>
    </row>
    <row r="5638" spans="1:1" x14ac:dyDescent="0.25">
      <c r="A5638" s="1" t="s">
        <v>5637</v>
      </c>
    </row>
    <row r="5639" spans="1:1" x14ac:dyDescent="0.25">
      <c r="A5639" s="1" t="s">
        <v>5638</v>
      </c>
    </row>
    <row r="5640" spans="1:1" x14ac:dyDescent="0.25">
      <c r="A5640" s="1" t="s">
        <v>5639</v>
      </c>
    </row>
    <row r="5641" spans="1:1" x14ac:dyDescent="0.25">
      <c r="A5641" s="1" t="s">
        <v>5640</v>
      </c>
    </row>
    <row r="5642" spans="1:1" x14ac:dyDescent="0.25">
      <c r="A5642" s="1" t="s">
        <v>5641</v>
      </c>
    </row>
    <row r="5643" spans="1:1" x14ac:dyDescent="0.25">
      <c r="A5643" s="1" t="s">
        <v>5642</v>
      </c>
    </row>
    <row r="5644" spans="1:1" x14ac:dyDescent="0.25">
      <c r="A5644" s="1" t="s">
        <v>5643</v>
      </c>
    </row>
    <row r="5645" spans="1:1" x14ac:dyDescent="0.25">
      <c r="A5645" s="1" t="s">
        <v>5644</v>
      </c>
    </row>
    <row r="5646" spans="1:1" x14ac:dyDescent="0.25">
      <c r="A5646" s="1" t="s">
        <v>5645</v>
      </c>
    </row>
    <row r="5647" spans="1:1" x14ac:dyDescent="0.25">
      <c r="A5647" s="1" t="s">
        <v>5646</v>
      </c>
    </row>
    <row r="5648" spans="1:1" x14ac:dyDescent="0.25">
      <c r="A5648" s="1" t="s">
        <v>5647</v>
      </c>
    </row>
    <row r="5649" spans="1:1" x14ac:dyDescent="0.25">
      <c r="A5649" s="1" t="s">
        <v>5648</v>
      </c>
    </row>
    <row r="5650" spans="1:1" x14ac:dyDescent="0.25">
      <c r="A5650" s="1" t="s">
        <v>5649</v>
      </c>
    </row>
    <row r="5651" spans="1:1" x14ac:dyDescent="0.25">
      <c r="A5651" s="1" t="s">
        <v>5650</v>
      </c>
    </row>
    <row r="5652" spans="1:1" x14ac:dyDescent="0.25">
      <c r="A5652" s="1" t="s">
        <v>5651</v>
      </c>
    </row>
    <row r="5653" spans="1:1" x14ac:dyDescent="0.25">
      <c r="A5653" s="1" t="s">
        <v>5652</v>
      </c>
    </row>
    <row r="5654" spans="1:1" x14ac:dyDescent="0.25">
      <c r="A5654" s="1" t="s">
        <v>5653</v>
      </c>
    </row>
    <row r="5655" spans="1:1" x14ac:dyDescent="0.25">
      <c r="A5655" s="1" t="s">
        <v>5654</v>
      </c>
    </row>
    <row r="5656" spans="1:1" x14ac:dyDescent="0.25">
      <c r="A5656" s="1" t="s">
        <v>5655</v>
      </c>
    </row>
    <row r="5657" spans="1:1" x14ac:dyDescent="0.25">
      <c r="A5657" s="1" t="s">
        <v>5656</v>
      </c>
    </row>
    <row r="5658" spans="1:1" x14ac:dyDescent="0.25">
      <c r="A5658" s="1" t="s">
        <v>5657</v>
      </c>
    </row>
    <row r="5659" spans="1:1" x14ac:dyDescent="0.25">
      <c r="A5659" s="1" t="s">
        <v>5658</v>
      </c>
    </row>
    <row r="5660" spans="1:1" x14ac:dyDescent="0.25">
      <c r="A5660" s="1" t="s">
        <v>5659</v>
      </c>
    </row>
    <row r="5661" spans="1:1" x14ac:dyDescent="0.25">
      <c r="A5661" s="1" t="s">
        <v>5660</v>
      </c>
    </row>
    <row r="5662" spans="1:1" x14ac:dyDescent="0.25">
      <c r="A5662" s="1" t="s">
        <v>5661</v>
      </c>
    </row>
    <row r="5663" spans="1:1" x14ac:dyDescent="0.25">
      <c r="A5663" s="1" t="s">
        <v>5662</v>
      </c>
    </row>
    <row r="5664" spans="1:1" x14ac:dyDescent="0.25">
      <c r="A5664" s="1" t="s">
        <v>5663</v>
      </c>
    </row>
    <row r="5665" spans="1:1" x14ac:dyDescent="0.25">
      <c r="A5665" s="1" t="s">
        <v>5664</v>
      </c>
    </row>
    <row r="5666" spans="1:1" x14ac:dyDescent="0.25">
      <c r="A5666" s="1" t="s">
        <v>5665</v>
      </c>
    </row>
    <row r="5667" spans="1:1" x14ac:dyDescent="0.25">
      <c r="A5667" s="1" t="s">
        <v>5666</v>
      </c>
    </row>
    <row r="5668" spans="1:1" x14ac:dyDescent="0.25">
      <c r="A5668" s="1" t="s">
        <v>5667</v>
      </c>
    </row>
    <row r="5669" spans="1:1" x14ac:dyDescent="0.25">
      <c r="A5669" s="1" t="s">
        <v>5668</v>
      </c>
    </row>
    <row r="5670" spans="1:1" x14ac:dyDescent="0.25">
      <c r="A5670" s="1" t="s">
        <v>5669</v>
      </c>
    </row>
    <row r="5671" spans="1:1" x14ac:dyDescent="0.25">
      <c r="A5671" s="1" t="s">
        <v>5670</v>
      </c>
    </row>
    <row r="5672" spans="1:1" x14ac:dyDescent="0.25">
      <c r="A5672" s="1" t="s">
        <v>5671</v>
      </c>
    </row>
    <row r="5673" spans="1:1" x14ac:dyDescent="0.25">
      <c r="A5673" s="1" t="s">
        <v>5672</v>
      </c>
    </row>
    <row r="5674" spans="1:1" x14ac:dyDescent="0.25">
      <c r="A5674" s="1" t="s">
        <v>5673</v>
      </c>
    </row>
    <row r="5675" spans="1:1" x14ac:dyDescent="0.25">
      <c r="A5675" s="1" t="s">
        <v>5674</v>
      </c>
    </row>
    <row r="5676" spans="1:1" x14ac:dyDescent="0.25">
      <c r="A5676" s="1" t="s">
        <v>5675</v>
      </c>
    </row>
    <row r="5677" spans="1:1" x14ac:dyDescent="0.25">
      <c r="A5677" s="1" t="s">
        <v>5676</v>
      </c>
    </row>
    <row r="5678" spans="1:1" x14ac:dyDescent="0.25">
      <c r="A5678" s="1" t="s">
        <v>5677</v>
      </c>
    </row>
    <row r="5679" spans="1:1" x14ac:dyDescent="0.25">
      <c r="A5679" s="1" t="s">
        <v>5678</v>
      </c>
    </row>
    <row r="5680" spans="1:1" x14ac:dyDescent="0.25">
      <c r="A5680" s="1" t="s">
        <v>5679</v>
      </c>
    </row>
    <row r="5681" spans="1:1" x14ac:dyDescent="0.25">
      <c r="A5681" s="1" t="s">
        <v>5680</v>
      </c>
    </row>
    <row r="5682" spans="1:1" x14ac:dyDescent="0.25">
      <c r="A5682" s="1" t="s">
        <v>5681</v>
      </c>
    </row>
    <row r="5683" spans="1:1" x14ac:dyDescent="0.25">
      <c r="A5683" s="1" t="s">
        <v>5682</v>
      </c>
    </row>
    <row r="5684" spans="1:1" x14ac:dyDescent="0.25">
      <c r="A5684" s="1" t="s">
        <v>5683</v>
      </c>
    </row>
    <row r="5685" spans="1:1" x14ac:dyDescent="0.25">
      <c r="A5685" s="1" t="s">
        <v>5684</v>
      </c>
    </row>
    <row r="5686" spans="1:1" x14ac:dyDescent="0.25">
      <c r="A5686" s="1" t="s">
        <v>5685</v>
      </c>
    </row>
    <row r="5687" spans="1:1" x14ac:dyDescent="0.25">
      <c r="A5687" s="1" t="s">
        <v>5686</v>
      </c>
    </row>
    <row r="5688" spans="1:1" x14ac:dyDescent="0.25">
      <c r="A5688" s="1" t="s">
        <v>5687</v>
      </c>
    </row>
    <row r="5689" spans="1:1" x14ac:dyDescent="0.25">
      <c r="A5689" s="1" t="s">
        <v>5688</v>
      </c>
    </row>
    <row r="5690" spans="1:1" x14ac:dyDescent="0.25">
      <c r="A5690" s="1" t="s">
        <v>5689</v>
      </c>
    </row>
    <row r="5691" spans="1:1" x14ac:dyDescent="0.25">
      <c r="A5691" s="1" t="s">
        <v>5690</v>
      </c>
    </row>
    <row r="5692" spans="1:1" x14ac:dyDescent="0.25">
      <c r="A5692" s="1" t="s">
        <v>5691</v>
      </c>
    </row>
    <row r="5693" spans="1:1" x14ac:dyDescent="0.25">
      <c r="A5693" s="1" t="s">
        <v>5692</v>
      </c>
    </row>
    <row r="5694" spans="1:1" x14ac:dyDescent="0.25">
      <c r="A5694" s="1" t="s">
        <v>5693</v>
      </c>
    </row>
    <row r="5695" spans="1:1" x14ac:dyDescent="0.25">
      <c r="A5695" s="1" t="s">
        <v>5694</v>
      </c>
    </row>
    <row r="5696" spans="1:1" x14ac:dyDescent="0.25">
      <c r="A5696" s="1" t="s">
        <v>5695</v>
      </c>
    </row>
    <row r="5697" spans="1:1" x14ac:dyDescent="0.25">
      <c r="A5697" s="1" t="s">
        <v>5696</v>
      </c>
    </row>
    <row r="5698" spans="1:1" x14ac:dyDescent="0.25">
      <c r="A5698" s="1" t="s">
        <v>5697</v>
      </c>
    </row>
    <row r="5699" spans="1:1" x14ac:dyDescent="0.25">
      <c r="A5699" s="1" t="s">
        <v>5698</v>
      </c>
    </row>
    <row r="5700" spans="1:1" x14ac:dyDescent="0.25">
      <c r="A5700" s="1" t="s">
        <v>5699</v>
      </c>
    </row>
    <row r="5701" spans="1:1" x14ac:dyDescent="0.25">
      <c r="A5701" s="1" t="s">
        <v>5700</v>
      </c>
    </row>
    <row r="5702" spans="1:1" x14ac:dyDescent="0.25">
      <c r="A5702" s="1" t="s">
        <v>5701</v>
      </c>
    </row>
    <row r="5703" spans="1:1" x14ac:dyDescent="0.25">
      <c r="A5703" s="1" t="s">
        <v>5702</v>
      </c>
    </row>
    <row r="5704" spans="1:1" x14ac:dyDescent="0.25">
      <c r="A5704" s="1" t="s">
        <v>5703</v>
      </c>
    </row>
    <row r="5705" spans="1:1" x14ac:dyDescent="0.25">
      <c r="A5705" s="1" t="s">
        <v>5704</v>
      </c>
    </row>
    <row r="5706" spans="1:1" x14ac:dyDescent="0.25">
      <c r="A5706" s="1" t="s">
        <v>5705</v>
      </c>
    </row>
    <row r="5707" spans="1:1" x14ac:dyDescent="0.25">
      <c r="A5707" s="1" t="s">
        <v>5706</v>
      </c>
    </row>
    <row r="5708" spans="1:1" x14ac:dyDescent="0.25">
      <c r="A5708" s="1" t="s">
        <v>5707</v>
      </c>
    </row>
    <row r="5709" spans="1:1" x14ac:dyDescent="0.25">
      <c r="A5709" s="1" t="s">
        <v>5708</v>
      </c>
    </row>
    <row r="5710" spans="1:1" x14ac:dyDescent="0.25">
      <c r="A5710" s="1" t="s">
        <v>5709</v>
      </c>
    </row>
    <row r="5711" spans="1:1" x14ac:dyDescent="0.25">
      <c r="A5711" s="1" t="s">
        <v>5710</v>
      </c>
    </row>
    <row r="5712" spans="1:1" x14ac:dyDescent="0.25">
      <c r="A5712" s="1" t="s">
        <v>5711</v>
      </c>
    </row>
    <row r="5713" spans="1:1" x14ac:dyDescent="0.25">
      <c r="A5713" s="1" t="s">
        <v>5712</v>
      </c>
    </row>
    <row r="5714" spans="1:1" x14ac:dyDescent="0.25">
      <c r="A5714" s="1" t="s">
        <v>5713</v>
      </c>
    </row>
    <row r="5715" spans="1:1" x14ac:dyDescent="0.25">
      <c r="A5715" s="1" t="s">
        <v>5714</v>
      </c>
    </row>
    <row r="5716" spans="1:1" x14ac:dyDescent="0.25">
      <c r="A5716" s="1" t="s">
        <v>5715</v>
      </c>
    </row>
    <row r="5717" spans="1:1" x14ac:dyDescent="0.25">
      <c r="A5717" s="1" t="s">
        <v>5716</v>
      </c>
    </row>
    <row r="5718" spans="1:1" x14ac:dyDescent="0.25">
      <c r="A5718" s="1" t="s">
        <v>5717</v>
      </c>
    </row>
    <row r="5719" spans="1:1" x14ac:dyDescent="0.25">
      <c r="A5719" s="1" t="s">
        <v>5718</v>
      </c>
    </row>
    <row r="5720" spans="1:1" x14ac:dyDescent="0.25">
      <c r="A5720" s="1" t="s">
        <v>5719</v>
      </c>
    </row>
    <row r="5721" spans="1:1" x14ac:dyDescent="0.25">
      <c r="A5721" s="1" t="s">
        <v>5720</v>
      </c>
    </row>
    <row r="5722" spans="1:1" x14ac:dyDescent="0.25">
      <c r="A5722" s="1" t="s">
        <v>5721</v>
      </c>
    </row>
    <row r="5723" spans="1:1" x14ac:dyDescent="0.25">
      <c r="A5723" s="1" t="s">
        <v>5722</v>
      </c>
    </row>
    <row r="5724" spans="1:1" x14ac:dyDescent="0.25">
      <c r="A5724" s="1" t="s">
        <v>5723</v>
      </c>
    </row>
    <row r="5725" spans="1:1" x14ac:dyDescent="0.25">
      <c r="A5725" s="1" t="s">
        <v>5724</v>
      </c>
    </row>
    <row r="5726" spans="1:1" x14ac:dyDescent="0.25">
      <c r="A5726" s="1" t="s">
        <v>5725</v>
      </c>
    </row>
    <row r="5727" spans="1:1" x14ac:dyDescent="0.25">
      <c r="A5727" s="1" t="s">
        <v>5726</v>
      </c>
    </row>
    <row r="5728" spans="1:1" x14ac:dyDescent="0.25">
      <c r="A5728" s="1" t="s">
        <v>5727</v>
      </c>
    </row>
    <row r="5729" spans="1:1" x14ac:dyDescent="0.25">
      <c r="A5729" s="1" t="s">
        <v>5728</v>
      </c>
    </row>
    <row r="5730" spans="1:1" x14ac:dyDescent="0.25">
      <c r="A5730" s="1" t="s">
        <v>5729</v>
      </c>
    </row>
    <row r="5731" spans="1:1" x14ac:dyDescent="0.25">
      <c r="A5731" s="1" t="s">
        <v>5730</v>
      </c>
    </row>
    <row r="5732" spans="1:1" x14ac:dyDescent="0.25">
      <c r="A5732" s="1" t="s">
        <v>5731</v>
      </c>
    </row>
    <row r="5733" spans="1:1" x14ac:dyDescent="0.25">
      <c r="A5733" s="1" t="s">
        <v>5732</v>
      </c>
    </row>
    <row r="5734" spans="1:1" x14ac:dyDescent="0.25">
      <c r="A5734" s="1" t="s">
        <v>5733</v>
      </c>
    </row>
    <row r="5735" spans="1:1" x14ac:dyDescent="0.25">
      <c r="A5735" s="1" t="s">
        <v>5734</v>
      </c>
    </row>
    <row r="5736" spans="1:1" x14ac:dyDescent="0.25">
      <c r="A5736" s="1" t="s">
        <v>5735</v>
      </c>
    </row>
    <row r="5737" spans="1:1" x14ac:dyDescent="0.25">
      <c r="A5737" s="1" t="s">
        <v>5736</v>
      </c>
    </row>
    <row r="5738" spans="1:1" x14ac:dyDescent="0.25">
      <c r="A5738" s="1" t="s">
        <v>5737</v>
      </c>
    </row>
    <row r="5739" spans="1:1" x14ac:dyDescent="0.25">
      <c r="A5739" s="1" t="s">
        <v>5738</v>
      </c>
    </row>
    <row r="5740" spans="1:1" x14ac:dyDescent="0.25">
      <c r="A5740" s="1" t="s">
        <v>5739</v>
      </c>
    </row>
    <row r="5741" spans="1:1" x14ac:dyDescent="0.25">
      <c r="A5741" s="1" t="s">
        <v>5740</v>
      </c>
    </row>
    <row r="5742" spans="1:1" x14ac:dyDescent="0.25">
      <c r="A5742" s="1" t="s">
        <v>5741</v>
      </c>
    </row>
    <row r="5743" spans="1:1" x14ac:dyDescent="0.25">
      <c r="A5743" s="1" t="s">
        <v>5742</v>
      </c>
    </row>
    <row r="5744" spans="1:1" x14ac:dyDescent="0.25">
      <c r="A5744" s="1" t="s">
        <v>5743</v>
      </c>
    </row>
    <row r="5745" spans="1:1" x14ac:dyDescent="0.25">
      <c r="A5745" s="1" t="s">
        <v>5744</v>
      </c>
    </row>
    <row r="5746" spans="1:1" x14ac:dyDescent="0.25">
      <c r="A5746" s="1" t="s">
        <v>5745</v>
      </c>
    </row>
    <row r="5747" spans="1:1" x14ac:dyDescent="0.25">
      <c r="A5747" s="1" t="s">
        <v>5746</v>
      </c>
    </row>
    <row r="5748" spans="1:1" x14ac:dyDescent="0.25">
      <c r="A5748" s="1" t="s">
        <v>5747</v>
      </c>
    </row>
    <row r="5749" spans="1:1" x14ac:dyDescent="0.25">
      <c r="A5749" s="1" t="s">
        <v>5748</v>
      </c>
    </row>
    <row r="5750" spans="1:1" x14ac:dyDescent="0.25">
      <c r="A5750" s="1" t="s">
        <v>5749</v>
      </c>
    </row>
    <row r="5751" spans="1:1" x14ac:dyDescent="0.25">
      <c r="A5751" s="1" t="s">
        <v>5750</v>
      </c>
    </row>
    <row r="5752" spans="1:1" x14ac:dyDescent="0.25">
      <c r="A5752" s="1" t="s">
        <v>5751</v>
      </c>
    </row>
    <row r="5753" spans="1:1" x14ac:dyDescent="0.25">
      <c r="A5753" s="1" t="s">
        <v>5752</v>
      </c>
    </row>
    <row r="5754" spans="1:1" x14ac:dyDescent="0.25">
      <c r="A5754" s="1" t="s">
        <v>5753</v>
      </c>
    </row>
    <row r="5755" spans="1:1" x14ac:dyDescent="0.25">
      <c r="A5755" s="1" t="s">
        <v>5754</v>
      </c>
    </row>
    <row r="5756" spans="1:1" x14ac:dyDescent="0.25">
      <c r="A5756" s="1" t="s">
        <v>5755</v>
      </c>
    </row>
    <row r="5757" spans="1:1" x14ac:dyDescent="0.25">
      <c r="A5757" s="1" t="s">
        <v>5756</v>
      </c>
    </row>
    <row r="5758" spans="1:1" x14ac:dyDescent="0.25">
      <c r="A5758" s="1" t="s">
        <v>5757</v>
      </c>
    </row>
    <row r="5759" spans="1:1" x14ac:dyDescent="0.25">
      <c r="A5759" s="1" t="s">
        <v>5758</v>
      </c>
    </row>
    <row r="5760" spans="1:1" x14ac:dyDescent="0.25">
      <c r="A5760" s="1" t="s">
        <v>5759</v>
      </c>
    </row>
    <row r="5761" spans="1:1" x14ac:dyDescent="0.25">
      <c r="A5761" s="1" t="s">
        <v>5760</v>
      </c>
    </row>
    <row r="5762" spans="1:1" x14ac:dyDescent="0.25">
      <c r="A5762" s="1" t="s">
        <v>5761</v>
      </c>
    </row>
    <row r="5763" spans="1:1" x14ac:dyDescent="0.25">
      <c r="A5763" s="1" t="s">
        <v>5762</v>
      </c>
    </row>
    <row r="5764" spans="1:1" x14ac:dyDescent="0.25">
      <c r="A5764" s="1" t="s">
        <v>5763</v>
      </c>
    </row>
    <row r="5765" spans="1:1" x14ac:dyDescent="0.25">
      <c r="A5765" s="1" t="s">
        <v>5764</v>
      </c>
    </row>
    <row r="5766" spans="1:1" x14ac:dyDescent="0.25">
      <c r="A5766" s="1" t="s">
        <v>5765</v>
      </c>
    </row>
    <row r="5767" spans="1:1" x14ac:dyDescent="0.25">
      <c r="A5767" s="1" t="s">
        <v>5766</v>
      </c>
    </row>
    <row r="5768" spans="1:1" x14ac:dyDescent="0.25">
      <c r="A5768" s="1" t="s">
        <v>5767</v>
      </c>
    </row>
    <row r="5769" spans="1:1" x14ac:dyDescent="0.25">
      <c r="A5769" s="1" t="s">
        <v>5768</v>
      </c>
    </row>
    <row r="5770" spans="1:1" x14ac:dyDescent="0.25">
      <c r="A5770" s="1" t="s">
        <v>5769</v>
      </c>
    </row>
    <row r="5771" spans="1:1" x14ac:dyDescent="0.25">
      <c r="A5771" s="1" t="s">
        <v>5770</v>
      </c>
    </row>
    <row r="5772" spans="1:1" x14ac:dyDescent="0.25">
      <c r="A5772" s="1" t="s">
        <v>5771</v>
      </c>
    </row>
    <row r="5773" spans="1:1" x14ac:dyDescent="0.25">
      <c r="A5773" s="1" t="s">
        <v>5772</v>
      </c>
    </row>
    <row r="5774" spans="1:1" x14ac:dyDescent="0.25">
      <c r="A5774" s="1" t="s">
        <v>5773</v>
      </c>
    </row>
    <row r="5775" spans="1:1" x14ac:dyDescent="0.25">
      <c r="A5775" s="1" t="s">
        <v>5774</v>
      </c>
    </row>
    <row r="5776" spans="1:1" x14ac:dyDescent="0.25">
      <c r="A5776" s="1" t="s">
        <v>5775</v>
      </c>
    </row>
    <row r="5777" spans="1:1" x14ac:dyDescent="0.25">
      <c r="A5777" s="1" t="s">
        <v>5776</v>
      </c>
    </row>
    <row r="5778" spans="1:1" x14ac:dyDescent="0.25">
      <c r="A5778" s="1" t="s">
        <v>5777</v>
      </c>
    </row>
    <row r="5779" spans="1:1" x14ac:dyDescent="0.25">
      <c r="A5779" s="1" t="s">
        <v>5778</v>
      </c>
    </row>
    <row r="5780" spans="1:1" x14ac:dyDescent="0.25">
      <c r="A5780" s="1" t="s">
        <v>5779</v>
      </c>
    </row>
    <row r="5781" spans="1:1" x14ac:dyDescent="0.25">
      <c r="A5781" s="1" t="s">
        <v>5780</v>
      </c>
    </row>
    <row r="5782" spans="1:1" x14ac:dyDescent="0.25">
      <c r="A5782" s="1" t="s">
        <v>5781</v>
      </c>
    </row>
    <row r="5783" spans="1:1" x14ac:dyDescent="0.25">
      <c r="A5783" s="1" t="s">
        <v>5782</v>
      </c>
    </row>
    <row r="5784" spans="1:1" x14ac:dyDescent="0.25">
      <c r="A5784" s="1" t="s">
        <v>5783</v>
      </c>
    </row>
    <row r="5785" spans="1:1" x14ac:dyDescent="0.25">
      <c r="A5785" s="1" t="s">
        <v>5784</v>
      </c>
    </row>
    <row r="5786" spans="1:1" x14ac:dyDescent="0.25">
      <c r="A5786" s="1" t="s">
        <v>5785</v>
      </c>
    </row>
    <row r="5787" spans="1:1" x14ac:dyDescent="0.25">
      <c r="A5787" s="1" t="s">
        <v>5786</v>
      </c>
    </row>
    <row r="5788" spans="1:1" x14ac:dyDescent="0.25">
      <c r="A5788" s="1" t="s">
        <v>5787</v>
      </c>
    </row>
    <row r="5789" spans="1:1" x14ac:dyDescent="0.25">
      <c r="A5789" s="1" t="s">
        <v>5788</v>
      </c>
    </row>
    <row r="5790" spans="1:1" x14ac:dyDescent="0.25">
      <c r="A5790" s="1" t="s">
        <v>5789</v>
      </c>
    </row>
    <row r="5791" spans="1:1" x14ac:dyDescent="0.25">
      <c r="A5791" s="1" t="s">
        <v>5790</v>
      </c>
    </row>
    <row r="5792" spans="1:1" x14ac:dyDescent="0.25">
      <c r="A5792" s="1" t="s">
        <v>5791</v>
      </c>
    </row>
    <row r="5793" spans="1:1" x14ac:dyDescent="0.25">
      <c r="A5793" s="1" t="s">
        <v>5792</v>
      </c>
    </row>
    <row r="5794" spans="1:1" x14ac:dyDescent="0.25">
      <c r="A5794" s="1" t="s">
        <v>5793</v>
      </c>
    </row>
    <row r="5795" spans="1:1" x14ac:dyDescent="0.25">
      <c r="A5795" s="1" t="s">
        <v>5794</v>
      </c>
    </row>
    <row r="5796" spans="1:1" x14ac:dyDescent="0.25">
      <c r="A5796" s="1" t="s">
        <v>5795</v>
      </c>
    </row>
    <row r="5797" spans="1:1" x14ac:dyDescent="0.25">
      <c r="A5797" s="1" t="s">
        <v>5796</v>
      </c>
    </row>
    <row r="5798" spans="1:1" x14ac:dyDescent="0.25">
      <c r="A5798" s="1" t="s">
        <v>5797</v>
      </c>
    </row>
    <row r="5799" spans="1:1" x14ac:dyDescent="0.25">
      <c r="A5799" s="1" t="s">
        <v>5798</v>
      </c>
    </row>
    <row r="5800" spans="1:1" x14ac:dyDescent="0.25">
      <c r="A5800" s="1" t="s">
        <v>5799</v>
      </c>
    </row>
    <row r="5801" spans="1:1" x14ac:dyDescent="0.25">
      <c r="A5801" s="1" t="s">
        <v>5800</v>
      </c>
    </row>
    <row r="5802" spans="1:1" x14ac:dyDescent="0.25">
      <c r="A5802" s="1" t="s">
        <v>5801</v>
      </c>
    </row>
    <row r="5803" spans="1:1" x14ac:dyDescent="0.25">
      <c r="A5803" s="1" t="s">
        <v>5802</v>
      </c>
    </row>
    <row r="5804" spans="1:1" x14ac:dyDescent="0.25">
      <c r="A5804" s="1" t="s">
        <v>5803</v>
      </c>
    </row>
    <row r="5805" spans="1:1" x14ac:dyDescent="0.25">
      <c r="A5805" s="1" t="s">
        <v>5804</v>
      </c>
    </row>
    <row r="5806" spans="1:1" x14ac:dyDescent="0.25">
      <c r="A5806" s="1" t="s">
        <v>5805</v>
      </c>
    </row>
    <row r="5807" spans="1:1" x14ac:dyDescent="0.25">
      <c r="A5807" s="1" t="s">
        <v>5806</v>
      </c>
    </row>
    <row r="5808" spans="1:1" x14ac:dyDescent="0.25">
      <c r="A5808" s="1" t="s">
        <v>5807</v>
      </c>
    </row>
    <row r="5809" spans="1:1" x14ac:dyDescent="0.25">
      <c r="A5809" s="1" t="s">
        <v>5808</v>
      </c>
    </row>
    <row r="5810" spans="1:1" x14ac:dyDescent="0.25">
      <c r="A5810" s="1" t="s">
        <v>5809</v>
      </c>
    </row>
    <row r="5811" spans="1:1" x14ac:dyDescent="0.25">
      <c r="A5811" s="1" t="s">
        <v>5810</v>
      </c>
    </row>
    <row r="5812" spans="1:1" x14ac:dyDescent="0.25">
      <c r="A5812" s="1" t="s">
        <v>5811</v>
      </c>
    </row>
    <row r="5813" spans="1:1" x14ac:dyDescent="0.25">
      <c r="A5813" s="1" t="s">
        <v>5812</v>
      </c>
    </row>
    <row r="5814" spans="1:1" x14ac:dyDescent="0.25">
      <c r="A5814" s="1" t="s">
        <v>5813</v>
      </c>
    </row>
    <row r="5815" spans="1:1" x14ac:dyDescent="0.25">
      <c r="A5815" s="1" t="s">
        <v>5814</v>
      </c>
    </row>
    <row r="5816" spans="1:1" x14ac:dyDescent="0.25">
      <c r="A5816" s="1" t="s">
        <v>5815</v>
      </c>
    </row>
    <row r="5817" spans="1:1" x14ac:dyDescent="0.25">
      <c r="A5817" s="1" t="s">
        <v>5816</v>
      </c>
    </row>
    <row r="5818" spans="1:1" x14ac:dyDescent="0.25">
      <c r="A5818" s="1" t="s">
        <v>5817</v>
      </c>
    </row>
    <row r="5819" spans="1:1" x14ac:dyDescent="0.25">
      <c r="A5819" s="1" t="s">
        <v>5818</v>
      </c>
    </row>
    <row r="5820" spans="1:1" x14ac:dyDescent="0.25">
      <c r="A5820" s="1" t="s">
        <v>5819</v>
      </c>
    </row>
    <row r="5821" spans="1:1" x14ac:dyDescent="0.25">
      <c r="A5821" s="1" t="s">
        <v>5820</v>
      </c>
    </row>
    <row r="5822" spans="1:1" x14ac:dyDescent="0.25">
      <c r="A5822" s="1" t="s">
        <v>5821</v>
      </c>
    </row>
    <row r="5823" spans="1:1" x14ac:dyDescent="0.25">
      <c r="A5823" s="1" t="s">
        <v>5822</v>
      </c>
    </row>
    <row r="5824" spans="1:1" x14ac:dyDescent="0.25">
      <c r="A5824" s="1" t="s">
        <v>5823</v>
      </c>
    </row>
    <row r="5825" spans="1:1" x14ac:dyDescent="0.25">
      <c r="A5825" s="1" t="s">
        <v>5824</v>
      </c>
    </row>
    <row r="5826" spans="1:1" x14ac:dyDescent="0.25">
      <c r="A5826" s="1" t="s">
        <v>5825</v>
      </c>
    </row>
    <row r="5827" spans="1:1" x14ac:dyDescent="0.25">
      <c r="A5827" s="1" t="s">
        <v>5826</v>
      </c>
    </row>
    <row r="5828" spans="1:1" x14ac:dyDescent="0.25">
      <c r="A5828" s="1" t="s">
        <v>5827</v>
      </c>
    </row>
    <row r="5829" spans="1:1" x14ac:dyDescent="0.25">
      <c r="A5829" s="1" t="s">
        <v>5828</v>
      </c>
    </row>
    <row r="5830" spans="1:1" x14ac:dyDescent="0.25">
      <c r="A5830" s="1" t="s">
        <v>5829</v>
      </c>
    </row>
    <row r="5831" spans="1:1" x14ac:dyDescent="0.25">
      <c r="A5831" s="1" t="s">
        <v>5830</v>
      </c>
    </row>
    <row r="5832" spans="1:1" x14ac:dyDescent="0.25">
      <c r="A5832" s="1" t="s">
        <v>5831</v>
      </c>
    </row>
    <row r="5833" spans="1:1" x14ac:dyDescent="0.25">
      <c r="A5833" s="1" t="s">
        <v>5832</v>
      </c>
    </row>
    <row r="5834" spans="1:1" x14ac:dyDescent="0.25">
      <c r="A5834" s="1" t="s">
        <v>5833</v>
      </c>
    </row>
    <row r="5835" spans="1:1" x14ac:dyDescent="0.25">
      <c r="A5835" s="1" t="s">
        <v>5834</v>
      </c>
    </row>
    <row r="5836" spans="1:1" x14ac:dyDescent="0.25">
      <c r="A5836" s="1" t="s">
        <v>5835</v>
      </c>
    </row>
    <row r="5837" spans="1:1" x14ac:dyDescent="0.25">
      <c r="A5837" s="1" t="s">
        <v>5836</v>
      </c>
    </row>
    <row r="5838" spans="1:1" x14ac:dyDescent="0.25">
      <c r="A5838" s="1" t="s">
        <v>5837</v>
      </c>
    </row>
    <row r="5839" spans="1:1" x14ac:dyDescent="0.25">
      <c r="A5839" s="1" t="s">
        <v>5838</v>
      </c>
    </row>
    <row r="5840" spans="1:1" x14ac:dyDescent="0.25">
      <c r="A5840" s="1" t="s">
        <v>5839</v>
      </c>
    </row>
    <row r="5841" spans="1:1" x14ac:dyDescent="0.25">
      <c r="A5841" s="1" t="s">
        <v>5840</v>
      </c>
    </row>
    <row r="5842" spans="1:1" x14ac:dyDescent="0.25">
      <c r="A5842" s="1" t="s">
        <v>5841</v>
      </c>
    </row>
    <row r="5843" spans="1:1" x14ac:dyDescent="0.25">
      <c r="A5843" s="1" t="s">
        <v>5842</v>
      </c>
    </row>
    <row r="5844" spans="1:1" x14ac:dyDescent="0.25">
      <c r="A5844" s="1" t="s">
        <v>5843</v>
      </c>
    </row>
    <row r="5845" spans="1:1" x14ac:dyDescent="0.25">
      <c r="A5845" s="1" t="s">
        <v>5844</v>
      </c>
    </row>
    <row r="5846" spans="1:1" x14ac:dyDescent="0.25">
      <c r="A5846" s="1" t="s">
        <v>5845</v>
      </c>
    </row>
    <row r="5847" spans="1:1" x14ac:dyDescent="0.25">
      <c r="A5847" s="1" t="s">
        <v>5846</v>
      </c>
    </row>
    <row r="5848" spans="1:1" x14ac:dyDescent="0.25">
      <c r="A5848" s="1" t="s">
        <v>5847</v>
      </c>
    </row>
    <row r="5849" spans="1:1" x14ac:dyDescent="0.25">
      <c r="A5849" s="1" t="s">
        <v>5848</v>
      </c>
    </row>
    <row r="5850" spans="1:1" x14ac:dyDescent="0.25">
      <c r="A5850" s="1" t="s">
        <v>5849</v>
      </c>
    </row>
    <row r="5851" spans="1:1" x14ac:dyDescent="0.25">
      <c r="A5851" s="1" t="s">
        <v>5850</v>
      </c>
    </row>
    <row r="5852" spans="1:1" x14ac:dyDescent="0.25">
      <c r="A5852" s="1" t="s">
        <v>5851</v>
      </c>
    </row>
    <row r="5853" spans="1:1" x14ac:dyDescent="0.25">
      <c r="A5853" s="1" t="s">
        <v>5852</v>
      </c>
    </row>
    <row r="5854" spans="1:1" x14ac:dyDescent="0.25">
      <c r="A5854" s="1" t="s">
        <v>5853</v>
      </c>
    </row>
    <row r="5855" spans="1:1" x14ac:dyDescent="0.25">
      <c r="A5855" s="1" t="s">
        <v>5854</v>
      </c>
    </row>
    <row r="5856" spans="1:1" x14ac:dyDescent="0.25">
      <c r="A5856" s="1" t="s">
        <v>5855</v>
      </c>
    </row>
    <row r="5857" spans="1:1" x14ac:dyDescent="0.25">
      <c r="A5857" s="1" t="s">
        <v>5856</v>
      </c>
    </row>
    <row r="5858" spans="1:1" x14ac:dyDescent="0.25">
      <c r="A5858" s="1" t="s">
        <v>5857</v>
      </c>
    </row>
    <row r="5859" spans="1:1" x14ac:dyDescent="0.25">
      <c r="A5859" s="1" t="s">
        <v>5858</v>
      </c>
    </row>
    <row r="5860" spans="1:1" x14ac:dyDescent="0.25">
      <c r="A5860" s="1" t="s">
        <v>5859</v>
      </c>
    </row>
    <row r="5861" spans="1:1" x14ac:dyDescent="0.25">
      <c r="A5861" s="1" t="s">
        <v>5860</v>
      </c>
    </row>
    <row r="5862" spans="1:1" x14ac:dyDescent="0.25">
      <c r="A5862" s="1" t="s">
        <v>5861</v>
      </c>
    </row>
    <row r="5863" spans="1:1" x14ac:dyDescent="0.25">
      <c r="A5863" s="1" t="s">
        <v>5862</v>
      </c>
    </row>
    <row r="5864" spans="1:1" x14ac:dyDescent="0.25">
      <c r="A5864" s="1" t="s">
        <v>5863</v>
      </c>
    </row>
    <row r="5865" spans="1:1" x14ac:dyDescent="0.25">
      <c r="A5865" s="1" t="s">
        <v>5864</v>
      </c>
    </row>
    <row r="5866" spans="1:1" x14ac:dyDescent="0.25">
      <c r="A5866" s="1" t="s">
        <v>5865</v>
      </c>
    </row>
    <row r="5867" spans="1:1" x14ac:dyDescent="0.25">
      <c r="A5867" s="1" t="s">
        <v>5866</v>
      </c>
    </row>
    <row r="5868" spans="1:1" x14ac:dyDescent="0.25">
      <c r="A5868" s="1" t="s">
        <v>5867</v>
      </c>
    </row>
    <row r="5869" spans="1:1" x14ac:dyDescent="0.25">
      <c r="A5869" s="1" t="s">
        <v>5868</v>
      </c>
    </row>
    <row r="5870" spans="1:1" x14ac:dyDescent="0.25">
      <c r="A5870" s="1" t="s">
        <v>5869</v>
      </c>
    </row>
    <row r="5871" spans="1:1" x14ac:dyDescent="0.25">
      <c r="A5871" s="1" t="s">
        <v>5870</v>
      </c>
    </row>
    <row r="5872" spans="1:1" x14ac:dyDescent="0.25">
      <c r="A5872" s="1" t="s">
        <v>5871</v>
      </c>
    </row>
    <row r="5873" spans="1:1" x14ac:dyDescent="0.25">
      <c r="A5873" s="1" t="s">
        <v>5872</v>
      </c>
    </row>
    <row r="5874" spans="1:1" x14ac:dyDescent="0.25">
      <c r="A5874" s="1" t="s">
        <v>5873</v>
      </c>
    </row>
    <row r="5875" spans="1:1" x14ac:dyDescent="0.25">
      <c r="A5875" s="1" t="s">
        <v>5874</v>
      </c>
    </row>
    <row r="5876" spans="1:1" x14ac:dyDescent="0.25">
      <c r="A5876" s="1" t="s">
        <v>5875</v>
      </c>
    </row>
    <row r="5877" spans="1:1" x14ac:dyDescent="0.25">
      <c r="A5877" s="1" t="s">
        <v>5876</v>
      </c>
    </row>
    <row r="5878" spans="1:1" x14ac:dyDescent="0.25">
      <c r="A5878" s="1" t="s">
        <v>5877</v>
      </c>
    </row>
    <row r="5879" spans="1:1" x14ac:dyDescent="0.25">
      <c r="A5879" s="1" t="s">
        <v>5878</v>
      </c>
    </row>
    <row r="5880" spans="1:1" x14ac:dyDescent="0.25">
      <c r="A5880" s="1" t="s">
        <v>5879</v>
      </c>
    </row>
    <row r="5881" spans="1:1" x14ac:dyDescent="0.25">
      <c r="A5881" s="1" t="s">
        <v>5880</v>
      </c>
    </row>
    <row r="5882" spans="1:1" x14ac:dyDescent="0.25">
      <c r="A5882" s="1" t="s">
        <v>5881</v>
      </c>
    </row>
    <row r="5883" spans="1:1" x14ac:dyDescent="0.25">
      <c r="A5883" s="1" t="s">
        <v>5882</v>
      </c>
    </row>
    <row r="5884" spans="1:1" x14ac:dyDescent="0.25">
      <c r="A5884" s="1" t="s">
        <v>5883</v>
      </c>
    </row>
    <row r="5885" spans="1:1" x14ac:dyDescent="0.25">
      <c r="A5885" s="1" t="s">
        <v>5884</v>
      </c>
    </row>
    <row r="5886" spans="1:1" x14ac:dyDescent="0.25">
      <c r="A5886" s="1" t="s">
        <v>5885</v>
      </c>
    </row>
    <row r="5887" spans="1:1" x14ac:dyDescent="0.25">
      <c r="A5887" s="1" t="s">
        <v>5886</v>
      </c>
    </row>
    <row r="5888" spans="1:1" x14ac:dyDescent="0.25">
      <c r="A5888" s="1" t="s">
        <v>5887</v>
      </c>
    </row>
    <row r="5889" spans="1:1" x14ac:dyDescent="0.25">
      <c r="A5889" s="1" t="s">
        <v>5888</v>
      </c>
    </row>
    <row r="5890" spans="1:1" x14ac:dyDescent="0.25">
      <c r="A5890" s="1" t="s">
        <v>5889</v>
      </c>
    </row>
    <row r="5891" spans="1:1" x14ac:dyDescent="0.25">
      <c r="A5891" s="1" t="s">
        <v>5890</v>
      </c>
    </row>
    <row r="5892" spans="1:1" x14ac:dyDescent="0.25">
      <c r="A5892" s="1" t="s">
        <v>5891</v>
      </c>
    </row>
    <row r="5893" spans="1:1" x14ac:dyDescent="0.25">
      <c r="A5893" s="1" t="s">
        <v>5892</v>
      </c>
    </row>
    <row r="5894" spans="1:1" x14ac:dyDescent="0.25">
      <c r="A5894" s="1" t="s">
        <v>5893</v>
      </c>
    </row>
    <row r="5895" spans="1:1" x14ac:dyDescent="0.25">
      <c r="A5895" s="1" t="s">
        <v>5894</v>
      </c>
    </row>
    <row r="5896" spans="1:1" x14ac:dyDescent="0.25">
      <c r="A5896" s="1" t="s">
        <v>5895</v>
      </c>
    </row>
    <row r="5897" spans="1:1" x14ac:dyDescent="0.25">
      <c r="A5897" s="1" t="s">
        <v>5896</v>
      </c>
    </row>
    <row r="5898" spans="1:1" x14ac:dyDescent="0.25">
      <c r="A5898" s="1" t="s">
        <v>5897</v>
      </c>
    </row>
    <row r="5899" spans="1:1" x14ac:dyDescent="0.25">
      <c r="A5899" s="1" t="s">
        <v>5898</v>
      </c>
    </row>
    <row r="5900" spans="1:1" x14ac:dyDescent="0.25">
      <c r="A5900" s="1" t="s">
        <v>5899</v>
      </c>
    </row>
    <row r="5901" spans="1:1" x14ac:dyDescent="0.25">
      <c r="A5901" s="1" t="s">
        <v>5900</v>
      </c>
    </row>
    <row r="5902" spans="1:1" x14ac:dyDescent="0.25">
      <c r="A5902" s="1" t="s">
        <v>5901</v>
      </c>
    </row>
    <row r="5903" spans="1:1" x14ac:dyDescent="0.25">
      <c r="A5903" s="1" t="s">
        <v>5902</v>
      </c>
    </row>
    <row r="5904" spans="1:1" x14ac:dyDescent="0.25">
      <c r="A5904" s="1" t="s">
        <v>5903</v>
      </c>
    </row>
    <row r="5905" spans="1:1" x14ac:dyDescent="0.25">
      <c r="A5905" s="1" t="s">
        <v>5904</v>
      </c>
    </row>
    <row r="5906" spans="1:1" x14ac:dyDescent="0.25">
      <c r="A5906" s="1" t="s">
        <v>5905</v>
      </c>
    </row>
    <row r="5907" spans="1:1" x14ac:dyDescent="0.25">
      <c r="A5907" s="1" t="s">
        <v>5906</v>
      </c>
    </row>
    <row r="5908" spans="1:1" x14ac:dyDescent="0.25">
      <c r="A5908" s="1" t="s">
        <v>5907</v>
      </c>
    </row>
    <row r="5909" spans="1:1" x14ac:dyDescent="0.25">
      <c r="A5909" s="1" t="s">
        <v>5908</v>
      </c>
    </row>
    <row r="5910" spans="1:1" x14ac:dyDescent="0.25">
      <c r="A5910" s="1" t="s">
        <v>5909</v>
      </c>
    </row>
    <row r="5911" spans="1:1" x14ac:dyDescent="0.25">
      <c r="A5911" s="1" t="s">
        <v>5910</v>
      </c>
    </row>
    <row r="5912" spans="1:1" x14ac:dyDescent="0.25">
      <c r="A5912" s="1" t="s">
        <v>5911</v>
      </c>
    </row>
    <row r="5913" spans="1:1" x14ac:dyDescent="0.25">
      <c r="A5913" s="1" t="s">
        <v>5912</v>
      </c>
    </row>
    <row r="5914" spans="1:1" x14ac:dyDescent="0.25">
      <c r="A5914" s="1" t="s">
        <v>5913</v>
      </c>
    </row>
    <row r="5915" spans="1:1" x14ac:dyDescent="0.25">
      <c r="A5915" s="1" t="s">
        <v>5914</v>
      </c>
    </row>
    <row r="5916" spans="1:1" x14ac:dyDescent="0.25">
      <c r="A5916" s="1" t="s">
        <v>5915</v>
      </c>
    </row>
    <row r="5917" spans="1:1" x14ac:dyDescent="0.25">
      <c r="A5917" s="1" t="s">
        <v>5916</v>
      </c>
    </row>
    <row r="5918" spans="1:1" x14ac:dyDescent="0.25">
      <c r="A5918" s="1" t="s">
        <v>5917</v>
      </c>
    </row>
    <row r="5919" spans="1:1" x14ac:dyDescent="0.25">
      <c r="A5919" s="1" t="s">
        <v>5918</v>
      </c>
    </row>
    <row r="5920" spans="1:1" x14ac:dyDescent="0.25">
      <c r="A5920" s="1" t="s">
        <v>5919</v>
      </c>
    </row>
    <row r="5921" spans="1:1" x14ac:dyDescent="0.25">
      <c r="A5921" s="1" t="s">
        <v>5920</v>
      </c>
    </row>
    <row r="5922" spans="1:1" x14ac:dyDescent="0.25">
      <c r="A5922" s="1" t="s">
        <v>5921</v>
      </c>
    </row>
    <row r="5923" spans="1:1" x14ac:dyDescent="0.25">
      <c r="A5923" s="1" t="s">
        <v>5922</v>
      </c>
    </row>
    <row r="5924" spans="1:1" x14ac:dyDescent="0.25">
      <c r="A5924" s="1" t="s">
        <v>5923</v>
      </c>
    </row>
    <row r="5925" spans="1:1" x14ac:dyDescent="0.25">
      <c r="A5925" s="1" t="s">
        <v>5924</v>
      </c>
    </row>
    <row r="5926" spans="1:1" x14ac:dyDescent="0.25">
      <c r="A5926" s="1" t="s">
        <v>5925</v>
      </c>
    </row>
    <row r="5927" spans="1:1" x14ac:dyDescent="0.25">
      <c r="A5927" s="1" t="s">
        <v>5926</v>
      </c>
    </row>
    <row r="5928" spans="1:1" x14ac:dyDescent="0.25">
      <c r="A5928" s="1" t="s">
        <v>5927</v>
      </c>
    </row>
    <row r="5929" spans="1:1" x14ac:dyDescent="0.25">
      <c r="A5929" s="1" t="s">
        <v>5928</v>
      </c>
    </row>
    <row r="5930" spans="1:1" x14ac:dyDescent="0.25">
      <c r="A5930" s="1" t="s">
        <v>5929</v>
      </c>
    </row>
    <row r="5931" spans="1:1" x14ac:dyDescent="0.25">
      <c r="A5931" s="1" t="s">
        <v>5930</v>
      </c>
    </row>
    <row r="5932" spans="1:1" x14ac:dyDescent="0.25">
      <c r="A5932" s="1" t="s">
        <v>5931</v>
      </c>
    </row>
    <row r="5933" spans="1:1" x14ac:dyDescent="0.25">
      <c r="A5933" s="1" t="s">
        <v>5932</v>
      </c>
    </row>
    <row r="5934" spans="1:1" x14ac:dyDescent="0.25">
      <c r="A5934" s="1" t="s">
        <v>5933</v>
      </c>
    </row>
    <row r="5935" spans="1:1" x14ac:dyDescent="0.25">
      <c r="A5935" s="1" t="s">
        <v>5934</v>
      </c>
    </row>
    <row r="5936" spans="1:1" x14ac:dyDescent="0.25">
      <c r="A5936" s="1" t="s">
        <v>5935</v>
      </c>
    </row>
    <row r="5937" spans="1:1" x14ac:dyDescent="0.25">
      <c r="A5937" s="1" t="s">
        <v>5936</v>
      </c>
    </row>
    <row r="5938" spans="1:1" x14ac:dyDescent="0.25">
      <c r="A5938" s="1" t="s">
        <v>5937</v>
      </c>
    </row>
    <row r="5939" spans="1:1" x14ac:dyDescent="0.25">
      <c r="A5939" s="1" t="s">
        <v>5938</v>
      </c>
    </row>
    <row r="5940" spans="1:1" x14ac:dyDescent="0.25">
      <c r="A5940" s="1" t="s">
        <v>5939</v>
      </c>
    </row>
    <row r="5941" spans="1:1" x14ac:dyDescent="0.25">
      <c r="A5941" s="1" t="s">
        <v>5940</v>
      </c>
    </row>
    <row r="5942" spans="1:1" x14ac:dyDescent="0.25">
      <c r="A5942" s="1" t="s">
        <v>5941</v>
      </c>
    </row>
    <row r="5943" spans="1:1" x14ac:dyDescent="0.25">
      <c r="A5943" s="1" t="s">
        <v>5942</v>
      </c>
    </row>
    <row r="5944" spans="1:1" x14ac:dyDescent="0.25">
      <c r="A5944" s="1" t="s">
        <v>5943</v>
      </c>
    </row>
    <row r="5945" spans="1:1" x14ac:dyDescent="0.25">
      <c r="A5945" s="1" t="s">
        <v>5944</v>
      </c>
    </row>
    <row r="5946" spans="1:1" x14ac:dyDescent="0.25">
      <c r="A5946" s="1" t="s">
        <v>5945</v>
      </c>
    </row>
    <row r="5947" spans="1:1" x14ac:dyDescent="0.25">
      <c r="A5947" s="1" t="s">
        <v>5946</v>
      </c>
    </row>
    <row r="5948" spans="1:1" x14ac:dyDescent="0.25">
      <c r="A5948" s="1" t="s">
        <v>5947</v>
      </c>
    </row>
    <row r="5949" spans="1:1" x14ac:dyDescent="0.25">
      <c r="A5949" s="1" t="s">
        <v>5948</v>
      </c>
    </row>
    <row r="5950" spans="1:1" x14ac:dyDescent="0.25">
      <c r="A5950" s="1" t="s">
        <v>5949</v>
      </c>
    </row>
    <row r="5951" spans="1:1" x14ac:dyDescent="0.25">
      <c r="A5951" s="1" t="s">
        <v>5950</v>
      </c>
    </row>
    <row r="5952" spans="1:1" x14ac:dyDescent="0.25">
      <c r="A5952" s="1" t="s">
        <v>5951</v>
      </c>
    </row>
    <row r="5953" spans="1:1" x14ac:dyDescent="0.25">
      <c r="A5953" s="1" t="s">
        <v>5952</v>
      </c>
    </row>
    <row r="5954" spans="1:1" x14ac:dyDescent="0.25">
      <c r="A5954" s="1" t="s">
        <v>5953</v>
      </c>
    </row>
    <row r="5955" spans="1:1" x14ac:dyDescent="0.25">
      <c r="A5955" s="1" t="s">
        <v>5954</v>
      </c>
    </row>
    <row r="5956" spans="1:1" x14ac:dyDescent="0.25">
      <c r="A5956" s="1" t="s">
        <v>5955</v>
      </c>
    </row>
    <row r="5957" spans="1:1" x14ac:dyDescent="0.25">
      <c r="A5957" s="1" t="s">
        <v>5956</v>
      </c>
    </row>
    <row r="5958" spans="1:1" x14ac:dyDescent="0.25">
      <c r="A5958" s="1" t="s">
        <v>5957</v>
      </c>
    </row>
    <row r="5959" spans="1:1" x14ac:dyDescent="0.25">
      <c r="A5959" s="1" t="s">
        <v>5958</v>
      </c>
    </row>
    <row r="5960" spans="1:1" x14ac:dyDescent="0.25">
      <c r="A5960" s="1" t="s">
        <v>5959</v>
      </c>
    </row>
    <row r="5961" spans="1:1" x14ac:dyDescent="0.25">
      <c r="A5961" s="1" t="s">
        <v>5960</v>
      </c>
    </row>
    <row r="5962" spans="1:1" x14ac:dyDescent="0.25">
      <c r="A5962" s="1" t="s">
        <v>5961</v>
      </c>
    </row>
    <row r="5963" spans="1:1" x14ac:dyDescent="0.25">
      <c r="A5963" s="1" t="s">
        <v>5962</v>
      </c>
    </row>
    <row r="5964" spans="1:1" x14ac:dyDescent="0.25">
      <c r="A5964" s="1" t="s">
        <v>5963</v>
      </c>
    </row>
    <row r="5965" spans="1:1" x14ac:dyDescent="0.25">
      <c r="A5965" s="1" t="s">
        <v>5964</v>
      </c>
    </row>
    <row r="5966" spans="1:1" x14ac:dyDescent="0.25">
      <c r="A5966" s="1" t="s">
        <v>5965</v>
      </c>
    </row>
    <row r="5967" spans="1:1" x14ac:dyDescent="0.25">
      <c r="A5967" s="1" t="s">
        <v>5966</v>
      </c>
    </row>
    <row r="5968" spans="1:1" x14ac:dyDescent="0.25">
      <c r="A5968" s="1" t="s">
        <v>5967</v>
      </c>
    </row>
    <row r="5969" spans="1:1" x14ac:dyDescent="0.25">
      <c r="A5969" s="1" t="s">
        <v>5968</v>
      </c>
    </row>
    <row r="5970" spans="1:1" x14ac:dyDescent="0.25">
      <c r="A5970" s="1" t="s">
        <v>5969</v>
      </c>
    </row>
    <row r="5971" spans="1:1" x14ac:dyDescent="0.25">
      <c r="A5971" s="1" t="s">
        <v>5970</v>
      </c>
    </row>
    <row r="5972" spans="1:1" x14ac:dyDescent="0.25">
      <c r="A5972" s="1" t="s">
        <v>5971</v>
      </c>
    </row>
    <row r="5973" spans="1:1" x14ac:dyDescent="0.25">
      <c r="A5973" s="1" t="s">
        <v>5972</v>
      </c>
    </row>
    <row r="5974" spans="1:1" x14ac:dyDescent="0.25">
      <c r="A5974" s="1" t="s">
        <v>5973</v>
      </c>
    </row>
    <row r="5975" spans="1:1" x14ac:dyDescent="0.25">
      <c r="A5975" s="1" t="s">
        <v>5974</v>
      </c>
    </row>
    <row r="5976" spans="1:1" x14ac:dyDescent="0.25">
      <c r="A5976" s="1" t="s">
        <v>5975</v>
      </c>
    </row>
    <row r="5977" spans="1:1" x14ac:dyDescent="0.25">
      <c r="A5977" s="1" t="s">
        <v>5976</v>
      </c>
    </row>
    <row r="5978" spans="1:1" x14ac:dyDescent="0.25">
      <c r="A5978" s="1" t="s">
        <v>5977</v>
      </c>
    </row>
    <row r="5979" spans="1:1" x14ac:dyDescent="0.25">
      <c r="A5979" s="1" t="s">
        <v>5978</v>
      </c>
    </row>
    <row r="5980" spans="1:1" x14ac:dyDescent="0.25">
      <c r="A5980" s="1" t="s">
        <v>5979</v>
      </c>
    </row>
    <row r="5981" spans="1:1" x14ac:dyDescent="0.25">
      <c r="A5981" s="1" t="s">
        <v>5980</v>
      </c>
    </row>
    <row r="5982" spans="1:1" x14ac:dyDescent="0.25">
      <c r="A5982" s="1" t="s">
        <v>5981</v>
      </c>
    </row>
    <row r="5983" spans="1:1" x14ac:dyDescent="0.25">
      <c r="A5983" s="1" t="s">
        <v>5982</v>
      </c>
    </row>
    <row r="5984" spans="1:1" x14ac:dyDescent="0.25">
      <c r="A5984" s="1" t="s">
        <v>5983</v>
      </c>
    </row>
    <row r="5985" spans="1:1" x14ac:dyDescent="0.25">
      <c r="A5985" s="1" t="s">
        <v>5984</v>
      </c>
    </row>
    <row r="5986" spans="1:1" x14ac:dyDescent="0.25">
      <c r="A5986" s="1" t="s">
        <v>5985</v>
      </c>
    </row>
    <row r="5987" spans="1:1" x14ac:dyDescent="0.25">
      <c r="A5987" s="1" t="s">
        <v>5986</v>
      </c>
    </row>
    <row r="5988" spans="1:1" x14ac:dyDescent="0.25">
      <c r="A5988" s="1" t="s">
        <v>5987</v>
      </c>
    </row>
    <row r="5989" spans="1:1" x14ac:dyDescent="0.25">
      <c r="A5989" s="1" t="s">
        <v>5988</v>
      </c>
    </row>
    <row r="5990" spans="1:1" x14ac:dyDescent="0.25">
      <c r="A5990" s="1" t="s">
        <v>5989</v>
      </c>
    </row>
    <row r="5991" spans="1:1" x14ac:dyDescent="0.25">
      <c r="A5991" s="1" t="s">
        <v>5990</v>
      </c>
    </row>
    <row r="5992" spans="1:1" x14ac:dyDescent="0.25">
      <c r="A5992" s="1" t="s">
        <v>5991</v>
      </c>
    </row>
    <row r="5993" spans="1:1" x14ac:dyDescent="0.25">
      <c r="A5993" s="1" t="s">
        <v>5992</v>
      </c>
    </row>
    <row r="5994" spans="1:1" x14ac:dyDescent="0.25">
      <c r="A5994" s="1" t="s">
        <v>5993</v>
      </c>
    </row>
    <row r="5995" spans="1:1" x14ac:dyDescent="0.25">
      <c r="A5995" s="1" t="s">
        <v>5994</v>
      </c>
    </row>
    <row r="5996" spans="1:1" x14ac:dyDescent="0.25">
      <c r="A5996" s="1" t="s">
        <v>5995</v>
      </c>
    </row>
    <row r="5997" spans="1:1" x14ac:dyDescent="0.25">
      <c r="A5997" s="1" t="s">
        <v>5996</v>
      </c>
    </row>
    <row r="5998" spans="1:1" x14ac:dyDescent="0.25">
      <c r="A5998" s="1" t="s">
        <v>5997</v>
      </c>
    </row>
    <row r="5999" spans="1:1" x14ac:dyDescent="0.25">
      <c r="A5999" s="1" t="s">
        <v>5998</v>
      </c>
    </row>
    <row r="6000" spans="1:1" x14ac:dyDescent="0.25">
      <c r="A6000" s="1" t="s">
        <v>5999</v>
      </c>
    </row>
    <row r="6001" spans="1:1" x14ac:dyDescent="0.25">
      <c r="A6001" s="1" t="s">
        <v>6000</v>
      </c>
    </row>
    <row r="6002" spans="1:1" x14ac:dyDescent="0.25">
      <c r="A6002" s="1" t="s">
        <v>6001</v>
      </c>
    </row>
    <row r="6003" spans="1:1" x14ac:dyDescent="0.25">
      <c r="A6003" s="1" t="s">
        <v>6002</v>
      </c>
    </row>
    <row r="6004" spans="1:1" x14ac:dyDescent="0.25">
      <c r="A6004" s="1" t="s">
        <v>6003</v>
      </c>
    </row>
    <row r="6005" spans="1:1" x14ac:dyDescent="0.25">
      <c r="A6005" s="1" t="s">
        <v>6004</v>
      </c>
    </row>
    <row r="6006" spans="1:1" x14ac:dyDescent="0.25">
      <c r="A6006" s="1" t="s">
        <v>6005</v>
      </c>
    </row>
    <row r="6007" spans="1:1" x14ac:dyDescent="0.25">
      <c r="A6007" s="1" t="s">
        <v>6006</v>
      </c>
    </row>
    <row r="6008" spans="1:1" x14ac:dyDescent="0.25">
      <c r="A6008" s="1" t="s">
        <v>6007</v>
      </c>
    </row>
    <row r="6009" spans="1:1" x14ac:dyDescent="0.25">
      <c r="A6009" s="1" t="s">
        <v>6008</v>
      </c>
    </row>
    <row r="6010" spans="1:1" x14ac:dyDescent="0.25">
      <c r="A6010" s="1" t="s">
        <v>6009</v>
      </c>
    </row>
    <row r="6011" spans="1:1" x14ac:dyDescent="0.25">
      <c r="A6011" s="1" t="s">
        <v>6010</v>
      </c>
    </row>
    <row r="6012" spans="1:1" x14ac:dyDescent="0.25">
      <c r="A6012" s="1" t="s">
        <v>6011</v>
      </c>
    </row>
    <row r="6013" spans="1:1" x14ac:dyDescent="0.25">
      <c r="A6013" s="1" t="s">
        <v>6012</v>
      </c>
    </row>
    <row r="6014" spans="1:1" x14ac:dyDescent="0.25">
      <c r="A6014" s="1" t="s">
        <v>6013</v>
      </c>
    </row>
    <row r="6015" spans="1:1" x14ac:dyDescent="0.25">
      <c r="A6015" s="1" t="s">
        <v>6014</v>
      </c>
    </row>
    <row r="6016" spans="1:1" x14ac:dyDescent="0.25">
      <c r="A6016" s="1" t="s">
        <v>6015</v>
      </c>
    </row>
    <row r="6017" spans="1:1" x14ac:dyDescent="0.25">
      <c r="A6017" s="1" t="s">
        <v>6016</v>
      </c>
    </row>
    <row r="6018" spans="1:1" x14ac:dyDescent="0.25">
      <c r="A6018" s="1" t="s">
        <v>6017</v>
      </c>
    </row>
    <row r="6019" spans="1:1" x14ac:dyDescent="0.25">
      <c r="A6019" s="1" t="s">
        <v>6018</v>
      </c>
    </row>
    <row r="6020" spans="1:1" x14ac:dyDescent="0.25">
      <c r="A6020" s="1" t="s">
        <v>6019</v>
      </c>
    </row>
    <row r="6021" spans="1:1" x14ac:dyDescent="0.25">
      <c r="A6021" s="1" t="s">
        <v>6020</v>
      </c>
    </row>
    <row r="6022" spans="1:1" x14ac:dyDescent="0.25">
      <c r="A6022" s="1" t="s">
        <v>6021</v>
      </c>
    </row>
    <row r="6023" spans="1:1" x14ac:dyDescent="0.25">
      <c r="A6023" s="1" t="s">
        <v>6022</v>
      </c>
    </row>
    <row r="6024" spans="1:1" x14ac:dyDescent="0.25">
      <c r="A6024" s="1" t="s">
        <v>6023</v>
      </c>
    </row>
    <row r="6025" spans="1:1" x14ac:dyDescent="0.25">
      <c r="A6025" s="1" t="s">
        <v>6024</v>
      </c>
    </row>
    <row r="6026" spans="1:1" x14ac:dyDescent="0.25">
      <c r="A6026" s="1" t="s">
        <v>6025</v>
      </c>
    </row>
    <row r="6027" spans="1:1" x14ac:dyDescent="0.25">
      <c r="A6027" s="1" t="s">
        <v>6026</v>
      </c>
    </row>
    <row r="6028" spans="1:1" x14ac:dyDescent="0.25">
      <c r="A6028" s="1" t="s">
        <v>6027</v>
      </c>
    </row>
    <row r="6029" spans="1:1" x14ac:dyDescent="0.25">
      <c r="A6029" s="1" t="s">
        <v>6028</v>
      </c>
    </row>
    <row r="6030" spans="1:1" x14ac:dyDescent="0.25">
      <c r="A6030" s="1" t="s">
        <v>6029</v>
      </c>
    </row>
    <row r="6031" spans="1:1" x14ac:dyDescent="0.25">
      <c r="A6031" s="1" t="s">
        <v>6030</v>
      </c>
    </row>
    <row r="6032" spans="1:1" x14ac:dyDescent="0.25">
      <c r="A6032" s="1" t="s">
        <v>6031</v>
      </c>
    </row>
    <row r="6033" spans="1:1" x14ac:dyDescent="0.25">
      <c r="A6033" s="1" t="s">
        <v>6032</v>
      </c>
    </row>
    <row r="6034" spans="1:1" x14ac:dyDescent="0.25">
      <c r="A6034" s="1" t="s">
        <v>6033</v>
      </c>
    </row>
    <row r="6035" spans="1:1" x14ac:dyDescent="0.25">
      <c r="A6035" s="1" t="s">
        <v>6034</v>
      </c>
    </row>
    <row r="6036" spans="1:1" x14ac:dyDescent="0.25">
      <c r="A6036" s="1" t="s">
        <v>6035</v>
      </c>
    </row>
    <row r="6037" spans="1:1" x14ac:dyDescent="0.25">
      <c r="A6037" s="1" t="s">
        <v>6036</v>
      </c>
    </row>
    <row r="6038" spans="1:1" x14ac:dyDescent="0.25">
      <c r="A6038" s="1" t="s">
        <v>6037</v>
      </c>
    </row>
    <row r="6039" spans="1:1" x14ac:dyDescent="0.25">
      <c r="A6039" s="1" t="s">
        <v>6038</v>
      </c>
    </row>
    <row r="6040" spans="1:1" x14ac:dyDescent="0.25">
      <c r="A6040" s="1" t="s">
        <v>6039</v>
      </c>
    </row>
    <row r="6041" spans="1:1" x14ac:dyDescent="0.25">
      <c r="A6041" s="1" t="s">
        <v>6040</v>
      </c>
    </row>
    <row r="6042" spans="1:1" x14ac:dyDescent="0.25">
      <c r="A6042" s="1" t="s">
        <v>6041</v>
      </c>
    </row>
    <row r="6043" spans="1:1" x14ac:dyDescent="0.25">
      <c r="A6043" s="1" t="s">
        <v>6042</v>
      </c>
    </row>
    <row r="6044" spans="1:1" x14ac:dyDescent="0.25">
      <c r="A6044" s="1" t="s">
        <v>6043</v>
      </c>
    </row>
    <row r="6045" spans="1:1" x14ac:dyDescent="0.25">
      <c r="A6045" s="1" t="s">
        <v>6044</v>
      </c>
    </row>
    <row r="6046" spans="1:1" x14ac:dyDescent="0.25">
      <c r="A6046" s="1" t="s">
        <v>6045</v>
      </c>
    </row>
    <row r="6047" spans="1:1" x14ac:dyDescent="0.25">
      <c r="A6047" s="1" t="s">
        <v>6046</v>
      </c>
    </row>
    <row r="6048" spans="1:1" x14ac:dyDescent="0.25">
      <c r="A6048" s="1" t="s">
        <v>6047</v>
      </c>
    </row>
    <row r="6049" spans="1:1" x14ac:dyDescent="0.25">
      <c r="A6049" s="1" t="s">
        <v>6048</v>
      </c>
    </row>
    <row r="6050" spans="1:1" x14ac:dyDescent="0.25">
      <c r="A6050" s="1" t="s">
        <v>6049</v>
      </c>
    </row>
    <row r="6051" spans="1:1" x14ac:dyDescent="0.25">
      <c r="A6051" s="1" t="s">
        <v>6050</v>
      </c>
    </row>
    <row r="6052" spans="1:1" x14ac:dyDescent="0.25">
      <c r="A6052" s="1" t="s">
        <v>6051</v>
      </c>
    </row>
    <row r="6053" spans="1:1" x14ac:dyDescent="0.25">
      <c r="A6053" s="1" t="s">
        <v>6052</v>
      </c>
    </row>
    <row r="6054" spans="1:1" x14ac:dyDescent="0.25">
      <c r="A6054" s="1" t="s">
        <v>6053</v>
      </c>
    </row>
    <row r="6055" spans="1:1" x14ac:dyDescent="0.25">
      <c r="A6055" s="1" t="s">
        <v>6054</v>
      </c>
    </row>
    <row r="6056" spans="1:1" x14ac:dyDescent="0.25">
      <c r="A6056" s="1" t="s">
        <v>6055</v>
      </c>
    </row>
    <row r="6057" spans="1:1" x14ac:dyDescent="0.25">
      <c r="A6057" s="1" t="s">
        <v>6056</v>
      </c>
    </row>
    <row r="6058" spans="1:1" x14ac:dyDescent="0.25">
      <c r="A6058" s="1" t="s">
        <v>6057</v>
      </c>
    </row>
    <row r="6059" spans="1:1" x14ac:dyDescent="0.25">
      <c r="A6059" s="1" t="s">
        <v>6058</v>
      </c>
    </row>
    <row r="6060" spans="1:1" x14ac:dyDescent="0.25">
      <c r="A6060" s="1" t="s">
        <v>6059</v>
      </c>
    </row>
    <row r="6061" spans="1:1" x14ac:dyDescent="0.25">
      <c r="A6061" s="1" t="s">
        <v>6060</v>
      </c>
    </row>
    <row r="6062" spans="1:1" x14ac:dyDescent="0.25">
      <c r="A6062" s="1" t="s">
        <v>6061</v>
      </c>
    </row>
    <row r="6063" spans="1:1" x14ac:dyDescent="0.25">
      <c r="A6063" s="1" t="s">
        <v>6062</v>
      </c>
    </row>
    <row r="6064" spans="1:1" x14ac:dyDescent="0.25">
      <c r="A6064" s="1" t="s">
        <v>6063</v>
      </c>
    </row>
    <row r="6065" spans="1:1" x14ac:dyDescent="0.25">
      <c r="A6065" s="1" t="s">
        <v>6064</v>
      </c>
    </row>
    <row r="6066" spans="1:1" x14ac:dyDescent="0.25">
      <c r="A6066" s="1" t="s">
        <v>6065</v>
      </c>
    </row>
    <row r="6067" spans="1:1" x14ac:dyDescent="0.25">
      <c r="A6067" s="1" t="s">
        <v>6066</v>
      </c>
    </row>
    <row r="6068" spans="1:1" x14ac:dyDescent="0.25">
      <c r="A6068" s="1" t="s">
        <v>6067</v>
      </c>
    </row>
    <row r="6069" spans="1:1" x14ac:dyDescent="0.25">
      <c r="A6069" s="1" t="s">
        <v>6068</v>
      </c>
    </row>
    <row r="6070" spans="1:1" x14ac:dyDescent="0.25">
      <c r="A6070" s="1" t="s">
        <v>6069</v>
      </c>
    </row>
    <row r="6071" spans="1:1" x14ac:dyDescent="0.25">
      <c r="A6071" s="1" t="s">
        <v>6070</v>
      </c>
    </row>
    <row r="6072" spans="1:1" x14ac:dyDescent="0.25">
      <c r="A6072" s="1" t="s">
        <v>6071</v>
      </c>
    </row>
    <row r="6073" spans="1:1" x14ac:dyDescent="0.25">
      <c r="A6073" s="1" t="s">
        <v>6072</v>
      </c>
    </row>
    <row r="6074" spans="1:1" x14ac:dyDescent="0.25">
      <c r="A6074" s="1" t="s">
        <v>6073</v>
      </c>
    </row>
    <row r="6075" spans="1:1" x14ac:dyDescent="0.25">
      <c r="A6075" s="1" t="s">
        <v>6074</v>
      </c>
    </row>
    <row r="6076" spans="1:1" x14ac:dyDescent="0.25">
      <c r="A6076" s="1" t="s">
        <v>6075</v>
      </c>
    </row>
    <row r="6077" spans="1:1" x14ac:dyDescent="0.25">
      <c r="A6077" s="1" t="s">
        <v>6076</v>
      </c>
    </row>
    <row r="6078" spans="1:1" x14ac:dyDescent="0.25">
      <c r="A6078" s="1" t="s">
        <v>6077</v>
      </c>
    </row>
    <row r="6079" spans="1:1" x14ac:dyDescent="0.25">
      <c r="A6079" s="1" t="s">
        <v>6078</v>
      </c>
    </row>
    <row r="6080" spans="1:1" x14ac:dyDescent="0.25">
      <c r="A6080" s="1" t="s">
        <v>6079</v>
      </c>
    </row>
    <row r="6081" spans="1:1" x14ac:dyDescent="0.25">
      <c r="A6081" s="1" t="s">
        <v>6080</v>
      </c>
    </row>
    <row r="6082" spans="1:1" x14ac:dyDescent="0.25">
      <c r="A6082" s="1" t="s">
        <v>6081</v>
      </c>
    </row>
    <row r="6083" spans="1:1" x14ac:dyDescent="0.25">
      <c r="A6083" s="1" t="s">
        <v>6082</v>
      </c>
    </row>
    <row r="6084" spans="1:1" x14ac:dyDescent="0.25">
      <c r="A6084" s="1" t="s">
        <v>6083</v>
      </c>
    </row>
    <row r="6085" spans="1:1" x14ac:dyDescent="0.25">
      <c r="A6085" s="1" t="s">
        <v>6084</v>
      </c>
    </row>
    <row r="6086" spans="1:1" x14ac:dyDescent="0.25">
      <c r="A6086" s="1" t="s">
        <v>6085</v>
      </c>
    </row>
    <row r="6087" spans="1:1" x14ac:dyDescent="0.25">
      <c r="A6087" s="1" t="s">
        <v>6086</v>
      </c>
    </row>
    <row r="6088" spans="1:1" x14ac:dyDescent="0.25">
      <c r="A6088" s="1" t="s">
        <v>6087</v>
      </c>
    </row>
    <row r="6089" spans="1:1" x14ac:dyDescent="0.25">
      <c r="A6089" s="1" t="s">
        <v>6088</v>
      </c>
    </row>
    <row r="6090" spans="1:1" x14ac:dyDescent="0.25">
      <c r="A6090" s="1" t="s">
        <v>6089</v>
      </c>
    </row>
    <row r="6091" spans="1:1" x14ac:dyDescent="0.25">
      <c r="A6091" s="1" t="s">
        <v>6090</v>
      </c>
    </row>
    <row r="6092" spans="1:1" x14ac:dyDescent="0.25">
      <c r="A6092" s="1" t="s">
        <v>6091</v>
      </c>
    </row>
    <row r="6093" spans="1:1" x14ac:dyDescent="0.25">
      <c r="A6093" s="1" t="s">
        <v>6092</v>
      </c>
    </row>
    <row r="6094" spans="1:1" x14ac:dyDescent="0.25">
      <c r="A6094" s="1" t="s">
        <v>6093</v>
      </c>
    </row>
    <row r="6095" spans="1:1" x14ac:dyDescent="0.25">
      <c r="A6095" s="1" t="s">
        <v>6094</v>
      </c>
    </row>
    <row r="6096" spans="1:1" x14ac:dyDescent="0.25">
      <c r="A6096" s="1" t="s">
        <v>6095</v>
      </c>
    </row>
    <row r="6097" spans="1:1" x14ac:dyDescent="0.25">
      <c r="A6097" s="1" t="s">
        <v>6096</v>
      </c>
    </row>
    <row r="6098" spans="1:1" x14ac:dyDescent="0.25">
      <c r="A6098" s="1" t="s">
        <v>6097</v>
      </c>
    </row>
    <row r="6099" spans="1:1" x14ac:dyDescent="0.25">
      <c r="A6099" s="1" t="s">
        <v>6098</v>
      </c>
    </row>
    <row r="6100" spans="1:1" x14ac:dyDescent="0.25">
      <c r="A6100" s="1" t="s">
        <v>6099</v>
      </c>
    </row>
    <row r="6101" spans="1:1" x14ac:dyDescent="0.25">
      <c r="A6101" s="1" t="s">
        <v>6100</v>
      </c>
    </row>
    <row r="6102" spans="1:1" x14ac:dyDescent="0.25">
      <c r="A6102" s="1" t="s">
        <v>6101</v>
      </c>
    </row>
    <row r="6103" spans="1:1" x14ac:dyDescent="0.25">
      <c r="A6103" s="1" t="s">
        <v>6102</v>
      </c>
    </row>
    <row r="6104" spans="1:1" x14ac:dyDescent="0.25">
      <c r="A6104" s="1" t="s">
        <v>6103</v>
      </c>
    </row>
    <row r="6105" spans="1:1" x14ac:dyDescent="0.25">
      <c r="A6105" s="1" t="s">
        <v>6104</v>
      </c>
    </row>
    <row r="6106" spans="1:1" x14ac:dyDescent="0.25">
      <c r="A6106" s="1" t="s">
        <v>6105</v>
      </c>
    </row>
    <row r="6107" spans="1:1" x14ac:dyDescent="0.25">
      <c r="A6107" s="1" t="s">
        <v>6106</v>
      </c>
    </row>
    <row r="6108" spans="1:1" x14ac:dyDescent="0.25">
      <c r="A6108" s="1" t="s">
        <v>6107</v>
      </c>
    </row>
    <row r="6109" spans="1:1" x14ac:dyDescent="0.25">
      <c r="A6109" s="1" t="s">
        <v>6108</v>
      </c>
    </row>
    <row r="6110" spans="1:1" x14ac:dyDescent="0.25">
      <c r="A6110" s="1" t="s">
        <v>6109</v>
      </c>
    </row>
    <row r="6111" spans="1:1" x14ac:dyDescent="0.25">
      <c r="A6111" s="1" t="s">
        <v>6110</v>
      </c>
    </row>
    <row r="6112" spans="1:1" x14ac:dyDescent="0.25">
      <c r="A6112" s="1" t="s">
        <v>6111</v>
      </c>
    </row>
    <row r="6113" spans="1:1" x14ac:dyDescent="0.25">
      <c r="A6113" s="1" t="s">
        <v>6112</v>
      </c>
    </row>
    <row r="6114" spans="1:1" x14ac:dyDescent="0.25">
      <c r="A6114" s="1" t="s">
        <v>6113</v>
      </c>
    </row>
    <row r="6115" spans="1:1" x14ac:dyDescent="0.25">
      <c r="A6115" s="1" t="s">
        <v>6114</v>
      </c>
    </row>
    <row r="6116" spans="1:1" x14ac:dyDescent="0.25">
      <c r="A6116" s="1" t="s">
        <v>6115</v>
      </c>
    </row>
    <row r="6117" spans="1:1" x14ac:dyDescent="0.25">
      <c r="A6117" s="1" t="s">
        <v>6116</v>
      </c>
    </row>
    <row r="6118" spans="1:1" x14ac:dyDescent="0.25">
      <c r="A6118" s="1" t="s">
        <v>6117</v>
      </c>
    </row>
    <row r="6119" spans="1:1" x14ac:dyDescent="0.25">
      <c r="A6119" s="1" t="s">
        <v>6118</v>
      </c>
    </row>
    <row r="6120" spans="1:1" x14ac:dyDescent="0.25">
      <c r="A6120" s="1" t="s">
        <v>6119</v>
      </c>
    </row>
    <row r="6121" spans="1:1" x14ac:dyDescent="0.25">
      <c r="A6121" s="1" t="s">
        <v>6120</v>
      </c>
    </row>
    <row r="6122" spans="1:1" x14ac:dyDescent="0.25">
      <c r="A6122" s="1" t="s">
        <v>6121</v>
      </c>
    </row>
    <row r="6123" spans="1:1" x14ac:dyDescent="0.25">
      <c r="A6123" s="1" t="s">
        <v>6122</v>
      </c>
    </row>
    <row r="6124" spans="1:1" x14ac:dyDescent="0.25">
      <c r="A6124" s="1" t="s">
        <v>6123</v>
      </c>
    </row>
    <row r="6125" spans="1:1" x14ac:dyDescent="0.25">
      <c r="A6125" s="1" t="s">
        <v>6124</v>
      </c>
    </row>
    <row r="6126" spans="1:1" x14ac:dyDescent="0.25">
      <c r="A6126" s="1" t="s">
        <v>6125</v>
      </c>
    </row>
    <row r="6127" spans="1:1" x14ac:dyDescent="0.25">
      <c r="A6127" s="1" t="s">
        <v>6126</v>
      </c>
    </row>
    <row r="6128" spans="1:1" x14ac:dyDescent="0.25">
      <c r="A6128" s="1" t="s">
        <v>6127</v>
      </c>
    </row>
    <row r="6129" spans="1:1" x14ac:dyDescent="0.25">
      <c r="A6129" s="1" t="s">
        <v>6128</v>
      </c>
    </row>
    <row r="6130" spans="1:1" x14ac:dyDescent="0.25">
      <c r="A6130" s="1" t="s">
        <v>6129</v>
      </c>
    </row>
    <row r="6131" spans="1:1" x14ac:dyDescent="0.25">
      <c r="A6131" s="1" t="s">
        <v>6130</v>
      </c>
    </row>
    <row r="6132" spans="1:1" x14ac:dyDescent="0.25">
      <c r="A6132" s="1" t="s">
        <v>6131</v>
      </c>
    </row>
    <row r="6133" spans="1:1" x14ac:dyDescent="0.25">
      <c r="A6133" s="1" t="s">
        <v>6132</v>
      </c>
    </row>
    <row r="6134" spans="1:1" x14ac:dyDescent="0.25">
      <c r="A6134" s="1" t="s">
        <v>6133</v>
      </c>
    </row>
    <row r="6135" spans="1:1" x14ac:dyDescent="0.25">
      <c r="A6135" s="1" t="s">
        <v>6134</v>
      </c>
    </row>
    <row r="6136" spans="1:1" x14ac:dyDescent="0.25">
      <c r="A6136" s="1" t="s">
        <v>6135</v>
      </c>
    </row>
    <row r="6137" spans="1:1" x14ac:dyDescent="0.25">
      <c r="A6137" s="1" t="s">
        <v>6136</v>
      </c>
    </row>
    <row r="6138" spans="1:1" x14ac:dyDescent="0.25">
      <c r="A6138" s="1" t="s">
        <v>6137</v>
      </c>
    </row>
    <row r="6139" spans="1:1" x14ac:dyDescent="0.25">
      <c r="A6139" s="1" t="s">
        <v>6138</v>
      </c>
    </row>
    <row r="6140" spans="1:1" x14ac:dyDescent="0.25">
      <c r="A6140" s="1" t="s">
        <v>6139</v>
      </c>
    </row>
    <row r="6141" spans="1:1" x14ac:dyDescent="0.25">
      <c r="A6141" s="1" t="s">
        <v>6140</v>
      </c>
    </row>
    <row r="6142" spans="1:1" x14ac:dyDescent="0.25">
      <c r="A6142" s="1" t="s">
        <v>6141</v>
      </c>
    </row>
    <row r="6143" spans="1:1" x14ac:dyDescent="0.25">
      <c r="A6143" s="1" t="s">
        <v>6142</v>
      </c>
    </row>
    <row r="6144" spans="1:1" x14ac:dyDescent="0.25">
      <c r="A6144" s="1" t="s">
        <v>6143</v>
      </c>
    </row>
    <row r="6145" spans="1:1" x14ac:dyDescent="0.25">
      <c r="A6145" s="1" t="s">
        <v>6144</v>
      </c>
    </row>
    <row r="6146" spans="1:1" x14ac:dyDescent="0.25">
      <c r="A6146" s="1" t="s">
        <v>6145</v>
      </c>
    </row>
    <row r="6147" spans="1:1" x14ac:dyDescent="0.25">
      <c r="A6147" s="1" t="s">
        <v>6146</v>
      </c>
    </row>
    <row r="6148" spans="1:1" x14ac:dyDescent="0.25">
      <c r="A6148" s="1" t="s">
        <v>6147</v>
      </c>
    </row>
    <row r="6149" spans="1:1" x14ac:dyDescent="0.25">
      <c r="A6149" s="1" t="s">
        <v>6148</v>
      </c>
    </row>
    <row r="6150" spans="1:1" x14ac:dyDescent="0.25">
      <c r="A6150" s="1" t="s">
        <v>6149</v>
      </c>
    </row>
    <row r="6151" spans="1:1" x14ac:dyDescent="0.25">
      <c r="A6151" s="1" t="s">
        <v>6150</v>
      </c>
    </row>
    <row r="6152" spans="1:1" x14ac:dyDescent="0.25">
      <c r="A6152" s="1" t="s">
        <v>6151</v>
      </c>
    </row>
    <row r="6153" spans="1:1" x14ac:dyDescent="0.25">
      <c r="A6153" s="1" t="s">
        <v>6152</v>
      </c>
    </row>
    <row r="6154" spans="1:1" x14ac:dyDescent="0.25">
      <c r="A6154" s="1" t="s">
        <v>6153</v>
      </c>
    </row>
    <row r="6155" spans="1:1" x14ac:dyDescent="0.25">
      <c r="A6155" s="1" t="s">
        <v>6154</v>
      </c>
    </row>
    <row r="6156" spans="1:1" x14ac:dyDescent="0.25">
      <c r="A6156" s="1" t="s">
        <v>6155</v>
      </c>
    </row>
    <row r="6157" spans="1:1" x14ac:dyDescent="0.25">
      <c r="A6157" s="1" t="s">
        <v>6156</v>
      </c>
    </row>
    <row r="6158" spans="1:1" x14ac:dyDescent="0.25">
      <c r="A6158" s="1" t="s">
        <v>6157</v>
      </c>
    </row>
    <row r="6159" spans="1:1" x14ac:dyDescent="0.25">
      <c r="A6159" s="1" t="s">
        <v>6158</v>
      </c>
    </row>
    <row r="6160" spans="1:1" x14ac:dyDescent="0.25">
      <c r="A6160" s="1" t="s">
        <v>6159</v>
      </c>
    </row>
    <row r="6161" spans="1:1" x14ac:dyDescent="0.25">
      <c r="A6161" s="1" t="s">
        <v>6160</v>
      </c>
    </row>
    <row r="6162" spans="1:1" x14ac:dyDescent="0.25">
      <c r="A6162" s="1" t="s">
        <v>6161</v>
      </c>
    </row>
    <row r="6163" spans="1:1" x14ac:dyDescent="0.25">
      <c r="A6163" s="1" t="s">
        <v>6162</v>
      </c>
    </row>
    <row r="6164" spans="1:1" x14ac:dyDescent="0.25">
      <c r="A6164" s="1" t="s">
        <v>6163</v>
      </c>
    </row>
    <row r="6165" spans="1:1" x14ac:dyDescent="0.25">
      <c r="A6165" s="1" t="s">
        <v>6164</v>
      </c>
    </row>
    <row r="6166" spans="1:1" x14ac:dyDescent="0.25">
      <c r="A6166" s="1" t="s">
        <v>6165</v>
      </c>
    </row>
    <row r="6167" spans="1:1" x14ac:dyDescent="0.25">
      <c r="A6167" s="1" t="s">
        <v>6166</v>
      </c>
    </row>
    <row r="6168" spans="1:1" x14ac:dyDescent="0.25">
      <c r="A6168" s="1" t="s">
        <v>6167</v>
      </c>
    </row>
    <row r="6169" spans="1:1" x14ac:dyDescent="0.25">
      <c r="A6169" s="1" t="s">
        <v>6168</v>
      </c>
    </row>
    <row r="6170" spans="1:1" x14ac:dyDescent="0.25">
      <c r="A6170" s="1" t="s">
        <v>6169</v>
      </c>
    </row>
    <row r="6171" spans="1:1" x14ac:dyDescent="0.25">
      <c r="A6171" s="1" t="s">
        <v>6170</v>
      </c>
    </row>
    <row r="6172" spans="1:1" x14ac:dyDescent="0.25">
      <c r="A6172" s="1" t="s">
        <v>6171</v>
      </c>
    </row>
    <row r="6173" spans="1:1" x14ac:dyDescent="0.25">
      <c r="A6173" s="1" t="s">
        <v>6172</v>
      </c>
    </row>
    <row r="6174" spans="1:1" x14ac:dyDescent="0.25">
      <c r="A6174" s="1" t="s">
        <v>6173</v>
      </c>
    </row>
    <row r="6175" spans="1:1" x14ac:dyDescent="0.25">
      <c r="A6175" s="1" t="s">
        <v>6174</v>
      </c>
    </row>
    <row r="6176" spans="1:1" x14ac:dyDescent="0.25">
      <c r="A6176" s="1" t="s">
        <v>6175</v>
      </c>
    </row>
    <row r="6177" spans="1:1" x14ac:dyDescent="0.25">
      <c r="A6177" s="1" t="s">
        <v>6176</v>
      </c>
    </row>
    <row r="6178" spans="1:1" x14ac:dyDescent="0.25">
      <c r="A6178" s="1" t="s">
        <v>6177</v>
      </c>
    </row>
    <row r="6179" spans="1:1" x14ac:dyDescent="0.25">
      <c r="A6179" s="1" t="s">
        <v>6178</v>
      </c>
    </row>
    <row r="6180" spans="1:1" x14ac:dyDescent="0.25">
      <c r="A6180" s="1" t="s">
        <v>6179</v>
      </c>
    </row>
    <row r="6181" spans="1:1" x14ac:dyDescent="0.25">
      <c r="A6181" s="1" t="s">
        <v>6180</v>
      </c>
    </row>
    <row r="6182" spans="1:1" x14ac:dyDescent="0.25">
      <c r="A6182" s="1" t="s">
        <v>6181</v>
      </c>
    </row>
    <row r="6183" spans="1:1" x14ac:dyDescent="0.25">
      <c r="A6183" s="1" t="s">
        <v>6182</v>
      </c>
    </row>
    <row r="6184" spans="1:1" x14ac:dyDescent="0.25">
      <c r="A6184" s="1" t="s">
        <v>6183</v>
      </c>
    </row>
    <row r="6185" spans="1:1" x14ac:dyDescent="0.25">
      <c r="A6185" s="1" t="s">
        <v>6184</v>
      </c>
    </row>
    <row r="6186" spans="1:1" x14ac:dyDescent="0.25">
      <c r="A6186" s="1" t="s">
        <v>6185</v>
      </c>
    </row>
    <row r="6187" spans="1:1" x14ac:dyDescent="0.25">
      <c r="A6187" s="1" t="s">
        <v>6186</v>
      </c>
    </row>
    <row r="6188" spans="1:1" x14ac:dyDescent="0.25">
      <c r="A6188" s="1" t="s">
        <v>6187</v>
      </c>
    </row>
    <row r="6189" spans="1:1" x14ac:dyDescent="0.25">
      <c r="A6189" s="1" t="s">
        <v>6188</v>
      </c>
    </row>
    <row r="6190" spans="1:1" x14ac:dyDescent="0.25">
      <c r="A6190" s="1" t="s">
        <v>6189</v>
      </c>
    </row>
    <row r="6191" spans="1:1" x14ac:dyDescent="0.25">
      <c r="A6191" s="1" t="s">
        <v>6190</v>
      </c>
    </row>
    <row r="6192" spans="1:1" x14ac:dyDescent="0.25">
      <c r="A6192" s="1" t="s">
        <v>6191</v>
      </c>
    </row>
    <row r="6193" spans="1:1" x14ac:dyDescent="0.25">
      <c r="A6193" s="1" t="s">
        <v>6192</v>
      </c>
    </row>
    <row r="6194" spans="1:1" x14ac:dyDescent="0.25">
      <c r="A6194" s="1" t="s">
        <v>6193</v>
      </c>
    </row>
    <row r="6195" spans="1:1" x14ac:dyDescent="0.25">
      <c r="A6195" s="1" t="s">
        <v>6194</v>
      </c>
    </row>
    <row r="6196" spans="1:1" x14ac:dyDescent="0.25">
      <c r="A6196" s="1" t="s">
        <v>6195</v>
      </c>
    </row>
    <row r="6197" spans="1:1" x14ac:dyDescent="0.25">
      <c r="A6197" s="1" t="s">
        <v>6196</v>
      </c>
    </row>
    <row r="6198" spans="1:1" x14ac:dyDescent="0.25">
      <c r="A6198" s="1" t="s">
        <v>6197</v>
      </c>
    </row>
    <row r="6199" spans="1:1" x14ac:dyDescent="0.25">
      <c r="A6199" s="1" t="s">
        <v>6198</v>
      </c>
    </row>
    <row r="6200" spans="1:1" x14ac:dyDescent="0.25">
      <c r="A6200" s="1" t="s">
        <v>6199</v>
      </c>
    </row>
    <row r="6201" spans="1:1" x14ac:dyDescent="0.25">
      <c r="A6201" s="1" t="s">
        <v>6200</v>
      </c>
    </row>
    <row r="6202" spans="1:1" x14ac:dyDescent="0.25">
      <c r="A6202" s="1" t="s">
        <v>6201</v>
      </c>
    </row>
    <row r="6203" spans="1:1" x14ac:dyDescent="0.25">
      <c r="A6203" s="1" t="s">
        <v>6202</v>
      </c>
    </row>
    <row r="6204" spans="1:1" x14ac:dyDescent="0.25">
      <c r="A6204" s="1" t="s">
        <v>6203</v>
      </c>
    </row>
    <row r="6205" spans="1:1" x14ac:dyDescent="0.25">
      <c r="A6205" s="1" t="s">
        <v>6204</v>
      </c>
    </row>
    <row r="6206" spans="1:1" x14ac:dyDescent="0.25">
      <c r="A6206" s="1" t="s">
        <v>6205</v>
      </c>
    </row>
    <row r="6207" spans="1:1" x14ac:dyDescent="0.25">
      <c r="A6207" s="1" t="s">
        <v>6206</v>
      </c>
    </row>
    <row r="6208" spans="1:1" x14ac:dyDescent="0.25">
      <c r="A6208" s="1" t="s">
        <v>6207</v>
      </c>
    </row>
    <row r="6209" spans="1:1" x14ac:dyDescent="0.25">
      <c r="A6209" s="1" t="s">
        <v>6208</v>
      </c>
    </row>
    <row r="6210" spans="1:1" x14ac:dyDescent="0.25">
      <c r="A6210" s="1" t="s">
        <v>6209</v>
      </c>
    </row>
    <row r="6211" spans="1:1" x14ac:dyDescent="0.25">
      <c r="A6211" s="1" t="s">
        <v>6210</v>
      </c>
    </row>
    <row r="6212" spans="1:1" x14ac:dyDescent="0.25">
      <c r="A6212" s="1" t="s">
        <v>6211</v>
      </c>
    </row>
    <row r="6213" spans="1:1" x14ac:dyDescent="0.25">
      <c r="A6213" s="1" t="s">
        <v>6212</v>
      </c>
    </row>
    <row r="6214" spans="1:1" x14ac:dyDescent="0.25">
      <c r="A6214" s="1" t="s">
        <v>6213</v>
      </c>
    </row>
    <row r="6215" spans="1:1" x14ac:dyDescent="0.25">
      <c r="A6215" s="1" t="s">
        <v>6214</v>
      </c>
    </row>
    <row r="6216" spans="1:1" x14ac:dyDescent="0.25">
      <c r="A6216" s="1" t="s">
        <v>6215</v>
      </c>
    </row>
    <row r="6217" spans="1:1" x14ac:dyDescent="0.25">
      <c r="A6217" s="1" t="s">
        <v>6216</v>
      </c>
    </row>
    <row r="6218" spans="1:1" x14ac:dyDescent="0.25">
      <c r="A6218" s="1" t="s">
        <v>6217</v>
      </c>
    </row>
    <row r="6219" spans="1:1" x14ac:dyDescent="0.25">
      <c r="A6219" s="1" t="s">
        <v>6218</v>
      </c>
    </row>
    <row r="6220" spans="1:1" x14ac:dyDescent="0.25">
      <c r="A6220" s="1" t="s">
        <v>6219</v>
      </c>
    </row>
    <row r="6221" spans="1:1" x14ac:dyDescent="0.25">
      <c r="A6221" s="1" t="s">
        <v>6220</v>
      </c>
    </row>
    <row r="6222" spans="1:1" x14ac:dyDescent="0.25">
      <c r="A6222" s="1" t="s">
        <v>6221</v>
      </c>
    </row>
    <row r="6223" spans="1:1" x14ac:dyDescent="0.25">
      <c r="A6223" s="1" t="s">
        <v>6222</v>
      </c>
    </row>
    <row r="6224" spans="1:1" x14ac:dyDescent="0.25">
      <c r="A6224" s="1" t="s">
        <v>6223</v>
      </c>
    </row>
    <row r="6225" spans="1:1" x14ac:dyDescent="0.25">
      <c r="A6225" s="1" t="s">
        <v>6224</v>
      </c>
    </row>
    <row r="6226" spans="1:1" x14ac:dyDescent="0.25">
      <c r="A6226" s="1" t="s">
        <v>6225</v>
      </c>
    </row>
    <row r="6227" spans="1:1" x14ac:dyDescent="0.25">
      <c r="A6227" s="1" t="s">
        <v>6226</v>
      </c>
    </row>
    <row r="6228" spans="1:1" x14ac:dyDescent="0.25">
      <c r="A6228" s="1" t="s">
        <v>6227</v>
      </c>
    </row>
    <row r="6229" spans="1:1" x14ac:dyDescent="0.25">
      <c r="A6229" s="1" t="s">
        <v>6228</v>
      </c>
    </row>
    <row r="6230" spans="1:1" x14ac:dyDescent="0.25">
      <c r="A6230" s="1" t="s">
        <v>6229</v>
      </c>
    </row>
    <row r="6231" spans="1:1" x14ac:dyDescent="0.25">
      <c r="A6231" s="1" t="s">
        <v>6230</v>
      </c>
    </row>
    <row r="6232" spans="1:1" x14ac:dyDescent="0.25">
      <c r="A6232" s="1" t="s">
        <v>6231</v>
      </c>
    </row>
    <row r="6233" spans="1:1" x14ac:dyDescent="0.25">
      <c r="A6233" s="1" t="s">
        <v>6232</v>
      </c>
    </row>
    <row r="6234" spans="1:1" x14ac:dyDescent="0.25">
      <c r="A6234" s="1" t="s">
        <v>6233</v>
      </c>
    </row>
    <row r="6235" spans="1:1" x14ac:dyDescent="0.25">
      <c r="A6235" s="1" t="s">
        <v>6234</v>
      </c>
    </row>
    <row r="6236" spans="1:1" x14ac:dyDescent="0.25">
      <c r="A6236" s="1" t="s">
        <v>6235</v>
      </c>
    </row>
    <row r="6237" spans="1:1" x14ac:dyDescent="0.25">
      <c r="A6237" s="1" t="s">
        <v>6236</v>
      </c>
    </row>
    <row r="6238" spans="1:1" x14ac:dyDescent="0.25">
      <c r="A6238" s="1" t="s">
        <v>6237</v>
      </c>
    </row>
    <row r="6239" spans="1:1" x14ac:dyDescent="0.25">
      <c r="A6239" s="1" t="s">
        <v>6238</v>
      </c>
    </row>
    <row r="6240" spans="1:1" x14ac:dyDescent="0.25">
      <c r="A6240" s="1" t="s">
        <v>6239</v>
      </c>
    </row>
    <row r="6241" spans="1:1" x14ac:dyDescent="0.25">
      <c r="A6241" s="1" t="s">
        <v>6240</v>
      </c>
    </row>
    <row r="6242" spans="1:1" x14ac:dyDescent="0.25">
      <c r="A6242" s="1" t="s">
        <v>6241</v>
      </c>
    </row>
    <row r="6243" spans="1:1" x14ac:dyDescent="0.25">
      <c r="A6243" s="1" t="s">
        <v>6242</v>
      </c>
    </row>
    <row r="6244" spans="1:1" x14ac:dyDescent="0.25">
      <c r="A6244" s="1" t="s">
        <v>6243</v>
      </c>
    </row>
    <row r="6245" spans="1:1" x14ac:dyDescent="0.25">
      <c r="A6245" s="1" t="s">
        <v>6244</v>
      </c>
    </row>
    <row r="6246" spans="1:1" x14ac:dyDescent="0.25">
      <c r="A6246" s="1" t="s">
        <v>6245</v>
      </c>
    </row>
    <row r="6247" spans="1:1" x14ac:dyDescent="0.25">
      <c r="A6247" s="1" t="s">
        <v>6246</v>
      </c>
    </row>
    <row r="6248" spans="1:1" x14ac:dyDescent="0.25">
      <c r="A6248" s="1" t="s">
        <v>6247</v>
      </c>
    </row>
    <row r="6249" spans="1:1" x14ac:dyDescent="0.25">
      <c r="A6249" s="1" t="s">
        <v>6248</v>
      </c>
    </row>
    <row r="6250" spans="1:1" x14ac:dyDescent="0.25">
      <c r="A6250" s="1" t="s">
        <v>6249</v>
      </c>
    </row>
    <row r="6251" spans="1:1" x14ac:dyDescent="0.25">
      <c r="A6251" s="1" t="s">
        <v>6250</v>
      </c>
    </row>
    <row r="6252" spans="1:1" x14ac:dyDescent="0.25">
      <c r="A6252" s="1" t="s">
        <v>6251</v>
      </c>
    </row>
    <row r="6253" spans="1:1" x14ac:dyDescent="0.25">
      <c r="A6253" s="1" t="s">
        <v>6252</v>
      </c>
    </row>
    <row r="6254" spans="1:1" x14ac:dyDescent="0.25">
      <c r="A6254" s="1" t="s">
        <v>6253</v>
      </c>
    </row>
    <row r="6255" spans="1:1" x14ac:dyDescent="0.25">
      <c r="A6255" s="1" t="s">
        <v>6254</v>
      </c>
    </row>
    <row r="6256" spans="1:1" x14ac:dyDescent="0.25">
      <c r="A6256" s="1" t="s">
        <v>6255</v>
      </c>
    </row>
    <row r="6257" spans="1:1" x14ac:dyDescent="0.25">
      <c r="A6257" s="1" t="s">
        <v>6256</v>
      </c>
    </row>
    <row r="6258" spans="1:1" x14ac:dyDescent="0.25">
      <c r="A6258" s="1" t="s">
        <v>6257</v>
      </c>
    </row>
    <row r="6259" spans="1:1" x14ac:dyDescent="0.25">
      <c r="A6259" s="1" t="s">
        <v>6258</v>
      </c>
    </row>
    <row r="6260" spans="1:1" x14ac:dyDescent="0.25">
      <c r="A6260" s="1" t="s">
        <v>6259</v>
      </c>
    </row>
    <row r="6261" spans="1:1" x14ac:dyDescent="0.25">
      <c r="A6261" s="1" t="s">
        <v>6260</v>
      </c>
    </row>
    <row r="6262" spans="1:1" x14ac:dyDescent="0.25">
      <c r="A6262" s="1" t="s">
        <v>6261</v>
      </c>
    </row>
    <row r="6263" spans="1:1" x14ac:dyDescent="0.25">
      <c r="A6263" s="1" t="s">
        <v>6262</v>
      </c>
    </row>
    <row r="6264" spans="1:1" x14ac:dyDescent="0.25">
      <c r="A6264" s="1" t="s">
        <v>6263</v>
      </c>
    </row>
    <row r="6265" spans="1:1" x14ac:dyDescent="0.25">
      <c r="A6265" s="1" t="s">
        <v>6264</v>
      </c>
    </row>
    <row r="6266" spans="1:1" x14ac:dyDescent="0.25">
      <c r="A6266" s="1" t="s">
        <v>6265</v>
      </c>
    </row>
    <row r="6267" spans="1:1" x14ac:dyDescent="0.25">
      <c r="A6267" s="1" t="s">
        <v>6266</v>
      </c>
    </row>
    <row r="6268" spans="1:1" x14ac:dyDescent="0.25">
      <c r="A6268" s="1" t="s">
        <v>6267</v>
      </c>
    </row>
    <row r="6269" spans="1:1" x14ac:dyDescent="0.25">
      <c r="A6269" s="1" t="s">
        <v>6268</v>
      </c>
    </row>
    <row r="6270" spans="1:1" x14ac:dyDescent="0.25">
      <c r="A6270" s="1" t="s">
        <v>6269</v>
      </c>
    </row>
    <row r="6271" spans="1:1" x14ac:dyDescent="0.25">
      <c r="A6271" s="1" t="s">
        <v>6270</v>
      </c>
    </row>
    <row r="6272" spans="1:1" x14ac:dyDescent="0.25">
      <c r="A6272" s="1" t="s">
        <v>6271</v>
      </c>
    </row>
    <row r="6273" spans="1:1" x14ac:dyDescent="0.25">
      <c r="A6273" s="1" t="s">
        <v>6272</v>
      </c>
    </row>
    <row r="6274" spans="1:1" x14ac:dyDescent="0.25">
      <c r="A6274" s="1" t="s">
        <v>6273</v>
      </c>
    </row>
    <row r="6275" spans="1:1" x14ac:dyDescent="0.25">
      <c r="A6275" s="1" t="s">
        <v>6274</v>
      </c>
    </row>
    <row r="6276" spans="1:1" x14ac:dyDescent="0.25">
      <c r="A6276" s="1" t="s">
        <v>6275</v>
      </c>
    </row>
    <row r="6277" spans="1:1" x14ac:dyDescent="0.25">
      <c r="A6277" s="1" t="s">
        <v>6276</v>
      </c>
    </row>
    <row r="6278" spans="1:1" x14ac:dyDescent="0.25">
      <c r="A6278" s="1" t="s">
        <v>6277</v>
      </c>
    </row>
    <row r="6279" spans="1:1" x14ac:dyDescent="0.25">
      <c r="A6279" s="1" t="s">
        <v>6278</v>
      </c>
    </row>
    <row r="6280" spans="1:1" x14ac:dyDescent="0.25">
      <c r="A6280" s="1" t="s">
        <v>6279</v>
      </c>
    </row>
    <row r="6281" spans="1:1" x14ac:dyDescent="0.25">
      <c r="A6281" s="1" t="s">
        <v>6280</v>
      </c>
    </row>
    <row r="6282" spans="1:1" x14ac:dyDescent="0.25">
      <c r="A6282" s="1" t="s">
        <v>6281</v>
      </c>
    </row>
    <row r="6283" spans="1:1" x14ac:dyDescent="0.25">
      <c r="A6283" s="1" t="s">
        <v>6282</v>
      </c>
    </row>
    <row r="6284" spans="1:1" x14ac:dyDescent="0.25">
      <c r="A6284" s="1" t="s">
        <v>6283</v>
      </c>
    </row>
    <row r="6285" spans="1:1" x14ac:dyDescent="0.25">
      <c r="A6285" s="1" t="s">
        <v>6284</v>
      </c>
    </row>
    <row r="6286" spans="1:1" x14ac:dyDescent="0.25">
      <c r="A6286" s="1" t="s">
        <v>6285</v>
      </c>
    </row>
    <row r="6287" spans="1:1" x14ac:dyDescent="0.25">
      <c r="A6287" s="1" t="s">
        <v>6286</v>
      </c>
    </row>
    <row r="6288" spans="1:1" x14ac:dyDescent="0.25">
      <c r="A6288" s="1" t="s">
        <v>6287</v>
      </c>
    </row>
    <row r="6289" spans="1:1" x14ac:dyDescent="0.25">
      <c r="A6289" s="1" t="s">
        <v>6288</v>
      </c>
    </row>
    <row r="6290" spans="1:1" x14ac:dyDescent="0.25">
      <c r="A6290" s="1" t="s">
        <v>6289</v>
      </c>
    </row>
    <row r="6291" spans="1:1" x14ac:dyDescent="0.25">
      <c r="A6291" s="1" t="s">
        <v>6290</v>
      </c>
    </row>
    <row r="6292" spans="1:1" x14ac:dyDescent="0.25">
      <c r="A6292" s="1" t="s">
        <v>6291</v>
      </c>
    </row>
    <row r="6293" spans="1:1" x14ac:dyDescent="0.25">
      <c r="A6293" s="1" t="s">
        <v>6292</v>
      </c>
    </row>
    <row r="6294" spans="1:1" x14ac:dyDescent="0.25">
      <c r="A6294" s="1" t="s">
        <v>6293</v>
      </c>
    </row>
    <row r="6295" spans="1:1" x14ac:dyDescent="0.25">
      <c r="A6295" s="1" t="s">
        <v>6294</v>
      </c>
    </row>
    <row r="6296" spans="1:1" x14ac:dyDescent="0.25">
      <c r="A6296" s="1" t="s">
        <v>6295</v>
      </c>
    </row>
    <row r="6297" spans="1:1" x14ac:dyDescent="0.25">
      <c r="A6297" s="1" t="s">
        <v>6296</v>
      </c>
    </row>
    <row r="6298" spans="1:1" x14ac:dyDescent="0.25">
      <c r="A6298" s="1" t="s">
        <v>6297</v>
      </c>
    </row>
    <row r="6299" spans="1:1" x14ac:dyDescent="0.25">
      <c r="A6299" s="1" t="s">
        <v>6298</v>
      </c>
    </row>
    <row r="6300" spans="1:1" x14ac:dyDescent="0.25">
      <c r="A6300" s="1" t="s">
        <v>6299</v>
      </c>
    </row>
    <row r="6301" spans="1:1" x14ac:dyDescent="0.25">
      <c r="A6301" s="1" t="s">
        <v>6300</v>
      </c>
    </row>
    <row r="6302" spans="1:1" x14ac:dyDescent="0.25">
      <c r="A6302" s="1" t="s">
        <v>6301</v>
      </c>
    </row>
    <row r="6303" spans="1:1" x14ac:dyDescent="0.25">
      <c r="A6303" s="1" t="s">
        <v>6302</v>
      </c>
    </row>
    <row r="6304" spans="1:1" x14ac:dyDescent="0.25">
      <c r="A6304" s="1" t="s">
        <v>6303</v>
      </c>
    </row>
    <row r="6305" spans="1:1" x14ac:dyDescent="0.25">
      <c r="A6305" s="1" t="s">
        <v>6304</v>
      </c>
    </row>
    <row r="6306" spans="1:1" x14ac:dyDescent="0.25">
      <c r="A6306" s="1" t="s">
        <v>6305</v>
      </c>
    </row>
    <row r="6307" spans="1:1" x14ac:dyDescent="0.25">
      <c r="A6307" s="1" t="s">
        <v>6306</v>
      </c>
    </row>
    <row r="6308" spans="1:1" x14ac:dyDescent="0.25">
      <c r="A6308" s="1" t="s">
        <v>6307</v>
      </c>
    </row>
    <row r="6309" spans="1:1" x14ac:dyDescent="0.25">
      <c r="A6309" s="1" t="s">
        <v>6308</v>
      </c>
    </row>
    <row r="6310" spans="1:1" x14ac:dyDescent="0.25">
      <c r="A6310" s="1" t="s">
        <v>6309</v>
      </c>
    </row>
    <row r="6311" spans="1:1" x14ac:dyDescent="0.25">
      <c r="A6311" s="1" t="s">
        <v>6310</v>
      </c>
    </row>
    <row r="6312" spans="1:1" x14ac:dyDescent="0.25">
      <c r="A6312" s="1" t="s">
        <v>6311</v>
      </c>
    </row>
    <row r="6313" spans="1:1" x14ac:dyDescent="0.25">
      <c r="A6313" s="1" t="s">
        <v>6312</v>
      </c>
    </row>
    <row r="6314" spans="1:1" x14ac:dyDescent="0.25">
      <c r="A6314" s="1" t="s">
        <v>6313</v>
      </c>
    </row>
    <row r="6315" spans="1:1" x14ac:dyDescent="0.25">
      <c r="A6315" s="1" t="s">
        <v>6314</v>
      </c>
    </row>
    <row r="6316" spans="1:1" x14ac:dyDescent="0.25">
      <c r="A6316" s="1" t="s">
        <v>6315</v>
      </c>
    </row>
    <row r="6317" spans="1:1" x14ac:dyDescent="0.25">
      <c r="A6317" s="1" t="s">
        <v>6316</v>
      </c>
    </row>
    <row r="6318" spans="1:1" x14ac:dyDescent="0.25">
      <c r="A6318" s="1" t="s">
        <v>6317</v>
      </c>
    </row>
    <row r="6319" spans="1:1" x14ac:dyDescent="0.25">
      <c r="A6319" s="1" t="s">
        <v>6318</v>
      </c>
    </row>
    <row r="6320" spans="1:1" x14ac:dyDescent="0.25">
      <c r="A6320" s="1" t="s">
        <v>6319</v>
      </c>
    </row>
    <row r="6321" spans="1:1" x14ac:dyDescent="0.25">
      <c r="A6321" s="1" t="s">
        <v>6320</v>
      </c>
    </row>
    <row r="6322" spans="1:1" x14ac:dyDescent="0.25">
      <c r="A6322" s="1" t="s">
        <v>6321</v>
      </c>
    </row>
    <row r="6323" spans="1:1" x14ac:dyDescent="0.25">
      <c r="A6323" s="1" t="s">
        <v>6322</v>
      </c>
    </row>
    <row r="6324" spans="1:1" x14ac:dyDescent="0.25">
      <c r="A6324" s="1" t="s">
        <v>6323</v>
      </c>
    </row>
    <row r="6325" spans="1:1" x14ac:dyDescent="0.25">
      <c r="A6325" s="1" t="s">
        <v>6324</v>
      </c>
    </row>
    <row r="6326" spans="1:1" x14ac:dyDescent="0.25">
      <c r="A6326" s="1" t="s">
        <v>6325</v>
      </c>
    </row>
    <row r="6327" spans="1:1" x14ac:dyDescent="0.25">
      <c r="A6327" s="1" t="s">
        <v>6326</v>
      </c>
    </row>
    <row r="6328" spans="1:1" x14ac:dyDescent="0.25">
      <c r="A6328" s="1" t="s">
        <v>6327</v>
      </c>
    </row>
    <row r="6329" spans="1:1" x14ac:dyDescent="0.25">
      <c r="A6329" s="1" t="s">
        <v>6328</v>
      </c>
    </row>
    <row r="6330" spans="1:1" x14ac:dyDescent="0.25">
      <c r="A6330" s="1" t="s">
        <v>6329</v>
      </c>
    </row>
    <row r="6331" spans="1:1" x14ac:dyDescent="0.25">
      <c r="A6331" s="1" t="s">
        <v>6330</v>
      </c>
    </row>
    <row r="6332" spans="1:1" x14ac:dyDescent="0.25">
      <c r="A6332" s="1" t="s">
        <v>6331</v>
      </c>
    </row>
    <row r="6333" spans="1:1" x14ac:dyDescent="0.25">
      <c r="A6333" s="1" t="s">
        <v>6332</v>
      </c>
    </row>
    <row r="6334" spans="1:1" x14ac:dyDescent="0.25">
      <c r="A6334" s="1" t="s">
        <v>6333</v>
      </c>
    </row>
    <row r="6335" spans="1:1" x14ac:dyDescent="0.25">
      <c r="A6335" s="1" t="s">
        <v>6334</v>
      </c>
    </row>
    <row r="6336" spans="1:1" x14ac:dyDescent="0.25">
      <c r="A6336" s="1" t="s">
        <v>6335</v>
      </c>
    </row>
    <row r="6337" spans="1:1" x14ac:dyDescent="0.25">
      <c r="A6337" s="1" t="s">
        <v>6336</v>
      </c>
    </row>
    <row r="6338" spans="1:1" x14ac:dyDescent="0.25">
      <c r="A6338" s="1" t="s">
        <v>6337</v>
      </c>
    </row>
    <row r="6339" spans="1:1" x14ac:dyDescent="0.25">
      <c r="A6339" s="1" t="s">
        <v>6338</v>
      </c>
    </row>
    <row r="6340" spans="1:1" x14ac:dyDescent="0.25">
      <c r="A6340" s="1" t="s">
        <v>6339</v>
      </c>
    </row>
    <row r="6341" spans="1:1" x14ac:dyDescent="0.25">
      <c r="A6341" s="1" t="s">
        <v>6340</v>
      </c>
    </row>
    <row r="6342" spans="1:1" x14ac:dyDescent="0.25">
      <c r="A6342" s="1" t="s">
        <v>6341</v>
      </c>
    </row>
    <row r="6343" spans="1:1" x14ac:dyDescent="0.25">
      <c r="A6343" s="1" t="s">
        <v>6342</v>
      </c>
    </row>
    <row r="6344" spans="1:1" x14ac:dyDescent="0.25">
      <c r="A6344" s="1" t="s">
        <v>6343</v>
      </c>
    </row>
    <row r="6345" spans="1:1" x14ac:dyDescent="0.25">
      <c r="A6345" s="1" t="s">
        <v>6344</v>
      </c>
    </row>
    <row r="6346" spans="1:1" x14ac:dyDescent="0.25">
      <c r="A6346" s="1" t="s">
        <v>6345</v>
      </c>
    </row>
    <row r="6347" spans="1:1" x14ac:dyDescent="0.25">
      <c r="A6347" s="1" t="s">
        <v>6346</v>
      </c>
    </row>
    <row r="6348" spans="1:1" x14ac:dyDescent="0.25">
      <c r="A6348" s="1" t="s">
        <v>6347</v>
      </c>
    </row>
    <row r="6349" spans="1:1" x14ac:dyDescent="0.25">
      <c r="A6349" s="1" t="s">
        <v>6348</v>
      </c>
    </row>
    <row r="6350" spans="1:1" x14ac:dyDescent="0.25">
      <c r="A6350" s="1" t="s">
        <v>6349</v>
      </c>
    </row>
    <row r="6351" spans="1:1" x14ac:dyDescent="0.25">
      <c r="A6351" s="1" t="s">
        <v>6350</v>
      </c>
    </row>
    <row r="6352" spans="1:1" x14ac:dyDescent="0.25">
      <c r="A6352" s="1" t="s">
        <v>6351</v>
      </c>
    </row>
    <row r="6353" spans="1:1" x14ac:dyDescent="0.25">
      <c r="A6353" s="1" t="s">
        <v>6352</v>
      </c>
    </row>
    <row r="6354" spans="1:1" x14ac:dyDescent="0.25">
      <c r="A6354" s="1" t="s">
        <v>6353</v>
      </c>
    </row>
    <row r="6355" spans="1:1" x14ac:dyDescent="0.25">
      <c r="A6355" s="1" t="s">
        <v>6354</v>
      </c>
    </row>
    <row r="6356" spans="1:1" x14ac:dyDescent="0.25">
      <c r="A6356" s="1" t="s">
        <v>6355</v>
      </c>
    </row>
    <row r="6357" spans="1:1" x14ac:dyDescent="0.25">
      <c r="A6357" s="1" t="s">
        <v>6356</v>
      </c>
    </row>
    <row r="6358" spans="1:1" x14ac:dyDescent="0.25">
      <c r="A6358" s="1" t="s">
        <v>6357</v>
      </c>
    </row>
    <row r="6359" spans="1:1" x14ac:dyDescent="0.25">
      <c r="A6359" s="1" t="s">
        <v>6358</v>
      </c>
    </row>
    <row r="6360" spans="1:1" x14ac:dyDescent="0.25">
      <c r="A6360" s="1" t="s">
        <v>6359</v>
      </c>
    </row>
    <row r="6361" spans="1:1" x14ac:dyDescent="0.25">
      <c r="A6361" s="1" t="s">
        <v>6360</v>
      </c>
    </row>
    <row r="6362" spans="1:1" x14ac:dyDescent="0.25">
      <c r="A6362" s="1" t="s">
        <v>6361</v>
      </c>
    </row>
    <row r="6363" spans="1:1" x14ac:dyDescent="0.25">
      <c r="A6363" s="1" t="s">
        <v>6362</v>
      </c>
    </row>
    <row r="6364" spans="1:1" x14ac:dyDescent="0.25">
      <c r="A6364" s="1" t="s">
        <v>6363</v>
      </c>
    </row>
    <row r="6365" spans="1:1" x14ac:dyDescent="0.25">
      <c r="A6365" s="1" t="s">
        <v>6364</v>
      </c>
    </row>
    <row r="6366" spans="1:1" x14ac:dyDescent="0.25">
      <c r="A6366" s="1" t="s">
        <v>6365</v>
      </c>
    </row>
    <row r="6367" spans="1:1" x14ac:dyDescent="0.25">
      <c r="A6367" s="1" t="s">
        <v>6366</v>
      </c>
    </row>
    <row r="6368" spans="1:1" x14ac:dyDescent="0.25">
      <c r="A6368" s="1" t="s">
        <v>6367</v>
      </c>
    </row>
    <row r="6369" spans="1:1" x14ac:dyDescent="0.25">
      <c r="A6369" s="1" t="s">
        <v>6368</v>
      </c>
    </row>
    <row r="6370" spans="1:1" x14ac:dyDescent="0.25">
      <c r="A6370" s="1" t="s">
        <v>6369</v>
      </c>
    </row>
    <row r="6371" spans="1:1" x14ac:dyDescent="0.25">
      <c r="A6371" s="1" t="s">
        <v>6370</v>
      </c>
    </row>
    <row r="6372" spans="1:1" x14ac:dyDescent="0.25">
      <c r="A6372" s="1" t="s">
        <v>6371</v>
      </c>
    </row>
    <row r="6373" spans="1:1" x14ac:dyDescent="0.25">
      <c r="A6373" s="1" t="s">
        <v>6372</v>
      </c>
    </row>
    <row r="6374" spans="1:1" x14ac:dyDescent="0.25">
      <c r="A6374" s="1" t="s">
        <v>6373</v>
      </c>
    </row>
    <row r="6375" spans="1:1" x14ac:dyDescent="0.25">
      <c r="A6375" s="1" t="s">
        <v>6374</v>
      </c>
    </row>
    <row r="6376" spans="1:1" x14ac:dyDescent="0.25">
      <c r="A6376" s="1" t="s">
        <v>6375</v>
      </c>
    </row>
    <row r="6377" spans="1:1" x14ac:dyDescent="0.25">
      <c r="A6377" s="1" t="s">
        <v>6376</v>
      </c>
    </row>
    <row r="6378" spans="1:1" x14ac:dyDescent="0.25">
      <c r="A6378" s="1" t="s">
        <v>6377</v>
      </c>
    </row>
    <row r="6379" spans="1:1" x14ac:dyDescent="0.25">
      <c r="A6379" s="1" t="s">
        <v>6378</v>
      </c>
    </row>
    <row r="6380" spans="1:1" x14ac:dyDescent="0.25">
      <c r="A6380" s="1" t="s">
        <v>6379</v>
      </c>
    </row>
    <row r="6381" spans="1:1" x14ac:dyDescent="0.25">
      <c r="A6381" s="1" t="s">
        <v>6380</v>
      </c>
    </row>
    <row r="6382" spans="1:1" x14ac:dyDescent="0.25">
      <c r="A6382" s="1" t="s">
        <v>6381</v>
      </c>
    </row>
    <row r="6383" spans="1:1" x14ac:dyDescent="0.25">
      <c r="A6383" s="1" t="s">
        <v>6382</v>
      </c>
    </row>
    <row r="6384" spans="1:1" x14ac:dyDescent="0.25">
      <c r="A6384" s="1" t="s">
        <v>6383</v>
      </c>
    </row>
    <row r="6385" spans="1:1" x14ac:dyDescent="0.25">
      <c r="A6385" s="1" t="s">
        <v>6384</v>
      </c>
    </row>
    <row r="6386" spans="1:1" x14ac:dyDescent="0.25">
      <c r="A6386" s="1" t="s">
        <v>6385</v>
      </c>
    </row>
    <row r="6387" spans="1:1" x14ac:dyDescent="0.25">
      <c r="A6387" s="1" t="s">
        <v>6386</v>
      </c>
    </row>
    <row r="6388" spans="1:1" x14ac:dyDescent="0.25">
      <c r="A6388" s="1" t="s">
        <v>6387</v>
      </c>
    </row>
    <row r="6389" spans="1:1" x14ac:dyDescent="0.25">
      <c r="A6389" s="1" t="s">
        <v>6388</v>
      </c>
    </row>
    <row r="6390" spans="1:1" x14ac:dyDescent="0.25">
      <c r="A6390" s="1" t="s">
        <v>6389</v>
      </c>
    </row>
    <row r="6391" spans="1:1" x14ac:dyDescent="0.25">
      <c r="A6391" s="1" t="s">
        <v>6390</v>
      </c>
    </row>
    <row r="6392" spans="1:1" x14ac:dyDescent="0.25">
      <c r="A6392" s="1" t="s">
        <v>6391</v>
      </c>
    </row>
    <row r="6393" spans="1:1" x14ac:dyDescent="0.25">
      <c r="A6393" s="1" t="s">
        <v>6392</v>
      </c>
    </row>
    <row r="6394" spans="1:1" x14ac:dyDescent="0.25">
      <c r="A6394" s="1" t="s">
        <v>6393</v>
      </c>
    </row>
    <row r="6395" spans="1:1" x14ac:dyDescent="0.25">
      <c r="A6395" s="1" t="s">
        <v>6394</v>
      </c>
    </row>
    <row r="6396" spans="1:1" x14ac:dyDescent="0.25">
      <c r="A6396" s="1" t="s">
        <v>6395</v>
      </c>
    </row>
    <row r="6397" spans="1:1" x14ac:dyDescent="0.25">
      <c r="A6397" s="1" t="s">
        <v>6396</v>
      </c>
    </row>
    <row r="6398" spans="1:1" x14ac:dyDescent="0.25">
      <c r="A6398" s="1" t="s">
        <v>6397</v>
      </c>
    </row>
    <row r="6399" spans="1:1" x14ac:dyDescent="0.25">
      <c r="A6399" s="1" t="s">
        <v>6398</v>
      </c>
    </row>
    <row r="6400" spans="1:1" x14ac:dyDescent="0.25">
      <c r="A6400" s="1" t="s">
        <v>6399</v>
      </c>
    </row>
    <row r="6401" spans="1:1" x14ac:dyDescent="0.25">
      <c r="A6401" s="1" t="s">
        <v>6400</v>
      </c>
    </row>
    <row r="6402" spans="1:1" x14ac:dyDescent="0.25">
      <c r="A6402" s="1" t="s">
        <v>6401</v>
      </c>
    </row>
    <row r="6403" spans="1:1" x14ac:dyDescent="0.25">
      <c r="A6403" s="1" t="s">
        <v>6402</v>
      </c>
    </row>
    <row r="6404" spans="1:1" x14ac:dyDescent="0.25">
      <c r="A6404" s="1" t="s">
        <v>6403</v>
      </c>
    </row>
    <row r="6405" spans="1:1" x14ac:dyDescent="0.25">
      <c r="A6405" s="1" t="s">
        <v>6404</v>
      </c>
    </row>
    <row r="6406" spans="1:1" x14ac:dyDescent="0.25">
      <c r="A6406" s="1" t="s">
        <v>6405</v>
      </c>
    </row>
    <row r="6407" spans="1:1" x14ac:dyDescent="0.25">
      <c r="A6407" s="1" t="s">
        <v>6406</v>
      </c>
    </row>
    <row r="6408" spans="1:1" x14ac:dyDescent="0.25">
      <c r="A6408" s="1" t="s">
        <v>6407</v>
      </c>
    </row>
    <row r="6409" spans="1:1" x14ac:dyDescent="0.25">
      <c r="A6409" s="1" t="s">
        <v>6408</v>
      </c>
    </row>
    <row r="6410" spans="1:1" x14ac:dyDescent="0.25">
      <c r="A6410" s="1" t="s">
        <v>6409</v>
      </c>
    </row>
    <row r="6411" spans="1:1" x14ac:dyDescent="0.25">
      <c r="A6411" s="1" t="s">
        <v>6410</v>
      </c>
    </row>
    <row r="6412" spans="1:1" x14ac:dyDescent="0.25">
      <c r="A6412" s="1" t="s">
        <v>6411</v>
      </c>
    </row>
    <row r="6413" spans="1:1" x14ac:dyDescent="0.25">
      <c r="A6413" s="1" t="s">
        <v>6412</v>
      </c>
    </row>
    <row r="6414" spans="1:1" x14ac:dyDescent="0.25">
      <c r="A6414" s="1" t="s">
        <v>6413</v>
      </c>
    </row>
    <row r="6415" spans="1:1" x14ac:dyDescent="0.25">
      <c r="A6415" s="1" t="s">
        <v>6414</v>
      </c>
    </row>
    <row r="6416" spans="1:1" x14ac:dyDescent="0.25">
      <c r="A6416" s="1" t="s">
        <v>6415</v>
      </c>
    </row>
    <row r="6417" spans="1:1" x14ac:dyDescent="0.25">
      <c r="A6417" s="1" t="s">
        <v>6416</v>
      </c>
    </row>
    <row r="6418" spans="1:1" x14ac:dyDescent="0.25">
      <c r="A6418" s="1" t="s">
        <v>6417</v>
      </c>
    </row>
    <row r="6419" spans="1:1" x14ac:dyDescent="0.25">
      <c r="A6419" s="1" t="s">
        <v>6418</v>
      </c>
    </row>
    <row r="6420" spans="1:1" x14ac:dyDescent="0.25">
      <c r="A6420" s="1" t="s">
        <v>6419</v>
      </c>
    </row>
    <row r="6421" spans="1:1" x14ac:dyDescent="0.25">
      <c r="A6421" s="1" t="s">
        <v>6420</v>
      </c>
    </row>
    <row r="6422" spans="1:1" x14ac:dyDescent="0.25">
      <c r="A6422" s="1" t="s">
        <v>6421</v>
      </c>
    </row>
    <row r="6423" spans="1:1" x14ac:dyDescent="0.25">
      <c r="A6423" s="1" t="s">
        <v>6422</v>
      </c>
    </row>
    <row r="6424" spans="1:1" x14ac:dyDescent="0.25">
      <c r="A6424" s="1" t="s">
        <v>6423</v>
      </c>
    </row>
    <row r="6425" spans="1:1" x14ac:dyDescent="0.25">
      <c r="A6425" s="1" t="s">
        <v>6424</v>
      </c>
    </row>
    <row r="6426" spans="1:1" x14ac:dyDescent="0.25">
      <c r="A6426" s="1" t="s">
        <v>6425</v>
      </c>
    </row>
    <row r="6427" spans="1:1" x14ac:dyDescent="0.25">
      <c r="A6427" s="1" t="s">
        <v>6426</v>
      </c>
    </row>
    <row r="6428" spans="1:1" x14ac:dyDescent="0.25">
      <c r="A6428" s="1" t="s">
        <v>6427</v>
      </c>
    </row>
    <row r="6429" spans="1:1" x14ac:dyDescent="0.25">
      <c r="A6429" s="1" t="s">
        <v>6428</v>
      </c>
    </row>
    <row r="6430" spans="1:1" x14ac:dyDescent="0.25">
      <c r="A6430" s="1" t="s">
        <v>6429</v>
      </c>
    </row>
    <row r="6431" spans="1:1" x14ac:dyDescent="0.25">
      <c r="A6431" s="1" t="s">
        <v>6430</v>
      </c>
    </row>
    <row r="6432" spans="1:1" x14ac:dyDescent="0.25">
      <c r="A6432" s="1" t="s">
        <v>6431</v>
      </c>
    </row>
    <row r="6433" spans="1:1" x14ac:dyDescent="0.25">
      <c r="A6433" s="1" t="s">
        <v>6432</v>
      </c>
    </row>
    <row r="6434" spans="1:1" x14ac:dyDescent="0.25">
      <c r="A6434" s="1" t="s">
        <v>6433</v>
      </c>
    </row>
    <row r="6435" spans="1:1" x14ac:dyDescent="0.25">
      <c r="A6435" s="1" t="s">
        <v>6434</v>
      </c>
    </row>
    <row r="6436" spans="1:1" x14ac:dyDescent="0.25">
      <c r="A6436" s="1" t="s">
        <v>6435</v>
      </c>
    </row>
    <row r="6437" spans="1:1" x14ac:dyDescent="0.25">
      <c r="A6437" s="1" t="s">
        <v>6436</v>
      </c>
    </row>
    <row r="6438" spans="1:1" x14ac:dyDescent="0.25">
      <c r="A6438" s="1" t="s">
        <v>6437</v>
      </c>
    </row>
    <row r="6439" spans="1:1" x14ac:dyDescent="0.25">
      <c r="A6439" s="1" t="s">
        <v>6438</v>
      </c>
    </row>
    <row r="6440" spans="1:1" x14ac:dyDescent="0.25">
      <c r="A6440" s="1" t="s">
        <v>6439</v>
      </c>
    </row>
    <row r="6441" spans="1:1" x14ac:dyDescent="0.25">
      <c r="A6441" s="1" t="s">
        <v>6440</v>
      </c>
    </row>
    <row r="6442" spans="1:1" x14ac:dyDescent="0.25">
      <c r="A6442" s="1" t="s">
        <v>6441</v>
      </c>
    </row>
    <row r="6443" spans="1:1" x14ac:dyDescent="0.25">
      <c r="A6443" s="1" t="s">
        <v>6442</v>
      </c>
    </row>
    <row r="6444" spans="1:1" x14ac:dyDescent="0.25">
      <c r="A6444" s="1" t="s">
        <v>6443</v>
      </c>
    </row>
    <row r="6445" spans="1:1" x14ac:dyDescent="0.25">
      <c r="A6445" s="1" t="s">
        <v>6444</v>
      </c>
    </row>
    <row r="6446" spans="1:1" x14ac:dyDescent="0.25">
      <c r="A6446" s="1" t="s">
        <v>6445</v>
      </c>
    </row>
    <row r="6447" spans="1:1" x14ac:dyDescent="0.25">
      <c r="A6447" s="1" t="s">
        <v>6446</v>
      </c>
    </row>
    <row r="6448" spans="1:1" x14ac:dyDescent="0.25">
      <c r="A6448" s="1" t="s">
        <v>6447</v>
      </c>
    </row>
    <row r="6449" spans="1:1" x14ac:dyDescent="0.25">
      <c r="A6449" s="1" t="s">
        <v>6448</v>
      </c>
    </row>
    <row r="6450" spans="1:1" x14ac:dyDescent="0.25">
      <c r="A6450" s="1" t="s">
        <v>6449</v>
      </c>
    </row>
    <row r="6451" spans="1:1" x14ac:dyDescent="0.25">
      <c r="A6451" s="1" t="s">
        <v>6450</v>
      </c>
    </row>
    <row r="6452" spans="1:1" x14ac:dyDescent="0.25">
      <c r="A6452" s="1" t="s">
        <v>6451</v>
      </c>
    </row>
    <row r="6453" spans="1:1" x14ac:dyDescent="0.25">
      <c r="A6453" s="1" t="s">
        <v>6452</v>
      </c>
    </row>
    <row r="6454" spans="1:1" x14ac:dyDescent="0.25">
      <c r="A6454" s="1" t="s">
        <v>6453</v>
      </c>
    </row>
    <row r="6455" spans="1:1" x14ac:dyDescent="0.25">
      <c r="A6455" s="1" t="s">
        <v>6454</v>
      </c>
    </row>
    <row r="6456" spans="1:1" x14ac:dyDescent="0.25">
      <c r="A6456" s="1" t="s">
        <v>6455</v>
      </c>
    </row>
    <row r="6457" spans="1:1" x14ac:dyDescent="0.25">
      <c r="A6457" s="1" t="s">
        <v>6456</v>
      </c>
    </row>
    <row r="6458" spans="1:1" x14ac:dyDescent="0.25">
      <c r="A6458" s="1" t="s">
        <v>6457</v>
      </c>
    </row>
    <row r="6459" spans="1:1" x14ac:dyDescent="0.25">
      <c r="A6459" s="1" t="s">
        <v>6458</v>
      </c>
    </row>
    <row r="6460" spans="1:1" x14ac:dyDescent="0.25">
      <c r="A6460" s="1" t="s">
        <v>6459</v>
      </c>
    </row>
    <row r="6461" spans="1:1" x14ac:dyDescent="0.25">
      <c r="A6461" s="1" t="s">
        <v>6460</v>
      </c>
    </row>
    <row r="6462" spans="1:1" x14ac:dyDescent="0.25">
      <c r="A6462" s="1" t="s">
        <v>6461</v>
      </c>
    </row>
    <row r="6463" spans="1:1" x14ac:dyDescent="0.25">
      <c r="A6463" s="1" t="s">
        <v>6462</v>
      </c>
    </row>
    <row r="6464" spans="1:1" x14ac:dyDescent="0.25">
      <c r="A6464" s="1" t="s">
        <v>6463</v>
      </c>
    </row>
    <row r="6465" spans="1:1" x14ac:dyDescent="0.25">
      <c r="A6465" s="1" t="s">
        <v>6464</v>
      </c>
    </row>
    <row r="6466" spans="1:1" x14ac:dyDescent="0.25">
      <c r="A6466" s="1" t="s">
        <v>6465</v>
      </c>
    </row>
    <row r="6467" spans="1:1" x14ac:dyDescent="0.25">
      <c r="A6467" s="1" t="s">
        <v>6466</v>
      </c>
    </row>
    <row r="6468" spans="1:1" x14ac:dyDescent="0.25">
      <c r="A6468" s="1" t="s">
        <v>6467</v>
      </c>
    </row>
    <row r="6469" spans="1:1" x14ac:dyDescent="0.25">
      <c r="A6469" s="1" t="s">
        <v>6468</v>
      </c>
    </row>
    <row r="6470" spans="1:1" x14ac:dyDescent="0.25">
      <c r="A6470" s="1" t="s">
        <v>6469</v>
      </c>
    </row>
    <row r="6471" spans="1:1" x14ac:dyDescent="0.25">
      <c r="A6471" s="1" t="s">
        <v>6470</v>
      </c>
    </row>
    <row r="6472" spans="1:1" x14ac:dyDescent="0.25">
      <c r="A6472" s="1" t="s">
        <v>6471</v>
      </c>
    </row>
    <row r="6473" spans="1:1" x14ac:dyDescent="0.25">
      <c r="A6473" s="1" t="s">
        <v>6472</v>
      </c>
    </row>
    <row r="6474" spans="1:1" x14ac:dyDescent="0.25">
      <c r="A6474" s="1" t="s">
        <v>6473</v>
      </c>
    </row>
    <row r="6475" spans="1:1" x14ac:dyDescent="0.25">
      <c r="A6475" s="1" t="s">
        <v>6474</v>
      </c>
    </row>
    <row r="6476" spans="1:1" x14ac:dyDescent="0.25">
      <c r="A6476" s="1" t="s">
        <v>6475</v>
      </c>
    </row>
    <row r="6477" spans="1:1" x14ac:dyDescent="0.25">
      <c r="A6477" s="1" t="s">
        <v>6476</v>
      </c>
    </row>
    <row r="6478" spans="1:1" x14ac:dyDescent="0.25">
      <c r="A6478" s="1" t="s">
        <v>6477</v>
      </c>
    </row>
    <row r="6479" spans="1:1" x14ac:dyDescent="0.25">
      <c r="A6479" s="1" t="s">
        <v>6478</v>
      </c>
    </row>
    <row r="6480" spans="1:1" x14ac:dyDescent="0.25">
      <c r="A6480" s="1" t="s">
        <v>6479</v>
      </c>
    </row>
    <row r="6481" spans="1:1" x14ac:dyDescent="0.25">
      <c r="A6481" s="1" t="s">
        <v>6480</v>
      </c>
    </row>
    <row r="6482" spans="1:1" x14ac:dyDescent="0.25">
      <c r="A6482" s="1" t="s">
        <v>6481</v>
      </c>
    </row>
    <row r="6483" spans="1:1" x14ac:dyDescent="0.25">
      <c r="A6483" s="1" t="s">
        <v>6482</v>
      </c>
    </row>
    <row r="6484" spans="1:1" x14ac:dyDescent="0.25">
      <c r="A6484" s="1" t="s">
        <v>6483</v>
      </c>
    </row>
    <row r="6485" spans="1:1" x14ac:dyDescent="0.25">
      <c r="A6485" s="1" t="s">
        <v>6484</v>
      </c>
    </row>
    <row r="6486" spans="1:1" x14ac:dyDescent="0.25">
      <c r="A6486" s="1" t="s">
        <v>6485</v>
      </c>
    </row>
    <row r="6487" spans="1:1" x14ac:dyDescent="0.25">
      <c r="A6487" s="1" t="s">
        <v>6486</v>
      </c>
    </row>
    <row r="6488" spans="1:1" x14ac:dyDescent="0.25">
      <c r="A6488" s="1" t="s">
        <v>6487</v>
      </c>
    </row>
    <row r="6489" spans="1:1" x14ac:dyDescent="0.25">
      <c r="A6489" s="1" t="s">
        <v>6488</v>
      </c>
    </row>
    <row r="6490" spans="1:1" x14ac:dyDescent="0.25">
      <c r="A6490" s="1" t="s">
        <v>6489</v>
      </c>
    </row>
    <row r="6491" spans="1:1" x14ac:dyDescent="0.25">
      <c r="A6491" s="1" t="s">
        <v>6490</v>
      </c>
    </row>
    <row r="6492" spans="1:1" x14ac:dyDescent="0.25">
      <c r="A6492" s="1" t="s">
        <v>6491</v>
      </c>
    </row>
    <row r="6493" spans="1:1" x14ac:dyDescent="0.25">
      <c r="A6493" s="1" t="s">
        <v>6492</v>
      </c>
    </row>
    <row r="6494" spans="1:1" x14ac:dyDescent="0.25">
      <c r="A6494" s="1" t="s">
        <v>6493</v>
      </c>
    </row>
    <row r="6495" spans="1:1" x14ac:dyDescent="0.25">
      <c r="A6495" s="1" t="s">
        <v>6494</v>
      </c>
    </row>
    <row r="6496" spans="1:1" x14ac:dyDescent="0.25">
      <c r="A6496" s="1" t="s">
        <v>6495</v>
      </c>
    </row>
    <row r="6497" spans="1:1" x14ac:dyDescent="0.25">
      <c r="A6497" s="1" t="s">
        <v>6496</v>
      </c>
    </row>
    <row r="6498" spans="1:1" x14ac:dyDescent="0.25">
      <c r="A6498" s="1" t="s">
        <v>6497</v>
      </c>
    </row>
    <row r="6499" spans="1:1" x14ac:dyDescent="0.25">
      <c r="A6499" s="1" t="s">
        <v>6498</v>
      </c>
    </row>
    <row r="6500" spans="1:1" x14ac:dyDescent="0.25">
      <c r="A6500" s="1" t="s">
        <v>6499</v>
      </c>
    </row>
    <row r="6501" spans="1:1" x14ac:dyDescent="0.25">
      <c r="A6501" s="1" t="s">
        <v>6500</v>
      </c>
    </row>
    <row r="6502" spans="1:1" x14ac:dyDescent="0.25">
      <c r="A6502" s="1" t="s">
        <v>6501</v>
      </c>
    </row>
    <row r="6503" spans="1:1" x14ac:dyDescent="0.25">
      <c r="A6503" s="1" t="s">
        <v>6502</v>
      </c>
    </row>
    <row r="6504" spans="1:1" x14ac:dyDescent="0.25">
      <c r="A6504" s="1" t="s">
        <v>6503</v>
      </c>
    </row>
    <row r="6505" spans="1:1" x14ac:dyDescent="0.25">
      <c r="A6505" s="1" t="s">
        <v>6504</v>
      </c>
    </row>
    <row r="6506" spans="1:1" x14ac:dyDescent="0.25">
      <c r="A6506" s="1" t="s">
        <v>6505</v>
      </c>
    </row>
    <row r="6507" spans="1:1" x14ac:dyDescent="0.25">
      <c r="A6507" s="1" t="s">
        <v>6506</v>
      </c>
    </row>
    <row r="6508" spans="1:1" x14ac:dyDescent="0.25">
      <c r="A6508" s="1" t="s">
        <v>6507</v>
      </c>
    </row>
    <row r="6509" spans="1:1" x14ac:dyDescent="0.25">
      <c r="A6509" s="1" t="s">
        <v>6508</v>
      </c>
    </row>
    <row r="6510" spans="1:1" x14ac:dyDescent="0.25">
      <c r="A6510" s="1" t="s">
        <v>6509</v>
      </c>
    </row>
    <row r="6511" spans="1:1" x14ac:dyDescent="0.25">
      <c r="A6511" s="1" t="s">
        <v>6510</v>
      </c>
    </row>
    <row r="6512" spans="1:1" x14ac:dyDescent="0.25">
      <c r="A6512" s="1" t="s">
        <v>6511</v>
      </c>
    </row>
    <row r="6513" spans="1:1" x14ac:dyDescent="0.25">
      <c r="A6513" s="1" t="s">
        <v>6512</v>
      </c>
    </row>
    <row r="6514" spans="1:1" x14ac:dyDescent="0.25">
      <c r="A6514" s="1" t="s">
        <v>6513</v>
      </c>
    </row>
    <row r="6515" spans="1:1" x14ac:dyDescent="0.25">
      <c r="A6515" s="1" t="s">
        <v>6514</v>
      </c>
    </row>
    <row r="6516" spans="1:1" x14ac:dyDescent="0.25">
      <c r="A6516" s="1" t="s">
        <v>6515</v>
      </c>
    </row>
    <row r="6517" spans="1:1" x14ac:dyDescent="0.25">
      <c r="A6517" s="1" t="s">
        <v>6516</v>
      </c>
    </row>
    <row r="6518" spans="1:1" x14ac:dyDescent="0.25">
      <c r="A6518" s="1" t="s">
        <v>6517</v>
      </c>
    </row>
    <row r="6519" spans="1:1" x14ac:dyDescent="0.25">
      <c r="A6519" s="1" t="s">
        <v>6518</v>
      </c>
    </row>
    <row r="6520" spans="1:1" x14ac:dyDescent="0.25">
      <c r="A6520" s="1" t="s">
        <v>6519</v>
      </c>
    </row>
    <row r="6521" spans="1:1" x14ac:dyDescent="0.25">
      <c r="A6521" s="1" t="s">
        <v>6520</v>
      </c>
    </row>
    <row r="6522" spans="1:1" x14ac:dyDescent="0.25">
      <c r="A6522" s="1" t="s">
        <v>6521</v>
      </c>
    </row>
    <row r="6523" spans="1:1" x14ac:dyDescent="0.25">
      <c r="A6523" s="1" t="s">
        <v>6522</v>
      </c>
    </row>
    <row r="6524" spans="1:1" x14ac:dyDescent="0.25">
      <c r="A6524" s="1" t="s">
        <v>6523</v>
      </c>
    </row>
    <row r="6525" spans="1:1" x14ac:dyDescent="0.25">
      <c r="A6525" s="1" t="s">
        <v>6524</v>
      </c>
    </row>
    <row r="6526" spans="1:1" x14ac:dyDescent="0.25">
      <c r="A6526" s="1" t="s">
        <v>6525</v>
      </c>
    </row>
    <row r="6527" spans="1:1" x14ac:dyDescent="0.25">
      <c r="A6527" s="1" t="s">
        <v>6526</v>
      </c>
    </row>
    <row r="6528" spans="1:1" x14ac:dyDescent="0.25">
      <c r="A6528" s="1" t="s">
        <v>6527</v>
      </c>
    </row>
    <row r="6529" spans="1:1" x14ac:dyDescent="0.25">
      <c r="A6529" s="1" t="s">
        <v>6528</v>
      </c>
    </row>
    <row r="6530" spans="1:1" x14ac:dyDescent="0.25">
      <c r="A6530" s="1" t="s">
        <v>6529</v>
      </c>
    </row>
    <row r="6531" spans="1:1" x14ac:dyDescent="0.25">
      <c r="A6531" s="1" t="s">
        <v>6530</v>
      </c>
    </row>
    <row r="6532" spans="1:1" x14ac:dyDescent="0.25">
      <c r="A6532" s="1" t="s">
        <v>6531</v>
      </c>
    </row>
    <row r="6533" spans="1:1" x14ac:dyDescent="0.25">
      <c r="A6533" s="1" t="s">
        <v>6532</v>
      </c>
    </row>
    <row r="6534" spans="1:1" x14ac:dyDescent="0.25">
      <c r="A6534" s="1" t="s">
        <v>6533</v>
      </c>
    </row>
    <row r="6535" spans="1:1" x14ac:dyDescent="0.25">
      <c r="A6535" s="1" t="s">
        <v>6534</v>
      </c>
    </row>
    <row r="6536" spans="1:1" x14ac:dyDescent="0.25">
      <c r="A6536" s="1" t="s">
        <v>6535</v>
      </c>
    </row>
    <row r="6537" spans="1:1" x14ac:dyDescent="0.25">
      <c r="A6537" s="1" t="s">
        <v>6536</v>
      </c>
    </row>
    <row r="6538" spans="1:1" x14ac:dyDescent="0.25">
      <c r="A6538" s="1" t="s">
        <v>6537</v>
      </c>
    </row>
    <row r="6539" spans="1:1" x14ac:dyDescent="0.25">
      <c r="A6539" s="1" t="s">
        <v>6538</v>
      </c>
    </row>
    <row r="6540" spans="1:1" x14ac:dyDescent="0.25">
      <c r="A6540" s="1" t="s">
        <v>6539</v>
      </c>
    </row>
    <row r="6541" spans="1:1" x14ac:dyDescent="0.25">
      <c r="A6541" s="1" t="s">
        <v>6540</v>
      </c>
    </row>
    <row r="6542" spans="1:1" x14ac:dyDescent="0.25">
      <c r="A6542" s="1" t="s">
        <v>6541</v>
      </c>
    </row>
    <row r="6543" spans="1:1" x14ac:dyDescent="0.25">
      <c r="A6543" s="1" t="s">
        <v>6542</v>
      </c>
    </row>
    <row r="6544" spans="1:1" x14ac:dyDescent="0.25">
      <c r="A6544" s="1" t="s">
        <v>6543</v>
      </c>
    </row>
    <row r="6545" spans="1:1" x14ac:dyDescent="0.25">
      <c r="A6545" s="1" t="s">
        <v>6544</v>
      </c>
    </row>
    <row r="6546" spans="1:1" x14ac:dyDescent="0.25">
      <c r="A6546" s="1" t="s">
        <v>6545</v>
      </c>
    </row>
    <row r="6547" spans="1:1" x14ac:dyDescent="0.25">
      <c r="A6547" s="1" t="s">
        <v>6546</v>
      </c>
    </row>
    <row r="6548" spans="1:1" x14ac:dyDescent="0.25">
      <c r="A6548" s="1" t="s">
        <v>6547</v>
      </c>
    </row>
    <row r="6549" spans="1:1" x14ac:dyDescent="0.25">
      <c r="A6549" s="1" t="s">
        <v>6548</v>
      </c>
    </row>
    <row r="6550" spans="1:1" x14ac:dyDescent="0.25">
      <c r="A6550" s="1" t="s">
        <v>6549</v>
      </c>
    </row>
    <row r="6551" spans="1:1" x14ac:dyDescent="0.25">
      <c r="A6551" s="1" t="s">
        <v>6550</v>
      </c>
    </row>
    <row r="6552" spans="1:1" x14ac:dyDescent="0.25">
      <c r="A6552" s="1" t="s">
        <v>6551</v>
      </c>
    </row>
    <row r="6553" spans="1:1" x14ac:dyDescent="0.25">
      <c r="A6553" s="1" t="s">
        <v>6552</v>
      </c>
    </row>
    <row r="6554" spans="1:1" x14ac:dyDescent="0.25">
      <c r="A6554" s="1" t="s">
        <v>6553</v>
      </c>
    </row>
    <row r="6555" spans="1:1" x14ac:dyDescent="0.25">
      <c r="A6555" s="1" t="s">
        <v>6554</v>
      </c>
    </row>
    <row r="6556" spans="1:1" x14ac:dyDescent="0.25">
      <c r="A6556" s="1" t="s">
        <v>6555</v>
      </c>
    </row>
    <row r="6557" spans="1:1" x14ac:dyDescent="0.25">
      <c r="A6557" s="1" t="s">
        <v>6556</v>
      </c>
    </row>
    <row r="6558" spans="1:1" x14ac:dyDescent="0.25">
      <c r="A6558" s="1" t="s">
        <v>6557</v>
      </c>
    </row>
    <row r="6559" spans="1:1" x14ac:dyDescent="0.25">
      <c r="A6559" s="1" t="s">
        <v>6558</v>
      </c>
    </row>
    <row r="6560" spans="1:1" x14ac:dyDescent="0.25">
      <c r="A6560" s="1" t="s">
        <v>6559</v>
      </c>
    </row>
    <row r="6561" spans="1:1" x14ac:dyDescent="0.25">
      <c r="A6561" s="1" t="s">
        <v>6560</v>
      </c>
    </row>
    <row r="6562" spans="1:1" x14ac:dyDescent="0.25">
      <c r="A6562" s="1" t="s">
        <v>6561</v>
      </c>
    </row>
    <row r="6563" spans="1:1" x14ac:dyDescent="0.25">
      <c r="A6563" s="1" t="s">
        <v>6562</v>
      </c>
    </row>
    <row r="6564" spans="1:1" x14ac:dyDescent="0.25">
      <c r="A6564" s="1" t="s">
        <v>6563</v>
      </c>
    </row>
    <row r="6565" spans="1:1" x14ac:dyDescent="0.25">
      <c r="A6565" s="1" t="s">
        <v>6564</v>
      </c>
    </row>
    <row r="6566" spans="1:1" x14ac:dyDescent="0.25">
      <c r="A6566" s="1" t="s">
        <v>6565</v>
      </c>
    </row>
    <row r="6567" spans="1:1" x14ac:dyDescent="0.25">
      <c r="A6567" s="1" t="s">
        <v>6566</v>
      </c>
    </row>
    <row r="6568" spans="1:1" x14ac:dyDescent="0.25">
      <c r="A6568" s="1" t="s">
        <v>6567</v>
      </c>
    </row>
    <row r="6569" spans="1:1" x14ac:dyDescent="0.25">
      <c r="A6569" s="1" t="s">
        <v>6568</v>
      </c>
    </row>
    <row r="6570" spans="1:1" x14ac:dyDescent="0.25">
      <c r="A6570" s="1" t="s">
        <v>6569</v>
      </c>
    </row>
    <row r="6571" spans="1:1" x14ac:dyDescent="0.25">
      <c r="A6571" s="1" t="s">
        <v>6570</v>
      </c>
    </row>
    <row r="6572" spans="1:1" x14ac:dyDescent="0.25">
      <c r="A6572" s="1" t="s">
        <v>6571</v>
      </c>
    </row>
    <row r="6573" spans="1:1" x14ac:dyDescent="0.25">
      <c r="A6573" s="1" t="s">
        <v>6572</v>
      </c>
    </row>
    <row r="6574" spans="1:1" x14ac:dyDescent="0.25">
      <c r="A6574" s="1" t="s">
        <v>6573</v>
      </c>
    </row>
    <row r="6575" spans="1:1" x14ac:dyDescent="0.25">
      <c r="A6575" s="1" t="s">
        <v>6574</v>
      </c>
    </row>
    <row r="6576" spans="1:1" x14ac:dyDescent="0.25">
      <c r="A6576" s="1" t="s">
        <v>6575</v>
      </c>
    </row>
    <row r="6577" spans="1:1" x14ac:dyDescent="0.25">
      <c r="A6577" s="1" t="s">
        <v>6576</v>
      </c>
    </row>
    <row r="6578" spans="1:1" x14ac:dyDescent="0.25">
      <c r="A6578" s="1" t="s">
        <v>6577</v>
      </c>
    </row>
    <row r="6579" spans="1:1" x14ac:dyDescent="0.25">
      <c r="A6579" s="1" t="s">
        <v>6578</v>
      </c>
    </row>
    <row r="6580" spans="1:1" x14ac:dyDescent="0.25">
      <c r="A6580" s="1" t="s">
        <v>6579</v>
      </c>
    </row>
    <row r="6581" spans="1:1" x14ac:dyDescent="0.25">
      <c r="A6581" s="1" t="s">
        <v>6580</v>
      </c>
    </row>
    <row r="6582" spans="1:1" x14ac:dyDescent="0.25">
      <c r="A6582" s="1" t="s">
        <v>6581</v>
      </c>
    </row>
    <row r="6583" spans="1:1" x14ac:dyDescent="0.25">
      <c r="A6583" s="1" t="s">
        <v>6582</v>
      </c>
    </row>
    <row r="6584" spans="1:1" x14ac:dyDescent="0.25">
      <c r="A6584" s="1" t="s">
        <v>6583</v>
      </c>
    </row>
    <row r="6585" spans="1:1" x14ac:dyDescent="0.25">
      <c r="A6585" s="1" t="s">
        <v>6584</v>
      </c>
    </row>
    <row r="6586" spans="1:1" x14ac:dyDescent="0.25">
      <c r="A6586" s="1" t="s">
        <v>6585</v>
      </c>
    </row>
    <row r="6587" spans="1:1" x14ac:dyDescent="0.25">
      <c r="A6587" s="1" t="s">
        <v>6586</v>
      </c>
    </row>
    <row r="6588" spans="1:1" x14ac:dyDescent="0.25">
      <c r="A6588" s="1" t="s">
        <v>6587</v>
      </c>
    </row>
    <row r="6589" spans="1:1" x14ac:dyDescent="0.25">
      <c r="A6589" s="1" t="s">
        <v>6588</v>
      </c>
    </row>
    <row r="6590" spans="1:1" x14ac:dyDescent="0.25">
      <c r="A6590" s="1" t="s">
        <v>6589</v>
      </c>
    </row>
    <row r="6591" spans="1:1" x14ac:dyDescent="0.25">
      <c r="A6591" s="1" t="s">
        <v>6590</v>
      </c>
    </row>
    <row r="6592" spans="1:1" x14ac:dyDescent="0.25">
      <c r="A6592" s="1" t="s">
        <v>6591</v>
      </c>
    </row>
    <row r="6593" spans="1:1" x14ac:dyDescent="0.25">
      <c r="A6593" s="1" t="s">
        <v>6592</v>
      </c>
    </row>
    <row r="6594" spans="1:1" x14ac:dyDescent="0.25">
      <c r="A6594" s="1" t="s">
        <v>6593</v>
      </c>
    </row>
    <row r="6595" spans="1:1" x14ac:dyDescent="0.25">
      <c r="A6595" s="1" t="s">
        <v>6594</v>
      </c>
    </row>
    <row r="6596" spans="1:1" x14ac:dyDescent="0.25">
      <c r="A6596" s="1" t="s">
        <v>6595</v>
      </c>
    </row>
    <row r="6597" spans="1:1" x14ac:dyDescent="0.25">
      <c r="A6597" s="1" t="s">
        <v>6596</v>
      </c>
    </row>
    <row r="6598" spans="1:1" x14ac:dyDescent="0.25">
      <c r="A6598" s="1" t="s">
        <v>6597</v>
      </c>
    </row>
    <row r="6599" spans="1:1" x14ac:dyDescent="0.25">
      <c r="A6599" s="1" t="s">
        <v>6598</v>
      </c>
    </row>
    <row r="6600" spans="1:1" x14ac:dyDescent="0.25">
      <c r="A6600" s="1" t="s">
        <v>6599</v>
      </c>
    </row>
    <row r="6601" spans="1:1" x14ac:dyDescent="0.25">
      <c r="A6601" s="1" t="s">
        <v>6600</v>
      </c>
    </row>
    <row r="6602" spans="1:1" x14ac:dyDescent="0.25">
      <c r="A6602" s="1" t="s">
        <v>6601</v>
      </c>
    </row>
    <row r="6603" spans="1:1" x14ac:dyDescent="0.25">
      <c r="A6603" s="1" t="s">
        <v>6602</v>
      </c>
    </row>
    <row r="6604" spans="1:1" x14ac:dyDescent="0.25">
      <c r="A6604" s="1" t="s">
        <v>6603</v>
      </c>
    </row>
    <row r="6605" spans="1:1" x14ac:dyDescent="0.25">
      <c r="A6605" s="1" t="s">
        <v>6604</v>
      </c>
    </row>
    <row r="6606" spans="1:1" x14ac:dyDescent="0.25">
      <c r="A6606" s="1" t="s">
        <v>6605</v>
      </c>
    </row>
    <row r="6607" spans="1:1" x14ac:dyDescent="0.25">
      <c r="A6607" s="1" t="s">
        <v>6606</v>
      </c>
    </row>
    <row r="6608" spans="1:1" x14ac:dyDescent="0.25">
      <c r="A6608" s="1" t="s">
        <v>6607</v>
      </c>
    </row>
    <row r="6609" spans="1:1" x14ac:dyDescent="0.25">
      <c r="A6609" s="1" t="s">
        <v>6608</v>
      </c>
    </row>
    <row r="6610" spans="1:1" x14ac:dyDescent="0.25">
      <c r="A6610" s="1" t="s">
        <v>6609</v>
      </c>
    </row>
    <row r="6611" spans="1:1" x14ac:dyDescent="0.25">
      <c r="A6611" s="1" t="s">
        <v>6610</v>
      </c>
    </row>
    <row r="6612" spans="1:1" x14ac:dyDescent="0.25">
      <c r="A6612" s="1" t="s">
        <v>6611</v>
      </c>
    </row>
    <row r="6613" spans="1:1" x14ac:dyDescent="0.25">
      <c r="A6613" s="1" t="s">
        <v>6612</v>
      </c>
    </row>
    <row r="6614" spans="1:1" x14ac:dyDescent="0.25">
      <c r="A6614" s="1" t="s">
        <v>6613</v>
      </c>
    </row>
    <row r="6615" spans="1:1" x14ac:dyDescent="0.25">
      <c r="A6615" s="1" t="s">
        <v>6614</v>
      </c>
    </row>
    <row r="6616" spans="1:1" x14ac:dyDescent="0.25">
      <c r="A6616" s="1" t="s">
        <v>6615</v>
      </c>
    </row>
    <row r="6617" spans="1:1" x14ac:dyDescent="0.25">
      <c r="A6617" s="1" t="s">
        <v>6616</v>
      </c>
    </row>
    <row r="6618" spans="1:1" x14ac:dyDescent="0.25">
      <c r="A6618" s="1" t="s">
        <v>6617</v>
      </c>
    </row>
    <row r="6619" spans="1:1" x14ac:dyDescent="0.25">
      <c r="A6619" s="1" t="s">
        <v>6618</v>
      </c>
    </row>
    <row r="6620" spans="1:1" x14ac:dyDescent="0.25">
      <c r="A6620" s="1" t="s">
        <v>6619</v>
      </c>
    </row>
    <row r="6621" spans="1:1" x14ac:dyDescent="0.25">
      <c r="A6621" s="1" t="s">
        <v>6620</v>
      </c>
    </row>
    <row r="6622" spans="1:1" x14ac:dyDescent="0.25">
      <c r="A6622" s="1" t="s">
        <v>6621</v>
      </c>
    </row>
    <row r="6623" spans="1:1" x14ac:dyDescent="0.25">
      <c r="A6623" s="1" t="s">
        <v>6622</v>
      </c>
    </row>
    <row r="6624" spans="1:1" x14ac:dyDescent="0.25">
      <c r="A6624" s="1" t="s">
        <v>6623</v>
      </c>
    </row>
    <row r="6625" spans="1:1" x14ac:dyDescent="0.25">
      <c r="A6625" s="1" t="s">
        <v>6624</v>
      </c>
    </row>
    <row r="6626" spans="1:1" x14ac:dyDescent="0.25">
      <c r="A6626" s="1" t="s">
        <v>6625</v>
      </c>
    </row>
    <row r="6627" spans="1:1" x14ac:dyDescent="0.25">
      <c r="A6627" s="1" t="s">
        <v>6626</v>
      </c>
    </row>
    <row r="6628" spans="1:1" x14ac:dyDescent="0.25">
      <c r="A6628" s="1" t="s">
        <v>6627</v>
      </c>
    </row>
    <row r="6629" spans="1:1" x14ac:dyDescent="0.25">
      <c r="A6629" s="1" t="s">
        <v>6628</v>
      </c>
    </row>
    <row r="6630" spans="1:1" x14ac:dyDescent="0.25">
      <c r="A6630" s="1" t="s">
        <v>6629</v>
      </c>
    </row>
    <row r="6631" spans="1:1" x14ac:dyDescent="0.25">
      <c r="A6631" s="1" t="s">
        <v>6630</v>
      </c>
    </row>
    <row r="6632" spans="1:1" x14ac:dyDescent="0.25">
      <c r="A6632" s="1" t="s">
        <v>6631</v>
      </c>
    </row>
    <row r="6633" spans="1:1" x14ac:dyDescent="0.25">
      <c r="A6633" s="1" t="s">
        <v>6632</v>
      </c>
    </row>
    <row r="6634" spans="1:1" x14ac:dyDescent="0.25">
      <c r="A6634" s="1" t="s">
        <v>6633</v>
      </c>
    </row>
    <row r="6635" spans="1:1" x14ac:dyDescent="0.25">
      <c r="A6635" s="1" t="s">
        <v>6634</v>
      </c>
    </row>
    <row r="6636" spans="1:1" x14ac:dyDescent="0.25">
      <c r="A6636" s="1" t="s">
        <v>6635</v>
      </c>
    </row>
    <row r="6637" spans="1:1" x14ac:dyDescent="0.25">
      <c r="A6637" s="1" t="s">
        <v>6636</v>
      </c>
    </row>
    <row r="6638" spans="1:1" x14ac:dyDescent="0.25">
      <c r="A6638" s="1" t="s">
        <v>6637</v>
      </c>
    </row>
    <row r="6639" spans="1:1" x14ac:dyDescent="0.25">
      <c r="A6639" s="1" t="s">
        <v>6638</v>
      </c>
    </row>
    <row r="6640" spans="1:1" x14ac:dyDescent="0.25">
      <c r="A6640" s="1" t="s">
        <v>6639</v>
      </c>
    </row>
    <row r="6641" spans="1:1" x14ac:dyDescent="0.25">
      <c r="A6641" s="1" t="s">
        <v>6640</v>
      </c>
    </row>
    <row r="6642" spans="1:1" x14ac:dyDescent="0.25">
      <c r="A6642" s="1" t="s">
        <v>6641</v>
      </c>
    </row>
    <row r="6643" spans="1:1" x14ac:dyDescent="0.25">
      <c r="A6643" s="1" t="s">
        <v>6642</v>
      </c>
    </row>
    <row r="6644" spans="1:1" x14ac:dyDescent="0.25">
      <c r="A6644" s="1" t="s">
        <v>6643</v>
      </c>
    </row>
    <row r="6645" spans="1:1" x14ac:dyDescent="0.25">
      <c r="A6645" s="1" t="s">
        <v>6644</v>
      </c>
    </row>
    <row r="6646" spans="1:1" x14ac:dyDescent="0.25">
      <c r="A6646" s="1" t="s">
        <v>6645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2023-04-03T16:27:59Z</dcterms:created>
  <dcterms:modified xsi:type="dcterms:W3CDTF">2023-04-03T16:28:30Z</dcterms:modified>
</cp:coreProperties>
</file>