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 Orosco\Desktop\CODIGOS REPORTES VENT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<sst xmlns="http://schemas.openxmlformats.org/spreadsheetml/2006/main" count="23" uniqueCount="23">
  <si>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071287856444</t>
  </si>
  <si>
    <t xml:space="preserve">CODIGO </t>
  </si>
  <si>
    <t>718644080714</t>
  </si>
  <si>
    <t>718644080707</t>
  </si>
  <si>
    <t>706347001198</t>
  </si>
  <si>
    <t>718644080868</t>
  </si>
  <si>
    <t>718644080851</t>
  </si>
  <si>
    <t>7502242342229</t>
  </si>
  <si>
    <t>7502242342212</t>
  </si>
  <si>
    <t>7502242342205</t>
  </si>
  <si>
    <t>706347000870</t>
  </si>
  <si>
    <t>706347000887</t>
  </si>
  <si>
    <t>706347001174</t>
  </si>
  <si>
    <t>706347001181</t>
  </si>
  <si>
    <t>706347001525</t>
  </si>
  <si>
    <t>7501119500366</t>
  </si>
  <si>
    <t>7501140700032</t>
  </si>
  <si>
    <t>7501140700049</t>
  </si>
  <si>
    <t>7501140700308</t>
  </si>
  <si>
    <t>7501140700315</t>
  </si>
  <si>
    <t>7501140700469</t>
  </si>
  <si>
    <t>7501140700636</t>
  </si>
  <si>
    <t>7502242342625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</si>
</sst>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topLeftCell="A16" workbookViewId="0">
      <selection activeCell="B5" sqref="B5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 t="s">
        <v>1</v>
      </c>
    </row>
    <row r="2" spans="1:1" x14ac:dyDescent="0.25">
      <c r="A2" t="s">
        <v>0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4</v>
      </c>
    </row>
    <row r="8" spans="1:1" x14ac:dyDescent="0.25">
      <c r="A8" t="s">
        <v>14</v>
      </c>
    </row>
    <row r="9" spans="1:1" x14ac:dyDescent="0.25">
      <c r="A9" t="s">
        <v>3</v>
      </c>
    </row>
    <row r="10" spans="1:1" x14ac:dyDescent="0.25">
      <c r="A10" t="s">
        <v>2</v>
      </c>
    </row>
    <row r="11" spans="1:1" x14ac:dyDescent="0.25">
      <c r="A11" t="s">
        <v>6</v>
      </c>
    </row>
    <row r="12" spans="1:1" x14ac:dyDescent="0.25">
      <c r="A12" t="s">
        <v>5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9</v>
      </c>
    </row>
    <row r="21" spans="1:1" x14ac:dyDescent="0.25">
      <c r="A21" t="s">
        <v>8</v>
      </c>
    </row>
    <row r="22" spans="1:1" x14ac:dyDescent="0.25">
      <c r="A22" t="s">
        <v>7</v>
      </c>
    </row>
    <row r="23" spans="1:1" x14ac:dyDescent="0.25">
      <c r="A23" t="s">
        <v>22</v>
      </c>
    </row>
  </sheetData>
  <conditionalFormatting sqref="A2:A23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2020-03-20T18:48:24Z</dcterms:created>
  <dcterms:modified xsi:type="dcterms:W3CDTF">2021-10-08T14:22:05Z</dcterms:modified>
</cp:coreProperties>
</file>