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20490" windowHeight="59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<sst xmlns="http://schemas.openxmlformats.org/spreadsheetml/2006/main" count="36" uniqueCount="36">
  <si>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7501032930509</t>
  </si>
  <si>
    <t>7591005992733</t>
  </si>
  <si>
    <t>7792129001725</t>
  </si>
  <si>
    <t>036200002186</t>
  </si>
  <si>
    <t>735257006313</t>
  </si>
  <si>
    <t>735257006368</t>
  </si>
  <si>
    <t>7501041418388</t>
  </si>
  <si>
    <t>7501041417282</t>
  </si>
  <si>
    <t>7506174511555</t>
  </si>
  <si>
    <t>7501041417299</t>
  </si>
  <si>
    <t>023100051031</t>
  </si>
  <si>
    <t>7501024579297</t>
  </si>
  <si>
    <t>7501058711656</t>
  </si>
  <si>
    <t>7501058752888</t>
  </si>
  <si>
    <t>7501045400884</t>
  </si>
  <si>
    <t>7501071902611</t>
  </si>
  <si>
    <t>7501032908720</t>
  </si>
  <si>
    <t>7502254073821</t>
  </si>
  <si>
    <t>7501026031052</t>
  </si>
  <si>
    <t>7792129002319</t>
  </si>
  <si>
    <t>7501045400907</t>
  </si>
  <si>
    <t>7501058758163</t>
  </si>
  <si>
    <t>7501003309808</t>
  </si>
  <si>
    <t>7501032913038</t>
  </si>
  <si>
    <t>025700003915</t>
  </si>
  <si>
    <t>7501058768735</t>
  </si>
  <si>
    <t>7501058766373</t>
  </si>
  <si>
    <t>7501058770134</t>
  </si>
  <si>
    <t>7501032925550</t>
  </si>
  <si>
    <t>7501032918200</t>
  </si>
  <si>
    <t>7501032990039</t>
  </si>
  <si>
    <t>7501058711670</t>
  </si>
  <si>
    <t>7501071902116</t>
  </si>
  <si>
    <t>7501071904516</t>
  </si>
  <si>
    <t>7501058712523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</si>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</sst>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49" fontId="1" fillId="0" borderId="1" xfId="1" applyNumberFormat="1" applyFill="1" applyBorder="1" applyAlignment="1">
      <alignment horizontal="center"/>
    </xf>
    <xf numFmtId="49" fontId="1" fillId="2" borderId="1" xfId="1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abSelected="1" workbookViewId="0">
      <selection activeCell="B6" sqref="B6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t="s">
        <v>35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</sheetData>
  <conditionalFormatting sqref="A2:A3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Orosco</dc:creator>
  <cp:lastModifiedBy>Gil Orosco</cp:lastModifiedBy>
  <dcterms:created xsi:type="dcterms:W3CDTF">2022-03-24T22:28:53Z</dcterms:created>
  <dcterms:modified xsi:type="dcterms:W3CDTF">2022-03-24T22:31:22Z</dcterms:modified>
</cp:coreProperties>
</file>