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59B3C5A7-F0D6-4ABB-AE4B-CC036AEA6E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<sst xmlns="http://schemas.openxmlformats.org/spreadsheetml/2006/main" count="10" uniqueCount="10">
  <si>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ClaveArticulo</t>
  </si>
  <si>
    <t>7506401323388</t>
  </si>
  <si>
    <t>7506401321766</t>
  </si>
  <si>
    <t>7506401321872</t>
  </si>
  <si>
    <t>7506401321889</t>
  </si>
  <si>
    <t>7506401321896</t>
  </si>
  <si>
    <t>7506401321902</t>
  </si>
  <si>
    <t>7506401335305</t>
  </si>
  <si>
    <t>7506401335039</t>
  </si>
  <si>
    <t>7506401335053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</si>
</sst>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  <font>
      <sz val="9"/>
      <name val="Arial Greek"/>
    </font>
    <font>
      <b/>
      <sz val="9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7" fillId="0" borderId="0"/>
    <xf numFmtId="0" fontId="8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9" fillId="2" borderId="1" xfId="0" applyNumberFormat="1" applyFont="1" applyFill="1" applyBorder="1" applyAlignment="1">
      <alignment horizontal="right" vertical="center" wrapText="1"/>
    </xf>
    <xf numFmtId="49" fontId="10" fillId="0" borderId="1" xfId="0" applyNumberFormat="1" applyFont="1" applyBorder="1" applyAlignment="1">
      <alignment horizontal="right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A2" sqref="A2:A10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7" t="s">
        <v>1</v>
      </c>
    </row>
    <row r="3" spans="1:1">
      <c r="A3" s="7" t="s">
        <v>2</v>
      </c>
    </row>
    <row r="4" spans="1:1">
      <c r="A4" s="7" t="s">
        <v>3</v>
      </c>
    </row>
    <row r="5" spans="1:1">
      <c r="A5" s="7" t="s">
        <v>4</v>
      </c>
    </row>
    <row r="6" spans="1:1">
      <c r="A6" s="7" t="s">
        <v>5</v>
      </c>
    </row>
    <row r="7" spans="1:1">
      <c r="A7" s="7" t="s">
        <v>6</v>
      </c>
    </row>
    <row r="8" spans="1:1">
      <c r="A8" s="7" t="s">
        <v>7</v>
      </c>
    </row>
    <row r="9" spans="1:1">
      <c r="A9" s="7" t="s">
        <v>8</v>
      </c>
    </row>
    <row r="10" spans="1:1">
      <c r="A10" s="7" t="s">
        <v>9</v>
      </c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3"/>
    </row>
    <row r="36" spans="1:1">
      <c r="A36" s="3"/>
    </row>
    <row r="37" spans="1:1">
      <c r="A37" s="4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2:A10" name="Rango1_2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2023-01-23T22:34:19Z</dcterms:modified>
</cp:coreProperties>
</file>