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<sst xmlns="http://schemas.openxmlformats.org/spreadsheetml/2006/main" count="5" uniqueCount="5">
  <si>
    <t>ClaveArticulo</t>
  </si>
  <si>
    <t>7503004245079</t>
  </si>
  <si>
    <t>7503004245086</t>
  </si>
  <si>
    <t>7503004245031</t>
  </si>
  <si>
    <t>7503004245048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</si>
</sst>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A2" sqref="A2:A5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4" t="s">
        <v>3</v>
      </c>
    </row>
    <row r="5" spans="1:1" x14ac:dyDescent="0.25">
      <c r="A5" s="4" t="s">
        <v>4</v>
      </c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2021-06-09T14:36:02Z</dcterms:modified>
</cp:coreProperties>
</file>