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<sst xmlns="http://schemas.openxmlformats.org/spreadsheetml/2006/main" count="7" uniqueCount="7">
  <si>
    <t>ClaveArticulo</t>
  </si>
  <si>
    <t>7503004351015</t>
  </si>
  <si>
    <t>7503004351145</t>
  </si>
  <si>
    <t>7503004351022</t>
  </si>
  <si>
    <t>7503004351138</t>
  </si>
  <si>
    <t>7503004351039</t>
  </si>
  <si>
    <t>7503004351312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</si>
</sst>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8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5" fillId="2" borderId="1" xfId="0" applyNumberFormat="1" applyFon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H17" sqref="H17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5" t="s">
        <v>1</v>
      </c>
    </row>
    <row r="3" spans="1:1" x14ac:dyDescent="0.25">
      <c r="A3" s="5" t="s">
        <v>2</v>
      </c>
    </row>
    <row r="4" spans="1:1" x14ac:dyDescent="0.25">
      <c r="A4" s="6" t="s">
        <v>3</v>
      </c>
    </row>
    <row r="5" spans="1:1" x14ac:dyDescent="0.25">
      <c r="A5" s="6" t="s">
        <v>4</v>
      </c>
    </row>
    <row r="6" spans="1:1" x14ac:dyDescent="0.25">
      <c r="A6" s="7" t="s">
        <v>5</v>
      </c>
    </row>
    <row r="7" spans="1:1" x14ac:dyDescent="0.25">
      <c r="A7" s="5" t="s">
        <v>6</v>
      </c>
    </row>
    <row r="8" spans="1:1" x14ac:dyDescent="0.25">
      <c r="A8" s="4"/>
    </row>
    <row r="9" spans="1:1" x14ac:dyDescent="0.25">
      <c r="A9" s="4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2021-03-22T21:23:38Z</dcterms:modified>
</cp:coreProperties>
</file>