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25795337-DF89-4C2C-A2CE-B8F8709F85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<sst xmlns="http://schemas.openxmlformats.org/spreadsheetml/2006/main" count="6" uniqueCount="6">
  <si>
    <t>ClaveArticulo</t>
  </si>
  <si>
    <t>760546</t>
  </si>
  <si>
    <t>760548</t>
  </si>
  <si>
    <t>760547</t>
  </si>
  <si>
    <t>760544</t>
  </si>
  <si>
    <t>760545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</si>
</sst>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0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  <font>
      <sz val="9"/>
      <name val="Arial Greek"/>
    </font>
    <font>
      <b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7" fillId="0" borderId="0"/>
    <xf numFmtId="0" fontId="8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9" fillId="2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C5" sqref="C5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7" t="s">
        <v>1</v>
      </c>
    </row>
    <row r="3" spans="1:1">
      <c r="A3" s="7" t="s">
        <v>2</v>
      </c>
    </row>
    <row r="4" spans="1:1">
      <c r="A4" s="7" t="s">
        <v>3</v>
      </c>
    </row>
    <row r="5" spans="1:1">
      <c r="A5" s="7" t="s">
        <v>4</v>
      </c>
    </row>
    <row r="6" spans="1:1">
      <c r="A6" s="7" t="s">
        <v>5</v>
      </c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3"/>
    </row>
    <row r="36" spans="1:1">
      <c r="A36" s="3"/>
    </row>
    <row r="37" spans="1:1">
      <c r="A37" s="4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6" name="Rango1_1_1"/>
    <protectedRange sqref="A2:A5" name="Rango1_1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2023-01-23T17:24:00Z</dcterms:modified>
</cp:coreProperties>
</file>