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E4365E41-EE4C-43EE-A486-7D467913F9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 iterateDelta="1E-4"/>
</workbook>
</file>

<file path=xl/sharedStrings.xml><?xml version="1.0" encoding="utf-8"?>
<sst xmlns="http://schemas.openxmlformats.org/spreadsheetml/2006/main" count="10" uniqueCount="10">
  <si>
    <t>ClaveArticulo</t>
  </si>
  <si>
    <t>7501559505464</t>
  </si>
  <si>
    <t>7501559506164</t>
  </si>
  <si>
    <t>7501559508465</t>
  </si>
  <si>
    <t>7502240722573</t>
  </si>
  <si>
    <t>7502240723143</t>
  </si>
  <si>
    <t>7502240723174</t>
  </si>
  <si>
    <t>7502240723334</t>
  </si>
  <si>
    <t>7502240723563</t>
  </si>
  <si>
    <t>7501559549161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</si>
</sst>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0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A2" sqref="A2:A10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7" t="s">
        <v>1</v>
      </c>
    </row>
    <row r="3" spans="1:1">
      <c r="A3" s="7" t="s">
        <v>2</v>
      </c>
    </row>
    <row r="4" spans="1:1">
      <c r="A4" s="7" t="s">
        <v>3</v>
      </c>
    </row>
    <row r="5" spans="1:1">
      <c r="A5" s="7" t="s">
        <v>4</v>
      </c>
    </row>
    <row r="6" spans="1:1">
      <c r="A6" s="7" t="s">
        <v>5</v>
      </c>
    </row>
    <row r="7" spans="1:1">
      <c r="A7" s="7" t="s">
        <v>6</v>
      </c>
    </row>
    <row r="8" spans="1:1">
      <c r="A8" s="7" t="s">
        <v>7</v>
      </c>
    </row>
    <row r="9" spans="1:1">
      <c r="A9" s="7" t="s">
        <v>8</v>
      </c>
    </row>
    <row r="10" spans="1:1">
      <c r="A10" s="7" t="s">
        <v>9</v>
      </c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2:A10" name="Rango1_2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2023-01-24T16:13:48Z</dcterms:modified>
</cp:coreProperties>
</file>