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6F2B0D3E-772F-4060-9CF9-CE9DFF71C9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<sst xmlns="http://schemas.openxmlformats.org/spreadsheetml/2006/main" count="37" uniqueCount="37">
  <si>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ClaveArticulo</t>
  </si>
  <si>
    <t>760465</t>
  </si>
  <si>
    <t>760466</t>
  </si>
  <si>
    <t>760468</t>
  </si>
  <si>
    <t>760469</t>
  </si>
  <si>
    <t>760471</t>
  </si>
  <si>
    <t>760472</t>
  </si>
  <si>
    <t>760464</t>
  </si>
  <si>
    <t>760473</t>
  </si>
  <si>
    <t>760474</t>
  </si>
  <si>
    <t>760475</t>
  </si>
  <si>
    <t>760476</t>
  </si>
  <si>
    <t>760477</t>
  </si>
  <si>
    <t>760478</t>
  </si>
  <si>
    <t>772061</t>
  </si>
  <si>
    <t>772062</t>
  </si>
  <si>
    <t>772063</t>
  </si>
  <si>
    <t>760499</t>
  </si>
  <si>
    <t>760500</t>
  </si>
  <si>
    <t>760501</t>
  </si>
  <si>
    <t>760514</t>
  </si>
  <si>
    <t>760516</t>
  </si>
  <si>
    <t>760517</t>
  </si>
  <si>
    <t>760518</t>
  </si>
  <si>
    <t>760519</t>
  </si>
  <si>
    <t>760509</t>
  </si>
  <si>
    <t>760510</t>
  </si>
  <si>
    <t>760511</t>
  </si>
  <si>
    <t>760512</t>
  </si>
  <si>
    <t>760513</t>
  </si>
  <si>
    <t>760521</t>
  </si>
  <si>
    <t>760520</t>
  </si>
  <si>
    <t>760526</t>
  </si>
  <si>
    <t>760527</t>
  </si>
  <si>
    <t>760522</t>
  </si>
  <si>
    <t>760523</t>
  </si>
  <si>
    <t>760508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</si>
</sst>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0" totalsRowShown="0" dataDxfId="1">
  <autoFilter ref="A1:A290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0"/>
  <sheetViews>
    <sheetView tabSelected="1" topLeftCell="A45" workbookViewId="0">
      <selection activeCell="A2" sqref="A2:A37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3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3" t="s">
        <v>11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15</v>
      </c>
    </row>
    <row r="17" spans="1:1" x14ac:dyDescent="0.25">
      <c r="A17" s="3" t="s">
        <v>16</v>
      </c>
    </row>
    <row r="18" spans="1:1" x14ac:dyDescent="0.25">
      <c r="A18" s="3" t="s">
        <v>17</v>
      </c>
    </row>
    <row r="19" spans="1:1" x14ac:dyDescent="0.25">
      <c r="A19" s="3" t="s">
        <v>18</v>
      </c>
    </row>
    <row r="20" spans="1:1" x14ac:dyDescent="0.25">
      <c r="A20" s="3" t="s">
        <v>19</v>
      </c>
    </row>
    <row r="21" spans="1:1" x14ac:dyDescent="0.25">
      <c r="A21" s="3" t="s">
        <v>20</v>
      </c>
    </row>
    <row r="22" spans="1:1" x14ac:dyDescent="0.25">
      <c r="A22" s="3" t="s">
        <v>21</v>
      </c>
    </row>
    <row r="23" spans="1:1" x14ac:dyDescent="0.25">
      <c r="A23" s="3" t="s">
        <v>22</v>
      </c>
    </row>
    <row r="24" spans="1:1" x14ac:dyDescent="0.25">
      <c r="A24" s="3" t="s">
        <v>23</v>
      </c>
    </row>
    <row r="25" spans="1:1" x14ac:dyDescent="0.25">
      <c r="A25" s="3" t="s">
        <v>24</v>
      </c>
    </row>
    <row r="26" spans="1:1" x14ac:dyDescent="0.25">
      <c r="A26" s="3" t="s">
        <v>25</v>
      </c>
    </row>
    <row r="27" spans="1:1" x14ac:dyDescent="0.25">
      <c r="A27" s="3" t="s">
        <v>26</v>
      </c>
    </row>
    <row r="28" spans="1:1" x14ac:dyDescent="0.25">
      <c r="A28" s="3" t="s">
        <v>27</v>
      </c>
    </row>
    <row r="29" spans="1:1" x14ac:dyDescent="0.25">
      <c r="A29" s="3" t="s">
        <v>28</v>
      </c>
    </row>
    <row r="30" spans="1:1" x14ac:dyDescent="0.25">
      <c r="A30" s="3" t="s">
        <v>29</v>
      </c>
    </row>
    <row r="31" spans="1:1" x14ac:dyDescent="0.25">
      <c r="A31" s="3" t="s">
        <v>30</v>
      </c>
    </row>
    <row r="32" spans="1:1" x14ac:dyDescent="0.25">
      <c r="A32" s="3" t="s">
        <v>31</v>
      </c>
    </row>
    <row r="33" spans="1:1" ht="16.5" customHeight="1" x14ac:dyDescent="0.25">
      <c r="A33" s="4" t="s">
        <v>32</v>
      </c>
    </row>
    <row r="34" spans="1:1" x14ac:dyDescent="0.25">
      <c r="A34" s="4" t="s">
        <v>33</v>
      </c>
    </row>
    <row r="35" spans="1:1" x14ac:dyDescent="0.25">
      <c r="A35" s="4" t="s">
        <v>34</v>
      </c>
    </row>
    <row r="36" spans="1:1" x14ac:dyDescent="0.25">
      <c r="A36" s="4" t="s">
        <v>35</v>
      </c>
    </row>
    <row r="37" spans="1:1" x14ac:dyDescent="0.25">
      <c r="A37" s="4" t="s">
        <v>36</v>
      </c>
    </row>
    <row r="38" spans="1:1" x14ac:dyDescent="0.25">
      <c r="A38" s="4"/>
    </row>
    <row r="39" spans="1:1" x14ac:dyDescent="0.25">
      <c r="A39" s="4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</sheetData>
  <conditionalFormatting sqref="A12:A37">
    <cfRule type="duplicateValues" dxfId="4" priority="2"/>
  </conditionalFormatting>
  <conditionalFormatting sqref="A40">
    <cfRule type="duplicateValues" dxfId="3" priority="3"/>
  </conditionalFormatting>
  <conditionalFormatting sqref="A38:A39">
    <cfRule type="duplicateValues" dxfId="2" priority="4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2022-11-22T16:56:36Z</dcterms:modified>
</cp:coreProperties>
</file>