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ventino Reyna\Desktop\CODIGOS PARA VENTA\"/>
    </mc:Choice>
  </mc:AlternateContent>
  <xr:revisionPtr revIDLastSave="0" documentId="8_{3A6637A4-DEBE-410F-8A05-72B1520D40AA}" xr6:coauthVersionLast="47" xr6:coauthVersionMax="47" xr10:uidLastSave="{00000000-0000-0000-0000-000000000000}"/>
  <bookViews>
    <workbookView xWindow="-120" yWindow="-120" windowWidth="20730" windowHeight="11040" xr2:uid="{20786C02-9892-4DCD-9266-1BA6D211A47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<sst xmlns="http://schemas.openxmlformats.org/spreadsheetml/2006/main" count="3" uniqueCount="3">
  <si>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7501039121610</t>
  </si>
  <si>
    <t>7501039122105</t>
  </si>
  <si>
    <t>7501059289444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</si>
</sst>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FDAF8-2195-44F8-A7A2-705ADC792FE6}">
  <dimension ref="A1:A3"/>
  <sheetViews>
    <sheetView tabSelected="1" workbookViewId="0">
      <selection sqref="A1:A3"/>
    </sheetView>
  </sheetViews>
  <sheetFormatPr baseColWidth="10" defaultRowHeight="15" x14ac:dyDescent="0.25"/>
  <cols>
    <col min="1" max="1" width="14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</sheetData>
  <conditionalFormatting sqref="A1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Juventino Reyna</dc:creator>
  <cp:lastModifiedBy>Juventino Reyna</cp:lastModifiedBy>
  <dcterms:created xsi:type="dcterms:W3CDTF">2022-11-02T16:30:52Z</dcterms:created>
  <dcterms:modified xsi:type="dcterms:W3CDTF">2022-11-02T16:31:09Z</dcterms:modified>
</cp:coreProperties>
</file>