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ventino Reyna\Desktop\CODIGOS PARA VENTA\"/>
    </mc:Choice>
  </mc:AlternateContent>
  <xr:revisionPtr revIDLastSave="0" documentId="8_{D043D772-CC48-4BC4-908D-CDC0822FD044}" xr6:coauthVersionLast="47" xr6:coauthVersionMax="47" xr10:uidLastSave="{00000000-0000-0000-0000-000000000000}"/>
  <bookViews>
    <workbookView xWindow="-120" yWindow="-120" windowWidth="20730" windowHeight="11040" xr2:uid="{4F54A7B4-E0E9-4714-A377-FB3A920D1A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<sst xmlns="http://schemas.openxmlformats.org/spreadsheetml/2006/main" count="7" uniqueCount="7">
  <si>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 xml:space="preserve">CODIGO </t>
  </si>
  <si>
    <t>011848455570</t>
  </si>
  <si>
    <t>7501008042984</t>
  </si>
  <si>
    <t>7501008101049</t>
  </si>
  <si>
    <t>7501039122105</t>
  </si>
  <si>
    <t>7501039123737</t>
  </si>
  <si>
    <t>7501058620101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</si>
</sst>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D7016-22EE-46F5-A686-E9405A401241}">
  <dimension ref="A1:A7"/>
  <sheetViews>
    <sheetView tabSelected="1" workbookViewId="0">
      <selection sqref="A1:A7"/>
    </sheetView>
  </sheetViews>
  <sheetFormatPr baseColWidth="10" defaultRowHeight="15" x14ac:dyDescent="0.25"/>
  <cols>
    <col min="1" max="1" width="14" bestFit="1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</sheetData>
  <conditionalFormatting sqref="A2:A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Juventino Reyna</dc:creator>
  <cp:lastModifiedBy>Juventino Reyna</cp:lastModifiedBy>
  <dcterms:created xsi:type="dcterms:W3CDTF">2023-02-03T14:23:33Z</dcterms:created>
  <dcterms:modified xsi:type="dcterms:W3CDTF">2023-02-03T14:23:45Z</dcterms:modified>
</cp:coreProperties>
</file>