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541F5CF6-4238-487B-A2C2-C73999C4E0B9}" xr6:coauthVersionLast="47" xr6:coauthVersionMax="47" xr10:uidLastSave="{00000000-0000-0000-0000-000000000000}"/>
  <bookViews>
    <workbookView xWindow="-120" yWindow="-120" windowWidth="20730" windowHeight="11160" xr2:uid="{9FBF50EC-566D-4615-9D73-BD5DC74545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<sst xmlns="http://schemas.openxmlformats.org/spreadsheetml/2006/main" count="13" uniqueCount="13">
  <si>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038629000040</t>
  </si>
  <si>
    <t>7501008023143</t>
  </si>
  <si>
    <t>7501008023624</t>
  </si>
  <si>
    <t>75000615</t>
  </si>
  <si>
    <t>75000622</t>
  </si>
  <si>
    <t>75000639</t>
  </si>
  <si>
    <t>7500478023899</t>
  </si>
  <si>
    <t>7501008023556</t>
  </si>
  <si>
    <t>7501008023518</t>
  </si>
  <si>
    <t>7501005181365</t>
  </si>
  <si>
    <t>7501005196499</t>
  </si>
  <si>
    <t>7501005199292</t>
  </si>
  <si>
    <t>7501079702817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</si>
</sst>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0" borderId="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88688-E1B6-4DEC-BB3E-AB03BA19A86F}">
  <dimension ref="A1:A13"/>
  <sheetViews>
    <sheetView tabSelected="1" workbookViewId="0">
      <selection activeCell="C6" sqref="C6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1" t="s">
        <v>5</v>
      </c>
    </row>
    <row r="4" spans="1:1" x14ac:dyDescent="0.25">
      <c r="A4" s="1" t="s">
        <v>6</v>
      </c>
    </row>
    <row r="5" spans="1:1" x14ac:dyDescent="0.25">
      <c r="A5" s="1" t="s">
        <v>0</v>
      </c>
    </row>
    <row r="6" spans="1:1" x14ac:dyDescent="0.25">
      <c r="A6" s="1" t="s">
        <v>1</v>
      </c>
    </row>
    <row r="7" spans="1:1" x14ac:dyDescent="0.25">
      <c r="A7" s="1" t="s">
        <v>2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</sheetData>
  <conditionalFormatting sqref="A1:A2">
    <cfRule type="duplicateValues" dxfId="2" priority="1"/>
  </conditionalFormatting>
  <conditionalFormatting sqref="A3:A7">
    <cfRule type="duplicateValues" dxfId="1" priority="2"/>
  </conditionalFormatting>
  <conditionalFormatting sqref="A8:A1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2021-06-05T14:25:22Z</dcterms:created>
  <dcterms:modified xsi:type="dcterms:W3CDTF">2021-06-05T14:29:16Z</dcterms:modified>
</cp:coreProperties>
</file>