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1209F5F2-B26D-4B3A-9104-D1BE070D8E6B}" xr6:coauthVersionLast="47" xr6:coauthVersionMax="47" xr10:uidLastSave="{00000000-0000-0000-0000-000000000000}"/>
  <bookViews>
    <workbookView xWindow="-120" yWindow="-120" windowWidth="20730" windowHeight="11040" xr2:uid="{C40E239B-5F4B-42DE-AB32-23FE07B7A0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<sst xmlns="http://schemas.openxmlformats.org/spreadsheetml/2006/main" count="22" uniqueCount="22">
  <si>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CODIGO </t>
  </si>
  <si>
    <t>010248765104</t>
  </si>
  <si>
    <t>010248765128</t>
  </si>
  <si>
    <t>010248765159</t>
  </si>
  <si>
    <t>010248765166</t>
  </si>
  <si>
    <t>010248765173</t>
  </si>
  <si>
    <t>010248765180</t>
  </si>
  <si>
    <t>010248765197</t>
  </si>
  <si>
    <t>010248765203</t>
  </si>
  <si>
    <t>010248765241</t>
  </si>
  <si>
    <t>010248765258</t>
  </si>
  <si>
    <t>010248765265</t>
  </si>
  <si>
    <t>010248765272</t>
  </si>
  <si>
    <t>7501003150219</t>
  </si>
  <si>
    <t>7501025440282</t>
  </si>
  <si>
    <t>7501025440299</t>
  </si>
  <si>
    <t>7501025440305</t>
  </si>
  <si>
    <t>7502247334595</t>
  </si>
  <si>
    <t>7502247334601</t>
  </si>
  <si>
    <t>7502247334618</t>
  </si>
  <si>
    <t>7502247335677</t>
  </si>
  <si>
    <t>7502247339385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</si>
</sst>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50B0-A530-4A46-B79C-4253DEC2F19F}">
  <dimension ref="A1:A22"/>
  <sheetViews>
    <sheetView tabSelected="1" workbookViewId="0">
      <selection sqref="A1:A22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</sheetData>
  <conditionalFormatting sqref="A2:A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2022-10-06T22:57:02Z</dcterms:created>
  <dcterms:modified xsi:type="dcterms:W3CDTF">2022-10-06T22:57:23Z</dcterms:modified>
</cp:coreProperties>
</file>