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A0A12E0E-64DF-461F-8729-E3A6900123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<sst xmlns="http://schemas.openxmlformats.org/spreadsheetml/2006/main" count="44" uniqueCount="44">
  <si>
    <t>ClaveArticulo</t>
  </si>
  <si>
    <t>7506398600172</t>
  </si>
  <si>
    <t>7506398600202</t>
  </si>
  <si>
    <t>7506398600219</t>
  </si>
  <si>
    <t>7506398600226</t>
  </si>
  <si>
    <t>7506398600233</t>
  </si>
  <si>
    <t>7506398600240</t>
  </si>
  <si>
    <t>7506398600257</t>
  </si>
  <si>
    <t>7506398600417</t>
  </si>
  <si>
    <t>7506398600424</t>
  </si>
  <si>
    <t>7506398600431</t>
  </si>
  <si>
    <t>7506398600448</t>
  </si>
  <si>
    <t>7506398600455</t>
  </si>
  <si>
    <t>7506398600479</t>
  </si>
  <si>
    <t>7506398600493</t>
  </si>
  <si>
    <t>7506398600646</t>
  </si>
  <si>
    <t>7506398600653</t>
  </si>
  <si>
    <t>7506398600660</t>
  </si>
  <si>
    <t>7506398600684</t>
  </si>
  <si>
    <t>7506398600721</t>
  </si>
  <si>
    <t>7506398600738</t>
  </si>
  <si>
    <t>7506398600745</t>
  </si>
  <si>
    <t>7506398600752</t>
  </si>
  <si>
    <t>7506398600769</t>
  </si>
  <si>
    <t>7506398600783</t>
  </si>
  <si>
    <t>7506398600790</t>
  </si>
  <si>
    <t>7506398600806</t>
  </si>
  <si>
    <t>7506398600813</t>
  </si>
  <si>
    <t>7506398600820</t>
  </si>
  <si>
    <t>7506398602084</t>
  </si>
  <si>
    <t>7506398602121</t>
  </si>
  <si>
    <t>7506398602152</t>
  </si>
  <si>
    <t>7506398602169</t>
  </si>
  <si>
    <t>7506398602176</t>
  </si>
  <si>
    <t>7506398602183</t>
  </si>
  <si>
    <t>7506398602541</t>
  </si>
  <si>
    <t>7506398602558</t>
  </si>
  <si>
    <t>7506398602565</t>
  </si>
  <si>
    <t>7506398602572</t>
  </si>
  <si>
    <t>7506398602695</t>
  </si>
  <si>
    <t>7506398603005</t>
  </si>
  <si>
    <t>7506398603012</t>
  </si>
  <si>
    <t>7506398603036</t>
  </si>
  <si>
    <t>7506398603289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</si>
</sst>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0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10"/>
      <name val="Arial"/>
      <family val="2"/>
    </font>
    <font>
      <sz val="9"/>
      <name val="Arial Greek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6" fillId="0" borderId="0"/>
    <xf numFmtId="0" fontId="7" fillId="0" borderId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8" fillId="0" borderId="1" xfId="0" applyNumberFormat="1" applyFont="1" applyBorder="1" applyAlignment="1">
      <alignment horizontal="right"/>
    </xf>
    <xf numFmtId="49" fontId="9" fillId="0" borderId="1" xfId="0" applyNumberFormat="1" applyFont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topLeftCell="A22" zoomScale="150" zoomScaleNormal="150" workbookViewId="0">
      <selection activeCell="A2" sqref="A2:A44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4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2023-01-09T20:22:13Z</dcterms:modified>
</cp:coreProperties>
</file>