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" sheetId="1" state="visible" r:id="rId1"/>
    <sheet name="BIO" sheetId="2" state="visible" r:id="rId2"/>
    <sheet name="MAT" sheetId="3" state="visible" r:id="rId3"/>
    <sheet name="FIS" sheetId="4" state="visible" r:id="rId4"/>
    <sheet name="QUI" sheetId="5" state="visible" r:id="rId5"/>
    <sheet name="GEO" sheetId="6" state="visible" r:id="rId6"/>
    <sheet name="SOC" sheetId="7" state="visible" r:id="rId7"/>
    <sheet name="HIST" sheetId="8" state="visible" r:id="rId8"/>
    <sheet name="FIL" sheetId="9" state="visible" r:id="rId9"/>
    <sheet name="ESP" sheetId="10" state="visible" r:id="rId10"/>
    <sheet name="POR" sheetId="11" state="visible" r:id="rId11"/>
    <sheet name="ART" sheetId="12" state="visible" r:id="rId12"/>
    <sheet name="ADF" sheetId="13" state="visible" r:id="rId13"/>
    <sheet name="ING" sheetId="14" state="visible" r:id="rId14"/>
    <sheet name="INDIVIDUAL" sheetId="15" state="visible" r:id="rId15"/>
    <sheet name="BOLETIM" sheetId="16" state="visible" r:id="rId16"/>
    <sheet name="BOL" sheetId="17" state="visible" r:id="rId17"/>
    <sheet name="RESULTADO" sheetId="18" state="visible" r:id="rId18"/>
    <sheet name="FREQUÊNCI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Arial"/>
      <b val="1"/>
      <sz val="26"/>
    </font>
    <font>
      <name val="Arial"/>
      <b val="1"/>
      <color rgb="008B4513"/>
      <sz val="14"/>
    </font>
    <font>
      <b val="1"/>
    </font>
  </fonts>
  <fills count="6">
    <fill>
      <patternFill/>
    </fill>
    <fill>
      <patternFill patternType="gray125"/>
    </fill>
    <fill>
      <patternFill patternType="solid">
        <fgColor rgb="00FF6347"/>
        <bgColor rgb="00FF6347"/>
      </patternFill>
    </fill>
    <fill>
      <patternFill patternType="solid">
        <fgColor rgb="00FFA500"/>
        <bgColor rgb="00FFA500"/>
      </patternFill>
    </fill>
    <fill>
      <patternFill patternType="solid">
        <fgColor rgb="00FF4500"/>
        <bgColor rgb="00FF4500"/>
      </patternFill>
    </fill>
    <fill>
      <patternFill patternType="solid">
        <fgColor rgb="00FFFACD"/>
        <bgColor rgb="00FFFA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3" fillId="0" borderId="1" pivotButton="0" quotePrefix="0" xfId="0"/>
    <xf numFmtId="0" fontId="3" fillId="2" borderId="1" pivotButton="0" quotePrefix="0" xfId="0"/>
    <xf numFmtId="0" fontId="3" fillId="3" borderId="1" pivotButton="0" quotePrefix="0" xfId="0"/>
    <xf numFmtId="0" fontId="3" fillId="4" borderId="1" pivotButton="0" quotePrefix="0" xfId="0"/>
    <xf numFmtId="0" fontId="3" fillId="5" borderId="1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DAB9"/>
    <outlinePr summaryBelow="1" summaryRight="1"/>
    <pageSetUpPr/>
  </sheetPr>
  <dimension ref="A1:L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10" max="10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6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7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6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7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6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7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6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7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6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7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6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7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6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7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8">
    <mergeCell ref="A158:L158"/>
    <mergeCell ref="A1:J1"/>
    <mergeCell ref="A2:L2"/>
    <mergeCell ref="A54:L54"/>
    <mergeCell ref="A210:L210"/>
    <mergeCell ref="A106:L106"/>
    <mergeCell ref="A314:L314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2025-03-22T21:51:59Z</dcterms:created>
  <dcterms:modified xsi:type="dcterms:W3CDTF">2025-03-22T21:52:01Z</dcterms:modified>
</cp:coreProperties>
</file>