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ys\Documents\"/>
    </mc:Choice>
  </mc:AlternateContent>
  <bookViews>
    <workbookView xWindow="0" yWindow="0" windowWidth="28800" windowHeight="13800"/>
  </bookViews>
  <sheets>
    <sheet name="Shutdown Stats" sheetId="1" r:id="rId1"/>
    <sheet name="Startup" sheetId="2" r:id="rId2"/>
  </sheets>
  <calcPr calcId="0"/>
</workbook>
</file>

<file path=xl/sharedStrings.xml><?xml version="1.0" encoding="utf-8"?>
<sst xmlns="http://schemas.openxmlformats.org/spreadsheetml/2006/main" count="4" uniqueCount="2">
  <si>
    <t>Date</t>
  </si>
  <si>
    <t>Reactor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</si>
</sst>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d/mm/yyyy\ h:mm:ss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Shutdown</a:t>
            </a:r>
            <a:r>
              <a:rPr lang="en-US" baseline="0"/>
              <a:t> Thermal</a:t>
            </a:r>
            <a:r>
              <a:rPr lang="en-US"/>
              <a:t> 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868225589945438E-2"/>
          <c:y val="0.10612303290414879"/>
          <c:w val="0.9228693006415748"/>
          <c:h val="0.6415214085363792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'Shutdown Stats'!$B$1</c:f>
              <c:strCache>
                <c:ptCount val="1"/>
                <c:pt idx="0">
                  <c:v>Reactor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'Shutdown Stats'!$A$2:$A$2251</c:f>
              <c:numCache>
                <c:formatCode>d/mm/yyyy\ h:mm:ss</c:formatCode>
                <c:ptCount val="2250"/>
                <c:pt idx="0">
                  <c:v>44073.993055555555</c:v>
                </c:pt>
                <c:pt idx="1">
                  <c:v>44073.993287037039</c:v>
                </c:pt>
                <c:pt idx="2">
                  <c:v>44073.993518518517</c:v>
                </c:pt>
                <c:pt idx="3">
                  <c:v>44073.993750000001</c:v>
                </c:pt>
                <c:pt idx="4">
                  <c:v>44073.993981481479</c:v>
                </c:pt>
                <c:pt idx="5">
                  <c:v>44073.994212962964</c:v>
                </c:pt>
                <c:pt idx="6">
                  <c:v>44073.994444444441</c:v>
                </c:pt>
                <c:pt idx="7">
                  <c:v>44073.994675925926</c:v>
                </c:pt>
                <c:pt idx="8">
                  <c:v>44073.99490740741</c:v>
                </c:pt>
                <c:pt idx="9">
                  <c:v>44073.995138888888</c:v>
                </c:pt>
                <c:pt idx="10">
                  <c:v>44073.995370370372</c:v>
                </c:pt>
                <c:pt idx="11">
                  <c:v>44073.99560185185</c:v>
                </c:pt>
                <c:pt idx="12">
                  <c:v>44073.995833333334</c:v>
                </c:pt>
                <c:pt idx="13">
                  <c:v>44073.996064814812</c:v>
                </c:pt>
                <c:pt idx="14">
                  <c:v>44073.996296296296</c:v>
                </c:pt>
                <c:pt idx="15">
                  <c:v>44073.996527777781</c:v>
                </c:pt>
                <c:pt idx="16">
                  <c:v>44073.996759259258</c:v>
                </c:pt>
                <c:pt idx="17">
                  <c:v>44073.996990740743</c:v>
                </c:pt>
                <c:pt idx="18">
                  <c:v>44073.99722222222</c:v>
                </c:pt>
                <c:pt idx="19">
                  <c:v>44073.997453703705</c:v>
                </c:pt>
                <c:pt idx="20">
                  <c:v>44073.997685185182</c:v>
                </c:pt>
                <c:pt idx="21">
                  <c:v>44073.997916666667</c:v>
                </c:pt>
                <c:pt idx="22">
                  <c:v>44073.998148148145</c:v>
                </c:pt>
                <c:pt idx="23">
                  <c:v>44073.998379629629</c:v>
                </c:pt>
                <c:pt idx="24">
                  <c:v>44073.998611111114</c:v>
                </c:pt>
                <c:pt idx="25">
                  <c:v>44073.998842592591</c:v>
                </c:pt>
                <c:pt idx="26">
                  <c:v>44073.999074074076</c:v>
                </c:pt>
                <c:pt idx="27">
                  <c:v>44073.999305555553</c:v>
                </c:pt>
                <c:pt idx="28">
                  <c:v>44073.999537037038</c:v>
                </c:pt>
                <c:pt idx="29">
                  <c:v>44073.999768518515</c:v>
                </c:pt>
                <c:pt idx="30">
                  <c:v>44074</c:v>
                </c:pt>
                <c:pt idx="31">
                  <c:v>44074.000231481485</c:v>
                </c:pt>
                <c:pt idx="32">
                  <c:v>44074.000462962962</c:v>
                </c:pt>
                <c:pt idx="33">
                  <c:v>44074.000694444447</c:v>
                </c:pt>
                <c:pt idx="34">
                  <c:v>44074.000925925924</c:v>
                </c:pt>
                <c:pt idx="35">
                  <c:v>44074.001157407409</c:v>
                </c:pt>
                <c:pt idx="36">
                  <c:v>44074.001388888886</c:v>
                </c:pt>
                <c:pt idx="37">
                  <c:v>44074.001620370371</c:v>
                </c:pt>
                <c:pt idx="38">
                  <c:v>44074.001851851855</c:v>
                </c:pt>
                <c:pt idx="39">
                  <c:v>44074.002083333333</c:v>
                </c:pt>
                <c:pt idx="40">
                  <c:v>44074.002314814818</c:v>
                </c:pt>
                <c:pt idx="41">
                  <c:v>44074.002546296295</c:v>
                </c:pt>
                <c:pt idx="42">
                  <c:v>44074.00277777778</c:v>
                </c:pt>
                <c:pt idx="43">
                  <c:v>44074.003009259257</c:v>
                </c:pt>
                <c:pt idx="44">
                  <c:v>44074.003240740742</c:v>
                </c:pt>
                <c:pt idx="45">
                  <c:v>44074.003472222219</c:v>
                </c:pt>
                <c:pt idx="46">
                  <c:v>44074.003703703704</c:v>
                </c:pt>
                <c:pt idx="47">
                  <c:v>44074.003935185188</c:v>
                </c:pt>
                <c:pt idx="48">
                  <c:v>44074.004166666666</c:v>
                </c:pt>
                <c:pt idx="49">
                  <c:v>44074.00439814815</c:v>
                </c:pt>
                <c:pt idx="50">
                  <c:v>44074.004629629628</c:v>
                </c:pt>
                <c:pt idx="51">
                  <c:v>44074.004861111112</c:v>
                </c:pt>
                <c:pt idx="52">
                  <c:v>44074.00509259259</c:v>
                </c:pt>
                <c:pt idx="53">
                  <c:v>44074.005324074074</c:v>
                </c:pt>
                <c:pt idx="54">
                  <c:v>44074.005555555559</c:v>
                </c:pt>
                <c:pt idx="55">
                  <c:v>44074.005844907406</c:v>
                </c:pt>
                <c:pt idx="56">
                  <c:v>44074.006018518521</c:v>
                </c:pt>
                <c:pt idx="57">
                  <c:v>44074.006261574075</c:v>
                </c:pt>
                <c:pt idx="58">
                  <c:v>44074.006481481483</c:v>
                </c:pt>
                <c:pt idx="59">
                  <c:v>44074.006712962961</c:v>
                </c:pt>
                <c:pt idx="60">
                  <c:v>44074.006956018522</c:v>
                </c:pt>
                <c:pt idx="61">
                  <c:v>44074.007175925923</c:v>
                </c:pt>
                <c:pt idx="62">
                  <c:v>44074.007407407407</c:v>
                </c:pt>
                <c:pt idx="63">
                  <c:v>44074.007650462961</c:v>
                </c:pt>
                <c:pt idx="64">
                  <c:v>44074.007893518516</c:v>
                </c:pt>
                <c:pt idx="65">
                  <c:v>44074.008113425924</c:v>
                </c:pt>
                <c:pt idx="66">
                  <c:v>44074.008333333331</c:v>
                </c:pt>
                <c:pt idx="67">
                  <c:v>44074.008587962962</c:v>
                </c:pt>
                <c:pt idx="68">
                  <c:v>44074.008784722224</c:v>
                </c:pt>
                <c:pt idx="69">
                  <c:v>44074.009027777778</c:v>
                </c:pt>
                <c:pt idx="70">
                  <c:v>44074.009247685186</c:v>
                </c:pt>
                <c:pt idx="71">
                  <c:v>44074.009479166663</c:v>
                </c:pt>
                <c:pt idx="72">
                  <c:v>44074.009722222225</c:v>
                </c:pt>
                <c:pt idx="73">
                  <c:v>44074.009942129633</c:v>
                </c:pt>
                <c:pt idx="74">
                  <c:v>44074.010185185187</c:v>
                </c:pt>
                <c:pt idx="75">
                  <c:v>44074.010428240741</c:v>
                </c:pt>
                <c:pt idx="76">
                  <c:v>44074.010648148149</c:v>
                </c:pt>
                <c:pt idx="77">
                  <c:v>44074.010868055557</c:v>
                </c:pt>
                <c:pt idx="78">
                  <c:v>44074.011111111111</c:v>
                </c:pt>
                <c:pt idx="79">
                  <c:v>44074.011342592596</c:v>
                </c:pt>
                <c:pt idx="80">
                  <c:v>44074.011574074073</c:v>
                </c:pt>
                <c:pt idx="81">
                  <c:v>44074.011817129627</c:v>
                </c:pt>
                <c:pt idx="82">
                  <c:v>44074.012048611112</c:v>
                </c:pt>
                <c:pt idx="83">
                  <c:v>44074.01226851852</c:v>
                </c:pt>
                <c:pt idx="84">
                  <c:v>44074.012499999997</c:v>
                </c:pt>
                <c:pt idx="85">
                  <c:v>44074.012731481482</c:v>
                </c:pt>
                <c:pt idx="86">
                  <c:v>44074.012986111113</c:v>
                </c:pt>
                <c:pt idx="87">
                  <c:v>44074.013240740744</c:v>
                </c:pt>
                <c:pt idx="88">
                  <c:v>44074.013472222221</c:v>
                </c:pt>
                <c:pt idx="89">
                  <c:v>44074.013657407406</c:v>
                </c:pt>
                <c:pt idx="90">
                  <c:v>44074.013888888891</c:v>
                </c:pt>
                <c:pt idx="91">
                  <c:v>44074.014120370368</c:v>
                </c:pt>
                <c:pt idx="92">
                  <c:v>44074.014351851853</c:v>
                </c:pt>
                <c:pt idx="93">
                  <c:v>44074.01458333333</c:v>
                </c:pt>
                <c:pt idx="94">
                  <c:v>44074.014814814815</c:v>
                </c:pt>
                <c:pt idx="95">
                  <c:v>44074.015046296299</c:v>
                </c:pt>
                <c:pt idx="96">
                  <c:v>44074.015277777777</c:v>
                </c:pt>
                <c:pt idx="97">
                  <c:v>44074.015509259261</c:v>
                </c:pt>
                <c:pt idx="98">
                  <c:v>44074.015740740739</c:v>
                </c:pt>
                <c:pt idx="99">
                  <c:v>44074.015972222223</c:v>
                </c:pt>
                <c:pt idx="100">
                  <c:v>44074.016203703701</c:v>
                </c:pt>
                <c:pt idx="101">
                  <c:v>44074.016435185185</c:v>
                </c:pt>
                <c:pt idx="102">
                  <c:v>44074.01666666667</c:v>
                </c:pt>
                <c:pt idx="103">
                  <c:v>44074.016898148147</c:v>
                </c:pt>
                <c:pt idx="104">
                  <c:v>44074.017141203702</c:v>
                </c:pt>
                <c:pt idx="105">
                  <c:v>44074.017372685186</c:v>
                </c:pt>
                <c:pt idx="106">
                  <c:v>44074.01761574074</c:v>
                </c:pt>
                <c:pt idx="107">
                  <c:v>44074.017835648148</c:v>
                </c:pt>
                <c:pt idx="108">
                  <c:v>44074.018067129633</c:v>
                </c:pt>
                <c:pt idx="109">
                  <c:v>44074.01829861111</c:v>
                </c:pt>
                <c:pt idx="110">
                  <c:v>44074.018530092595</c:v>
                </c:pt>
                <c:pt idx="111">
                  <c:v>44074.018761574072</c:v>
                </c:pt>
                <c:pt idx="112">
                  <c:v>44074.01902777778</c:v>
                </c:pt>
                <c:pt idx="113">
                  <c:v>44074.019224537034</c:v>
                </c:pt>
                <c:pt idx="114">
                  <c:v>44074.019456018519</c:v>
                </c:pt>
                <c:pt idx="115">
                  <c:v>44074.019687499997</c:v>
                </c:pt>
                <c:pt idx="116">
                  <c:v>44074.019918981481</c:v>
                </c:pt>
                <c:pt idx="117">
                  <c:v>44074.020150462966</c:v>
                </c:pt>
                <c:pt idx="118">
                  <c:v>44074.020381944443</c:v>
                </c:pt>
                <c:pt idx="119">
                  <c:v>44074.020613425928</c:v>
                </c:pt>
                <c:pt idx="120">
                  <c:v>44074.020844907405</c:v>
                </c:pt>
                <c:pt idx="121">
                  <c:v>44074.021064814813</c:v>
                </c:pt>
                <c:pt idx="122">
                  <c:v>44074.021296296298</c:v>
                </c:pt>
                <c:pt idx="123">
                  <c:v>44074.021539351852</c:v>
                </c:pt>
                <c:pt idx="124">
                  <c:v>44074.02175925926</c:v>
                </c:pt>
                <c:pt idx="125">
                  <c:v>44074.021990740737</c:v>
                </c:pt>
                <c:pt idx="126">
                  <c:v>44074.022233796299</c:v>
                </c:pt>
                <c:pt idx="127">
                  <c:v>44074.022453703707</c:v>
                </c:pt>
                <c:pt idx="128">
                  <c:v>44074.022685185184</c:v>
                </c:pt>
                <c:pt idx="129">
                  <c:v>44074.022928240738</c:v>
                </c:pt>
                <c:pt idx="130">
                  <c:v>44074.023148148146</c:v>
                </c:pt>
                <c:pt idx="131">
                  <c:v>44074.023379629631</c:v>
                </c:pt>
                <c:pt idx="132">
                  <c:v>44074.023622685185</c:v>
                </c:pt>
                <c:pt idx="133">
                  <c:v>44074.023842592593</c:v>
                </c:pt>
                <c:pt idx="134">
                  <c:v>44074.024074074077</c:v>
                </c:pt>
                <c:pt idx="135">
                  <c:v>44074.024317129632</c:v>
                </c:pt>
                <c:pt idx="136">
                  <c:v>44074.024537037039</c:v>
                </c:pt>
                <c:pt idx="137">
                  <c:v>44074.024768518517</c:v>
                </c:pt>
                <c:pt idx="138">
                  <c:v>44074.025011574071</c:v>
                </c:pt>
                <c:pt idx="139">
                  <c:v>44074.025231481479</c:v>
                </c:pt>
                <c:pt idx="140">
                  <c:v>44074.025462962964</c:v>
                </c:pt>
                <c:pt idx="141">
                  <c:v>44074.025706018518</c:v>
                </c:pt>
                <c:pt idx="142">
                  <c:v>44074.025949074072</c:v>
                </c:pt>
                <c:pt idx="143">
                  <c:v>44074.02616898148</c:v>
                </c:pt>
                <c:pt idx="144">
                  <c:v>44074.026400462964</c:v>
                </c:pt>
                <c:pt idx="145">
                  <c:v>44074.026631944442</c:v>
                </c:pt>
                <c:pt idx="146">
                  <c:v>44074.026863425926</c:v>
                </c:pt>
                <c:pt idx="147">
                  <c:v>44074.027094907404</c:v>
                </c:pt>
                <c:pt idx="148">
                  <c:v>44074.027326388888</c:v>
                </c:pt>
                <c:pt idx="149">
                  <c:v>44074.027557870373</c:v>
                </c:pt>
                <c:pt idx="150">
                  <c:v>44074.027789351851</c:v>
                </c:pt>
                <c:pt idx="151">
                  <c:v>44074.028020833335</c:v>
                </c:pt>
                <c:pt idx="152">
                  <c:v>44074.028252314813</c:v>
                </c:pt>
                <c:pt idx="153">
                  <c:v>44074.028483796297</c:v>
                </c:pt>
                <c:pt idx="154">
                  <c:v>44074.028715277775</c:v>
                </c:pt>
                <c:pt idx="155">
                  <c:v>44074.028946759259</c:v>
                </c:pt>
                <c:pt idx="156">
                  <c:v>44074.029178240744</c:v>
                </c:pt>
                <c:pt idx="157">
                  <c:v>44074.029409722221</c:v>
                </c:pt>
                <c:pt idx="158">
                  <c:v>44074.029641203706</c:v>
                </c:pt>
                <c:pt idx="159">
                  <c:v>44074.029872685183</c:v>
                </c:pt>
                <c:pt idx="160">
                  <c:v>44074.030104166668</c:v>
                </c:pt>
                <c:pt idx="161">
                  <c:v>44074.030335648145</c:v>
                </c:pt>
                <c:pt idx="162">
                  <c:v>44074.03056712963</c:v>
                </c:pt>
                <c:pt idx="163">
                  <c:v>44074.030798611115</c:v>
                </c:pt>
                <c:pt idx="164">
                  <c:v>44074.031030092592</c:v>
                </c:pt>
                <c:pt idx="165">
                  <c:v>44074.031261574077</c:v>
                </c:pt>
                <c:pt idx="166">
                  <c:v>44074.031493055554</c:v>
                </c:pt>
                <c:pt idx="167">
                  <c:v>44074.031724537039</c:v>
                </c:pt>
                <c:pt idx="168">
                  <c:v>44074.031956018516</c:v>
                </c:pt>
                <c:pt idx="169">
                  <c:v>44074.032187500001</c:v>
                </c:pt>
                <c:pt idx="170">
                  <c:v>44074.032418981478</c:v>
                </c:pt>
                <c:pt idx="171">
                  <c:v>44074.032650462963</c:v>
                </c:pt>
                <c:pt idx="172">
                  <c:v>44074.032881944448</c:v>
                </c:pt>
                <c:pt idx="173">
                  <c:v>44074.033113425925</c:v>
                </c:pt>
                <c:pt idx="174">
                  <c:v>44074.03334490741</c:v>
                </c:pt>
                <c:pt idx="175">
                  <c:v>44074.033576388887</c:v>
                </c:pt>
                <c:pt idx="176">
                  <c:v>44074.033807870372</c:v>
                </c:pt>
                <c:pt idx="177">
                  <c:v>44074.034039351849</c:v>
                </c:pt>
                <c:pt idx="178">
                  <c:v>44074.034270833334</c:v>
                </c:pt>
                <c:pt idx="179">
                  <c:v>44074.034502314818</c:v>
                </c:pt>
                <c:pt idx="180">
                  <c:v>44074.034733796296</c:v>
                </c:pt>
                <c:pt idx="181">
                  <c:v>44074.03496527778</c:v>
                </c:pt>
                <c:pt idx="182">
                  <c:v>44074.035196759258</c:v>
                </c:pt>
                <c:pt idx="183">
                  <c:v>44074.035428240742</c:v>
                </c:pt>
                <c:pt idx="184">
                  <c:v>44074.03565972222</c:v>
                </c:pt>
                <c:pt idx="185">
                  <c:v>44074.035891203705</c:v>
                </c:pt>
                <c:pt idx="186">
                  <c:v>44074.036122685182</c:v>
                </c:pt>
                <c:pt idx="187">
                  <c:v>44074.036354166667</c:v>
                </c:pt>
                <c:pt idx="188">
                  <c:v>44074.036585648151</c:v>
                </c:pt>
                <c:pt idx="189">
                  <c:v>44074.036817129629</c:v>
                </c:pt>
                <c:pt idx="190">
                  <c:v>44074.037048611113</c:v>
                </c:pt>
                <c:pt idx="191">
                  <c:v>44074.037349537037</c:v>
                </c:pt>
                <c:pt idx="192">
                  <c:v>44074.037534722222</c:v>
                </c:pt>
                <c:pt idx="193">
                  <c:v>44074.037743055553</c:v>
                </c:pt>
                <c:pt idx="194">
                  <c:v>44074.037974537037</c:v>
                </c:pt>
                <c:pt idx="195">
                  <c:v>44074.038206018522</c:v>
                </c:pt>
                <c:pt idx="196">
                  <c:v>44074.038437499999</c:v>
                </c:pt>
                <c:pt idx="197">
                  <c:v>44074.038668981484</c:v>
                </c:pt>
                <c:pt idx="198">
                  <c:v>44074.038900462961</c:v>
                </c:pt>
                <c:pt idx="199">
                  <c:v>44074.039131944446</c:v>
                </c:pt>
                <c:pt idx="200">
                  <c:v>44074.039363425924</c:v>
                </c:pt>
                <c:pt idx="201">
                  <c:v>44074.039594907408</c:v>
                </c:pt>
                <c:pt idx="202">
                  <c:v>44074.039826388886</c:v>
                </c:pt>
                <c:pt idx="203">
                  <c:v>44074.04005787037</c:v>
                </c:pt>
                <c:pt idx="204">
                  <c:v>44074.040289351855</c:v>
                </c:pt>
                <c:pt idx="205">
                  <c:v>44074.040520833332</c:v>
                </c:pt>
                <c:pt idx="206">
                  <c:v>44074.04074074074</c:v>
                </c:pt>
                <c:pt idx="207">
                  <c:v>44074.040972222225</c:v>
                </c:pt>
                <c:pt idx="208">
                  <c:v>44074.041203703702</c:v>
                </c:pt>
                <c:pt idx="209">
                  <c:v>44074.041435185187</c:v>
                </c:pt>
                <c:pt idx="210">
                  <c:v>44074.041666666664</c:v>
                </c:pt>
                <c:pt idx="211">
                  <c:v>44074.041909722226</c:v>
                </c:pt>
                <c:pt idx="212">
                  <c:v>44074.042129629626</c:v>
                </c:pt>
                <c:pt idx="213">
                  <c:v>44074.042372685188</c:v>
                </c:pt>
                <c:pt idx="214">
                  <c:v>44074.042592592596</c:v>
                </c:pt>
                <c:pt idx="215">
                  <c:v>44074.04283564815</c:v>
                </c:pt>
                <c:pt idx="216">
                  <c:v>44074.043067129627</c:v>
                </c:pt>
                <c:pt idx="217">
                  <c:v>44074.043298611112</c:v>
                </c:pt>
                <c:pt idx="218">
                  <c:v>44074.04351851852</c:v>
                </c:pt>
                <c:pt idx="219">
                  <c:v>44074.043796296297</c:v>
                </c:pt>
                <c:pt idx="220">
                  <c:v>44074.043981481482</c:v>
                </c:pt>
                <c:pt idx="221">
                  <c:v>44074.044212962966</c:v>
                </c:pt>
                <c:pt idx="222">
                  <c:v>44074.044444444444</c:v>
                </c:pt>
                <c:pt idx="223">
                  <c:v>44074.044675925928</c:v>
                </c:pt>
                <c:pt idx="224">
                  <c:v>44074.044918981483</c:v>
                </c:pt>
                <c:pt idx="225">
                  <c:v>44074.04515046296</c:v>
                </c:pt>
                <c:pt idx="226">
                  <c:v>44074.045381944445</c:v>
                </c:pt>
                <c:pt idx="227">
                  <c:v>44074.045613425929</c:v>
                </c:pt>
                <c:pt idx="228">
                  <c:v>44074.045844907407</c:v>
                </c:pt>
                <c:pt idx="229">
                  <c:v>44074.046076388891</c:v>
                </c:pt>
                <c:pt idx="230">
                  <c:v>44074.046307870369</c:v>
                </c:pt>
                <c:pt idx="231">
                  <c:v>44074.046539351853</c:v>
                </c:pt>
                <c:pt idx="232">
                  <c:v>44074.046770833331</c:v>
                </c:pt>
                <c:pt idx="233">
                  <c:v>44074.047002314815</c:v>
                </c:pt>
                <c:pt idx="234">
                  <c:v>44074.047233796293</c:v>
                </c:pt>
                <c:pt idx="235">
                  <c:v>44074.047465277778</c:v>
                </c:pt>
                <c:pt idx="236">
                  <c:v>44074.047685185185</c:v>
                </c:pt>
                <c:pt idx="237">
                  <c:v>44074.04791666667</c:v>
                </c:pt>
                <c:pt idx="238">
                  <c:v>44074.048148148147</c:v>
                </c:pt>
                <c:pt idx="239">
                  <c:v>44074.048379629632</c:v>
                </c:pt>
                <c:pt idx="240">
                  <c:v>44074.048611111109</c:v>
                </c:pt>
                <c:pt idx="241">
                  <c:v>44074.048842592594</c:v>
                </c:pt>
                <c:pt idx="242">
                  <c:v>44074.049074074072</c:v>
                </c:pt>
                <c:pt idx="243">
                  <c:v>44074.049305555556</c:v>
                </c:pt>
                <c:pt idx="244">
                  <c:v>44074.049537037034</c:v>
                </c:pt>
                <c:pt idx="245">
                  <c:v>44074.049780092595</c:v>
                </c:pt>
                <c:pt idx="246">
                  <c:v>44074.050011574072</c:v>
                </c:pt>
                <c:pt idx="247">
                  <c:v>44074.050243055557</c:v>
                </c:pt>
                <c:pt idx="248">
                  <c:v>44074.050462962965</c:v>
                </c:pt>
                <c:pt idx="249">
                  <c:v>44074.050694444442</c:v>
                </c:pt>
                <c:pt idx="250">
                  <c:v>44074.050925925927</c:v>
                </c:pt>
                <c:pt idx="251">
                  <c:v>44074.051168981481</c:v>
                </c:pt>
                <c:pt idx="252">
                  <c:v>44074.051400462966</c:v>
                </c:pt>
                <c:pt idx="253">
                  <c:v>44074.051631944443</c:v>
                </c:pt>
                <c:pt idx="254">
                  <c:v>44074.051851851851</c:v>
                </c:pt>
                <c:pt idx="255">
                  <c:v>44074.052083333336</c:v>
                </c:pt>
                <c:pt idx="256">
                  <c:v>44074.052314814813</c:v>
                </c:pt>
                <c:pt idx="257">
                  <c:v>44074.052546296298</c:v>
                </c:pt>
                <c:pt idx="258">
                  <c:v>44074.052777777775</c:v>
                </c:pt>
                <c:pt idx="259">
                  <c:v>44074.05300925926</c:v>
                </c:pt>
                <c:pt idx="260">
                  <c:v>44074.053240740737</c:v>
                </c:pt>
                <c:pt idx="261">
                  <c:v>44074.053472222222</c:v>
                </c:pt>
                <c:pt idx="262">
                  <c:v>44074.053703703707</c:v>
                </c:pt>
                <c:pt idx="263">
                  <c:v>44074.053935185184</c:v>
                </c:pt>
              </c:numCache>
            </c:numRef>
          </c:xVal>
          <c:yVal>
            <c:numRef>
              <c:f>'Shutdown Stats'!$B$2:$B$2251</c:f>
              <c:numCache>
                <c:formatCode>General</c:formatCode>
                <c:ptCount val="2250"/>
                <c:pt idx="0">
                  <c:v>19.935921829223599</c:v>
                </c:pt>
                <c:pt idx="1">
                  <c:v>20.023571380615198</c:v>
                </c:pt>
                <c:pt idx="2">
                  <c:v>19.924557434082001</c:v>
                </c:pt>
                <c:pt idx="3">
                  <c:v>19.943814437866202</c:v>
                </c:pt>
                <c:pt idx="4">
                  <c:v>19.977921646118102</c:v>
                </c:pt>
                <c:pt idx="5">
                  <c:v>19.9286544189453</c:v>
                </c:pt>
                <c:pt idx="6">
                  <c:v>19.869038742065399</c:v>
                </c:pt>
                <c:pt idx="7">
                  <c:v>20.026326339721599</c:v>
                </c:pt>
                <c:pt idx="8">
                  <c:v>20.0430728607177</c:v>
                </c:pt>
                <c:pt idx="9">
                  <c:v>20.026274841308499</c:v>
                </c:pt>
                <c:pt idx="10">
                  <c:v>19.959635131835899</c:v>
                </c:pt>
                <c:pt idx="11">
                  <c:v>19.9055410308837</c:v>
                </c:pt>
                <c:pt idx="12">
                  <c:v>19.8632842712402</c:v>
                </c:pt>
                <c:pt idx="13">
                  <c:v>19.7714664154052</c:v>
                </c:pt>
                <c:pt idx="14">
                  <c:v>19.835534255981401</c:v>
                </c:pt>
                <c:pt idx="15">
                  <c:v>19.824980895995999</c:v>
                </c:pt>
                <c:pt idx="16">
                  <c:v>19.8589908294677</c:v>
                </c:pt>
                <c:pt idx="17">
                  <c:v>19.798447769165001</c:v>
                </c:pt>
                <c:pt idx="18">
                  <c:v>19.8650081176757</c:v>
                </c:pt>
                <c:pt idx="19">
                  <c:v>19.9398408813476</c:v>
                </c:pt>
                <c:pt idx="20">
                  <c:v>20.0550295410156</c:v>
                </c:pt>
                <c:pt idx="21">
                  <c:v>20.000691574096599</c:v>
                </c:pt>
                <c:pt idx="22">
                  <c:v>19.993334167480398</c:v>
                </c:pt>
                <c:pt idx="23">
                  <c:v>19.975083511352501</c:v>
                </c:pt>
                <c:pt idx="24">
                  <c:v>20.011399429321202</c:v>
                </c:pt>
                <c:pt idx="25">
                  <c:v>19.883816879272398</c:v>
                </c:pt>
                <c:pt idx="26">
                  <c:v>19.875458480834901</c:v>
                </c:pt>
                <c:pt idx="27">
                  <c:v>19.920437973022398</c:v>
                </c:pt>
                <c:pt idx="28">
                  <c:v>19.824288528442299</c:v>
                </c:pt>
                <c:pt idx="29">
                  <c:v>19.8155963287353</c:v>
                </c:pt>
                <c:pt idx="30">
                  <c:v>19.906148117065399</c:v>
                </c:pt>
                <c:pt idx="31">
                  <c:v>19.904898406982401</c:v>
                </c:pt>
                <c:pt idx="32">
                  <c:v>19.888646286010701</c:v>
                </c:pt>
                <c:pt idx="33">
                  <c:v>19.901947586059499</c:v>
                </c:pt>
                <c:pt idx="34">
                  <c:v>19.922508956909098</c:v>
                </c:pt>
                <c:pt idx="35">
                  <c:v>19.892048995971599</c:v>
                </c:pt>
                <c:pt idx="36">
                  <c:v>19.8945342712402</c:v>
                </c:pt>
                <c:pt idx="37">
                  <c:v>20.044673126220701</c:v>
                </c:pt>
                <c:pt idx="38">
                  <c:v>19.038866744995101</c:v>
                </c:pt>
                <c:pt idx="39">
                  <c:v>17.3541871795654</c:v>
                </c:pt>
                <c:pt idx="40">
                  <c:v>16.726139122009201</c:v>
                </c:pt>
                <c:pt idx="41">
                  <c:v>16.2933206253051</c:v>
                </c:pt>
                <c:pt idx="42">
                  <c:v>16.06122341156</c:v>
                </c:pt>
                <c:pt idx="43">
                  <c:v>16.055065490722601</c:v>
                </c:pt>
                <c:pt idx="44">
                  <c:v>16.1514440612792</c:v>
                </c:pt>
                <c:pt idx="45">
                  <c:v>16.088602508544898</c:v>
                </c:pt>
                <c:pt idx="46">
                  <c:v>16.278671409606901</c:v>
                </c:pt>
                <c:pt idx="47">
                  <c:v>16.234901321411101</c:v>
                </c:pt>
                <c:pt idx="48">
                  <c:v>16.3347460784912</c:v>
                </c:pt>
                <c:pt idx="49">
                  <c:v>16.104630828857399</c:v>
                </c:pt>
                <c:pt idx="50">
                  <c:v>16.208997390747001</c:v>
                </c:pt>
                <c:pt idx="51">
                  <c:v>16.231441673278798</c:v>
                </c:pt>
                <c:pt idx="52">
                  <c:v>15.6815866394042</c:v>
                </c:pt>
                <c:pt idx="53">
                  <c:v>10.9596731033325</c:v>
                </c:pt>
                <c:pt idx="54">
                  <c:v>6.1205611114501899</c:v>
                </c:pt>
                <c:pt idx="55">
                  <c:v>3.5074493980407699</c:v>
                </c:pt>
                <c:pt idx="56">
                  <c:v>2.3488551473617498</c:v>
                </c:pt>
                <c:pt idx="57">
                  <c:v>1.45662461090087</c:v>
                </c:pt>
                <c:pt idx="58">
                  <c:v>1.4077178544998099</c:v>
                </c:pt>
                <c:pt idx="59">
                  <c:v>1.3278177952766399</c:v>
                </c:pt>
                <c:pt idx="60">
                  <c:v>1.5245058546066199</c:v>
                </c:pt>
                <c:pt idx="61">
                  <c:v>1.54620660495758</c:v>
                </c:pt>
                <c:pt idx="62">
                  <c:v>1.39013520097732</c:v>
                </c:pt>
                <c:pt idx="63">
                  <c:v>1.3412854166030801</c:v>
                </c:pt>
                <c:pt idx="64">
                  <c:v>1.1045993108749299</c:v>
                </c:pt>
                <c:pt idx="65">
                  <c:v>1.00799876642227</c:v>
                </c:pt>
                <c:pt idx="66">
                  <c:v>0.96477944040298402</c:v>
                </c:pt>
                <c:pt idx="67">
                  <c:v>0.91659946966171202</c:v>
                </c:pt>
                <c:pt idx="68">
                  <c:v>0.86142118549346902</c:v>
                </c:pt>
                <c:pt idx="69">
                  <c:v>0.80687736248969999</c:v>
                </c:pt>
                <c:pt idx="70">
                  <c:v>0.78827862834930396</c:v>
                </c:pt>
                <c:pt idx="71">
                  <c:v>0.63123070025443995</c:v>
                </c:pt>
                <c:pt idx="72">
                  <c:v>0.617885575056076</c:v>
                </c:pt>
                <c:pt idx="73">
                  <c:v>0.50801971316337502</c:v>
                </c:pt>
                <c:pt idx="74">
                  <c:v>0.56882775354385295</c:v>
                </c:pt>
                <c:pt idx="75">
                  <c:v>0.63036458396911599</c:v>
                </c:pt>
                <c:pt idx="76">
                  <c:v>0.50003394889831498</c:v>
                </c:pt>
                <c:pt idx="77">
                  <c:v>0.55902025794982901</c:v>
                </c:pt>
                <c:pt idx="78">
                  <c:v>0.50258038139343197</c:v>
                </c:pt>
                <c:pt idx="79">
                  <c:v>0.46122379207610997</c:v>
                </c:pt>
                <c:pt idx="80">
                  <c:v>0.40429595887660902</c:v>
                </c:pt>
                <c:pt idx="81">
                  <c:v>0.358069511771202</c:v>
                </c:pt>
                <c:pt idx="82">
                  <c:v>0.361953851819038</c:v>
                </c:pt>
                <c:pt idx="83">
                  <c:v>0.28268457758426602</c:v>
                </c:pt>
                <c:pt idx="84">
                  <c:v>0.20103767102956699</c:v>
                </c:pt>
                <c:pt idx="85">
                  <c:v>0.32457931792736</c:v>
                </c:pt>
                <c:pt idx="86">
                  <c:v>0.27180347788333797</c:v>
                </c:pt>
                <c:pt idx="87">
                  <c:v>0.180970132467802</c:v>
                </c:pt>
                <c:pt idx="88">
                  <c:v>0.25960703611373898</c:v>
                </c:pt>
                <c:pt idx="89">
                  <c:v>0.19437507025897499</c:v>
                </c:pt>
                <c:pt idx="90">
                  <c:v>0.20233944931626299</c:v>
                </c:pt>
                <c:pt idx="91">
                  <c:v>0.166125787690281</c:v>
                </c:pt>
                <c:pt idx="92">
                  <c:v>0.180964529603719</c:v>
                </c:pt>
                <c:pt idx="93">
                  <c:v>0.16798965766653401</c:v>
                </c:pt>
                <c:pt idx="94">
                  <c:v>0.153721893310546</c:v>
                </c:pt>
                <c:pt idx="95">
                  <c:v>0.14703800964355401</c:v>
                </c:pt>
                <c:pt idx="96">
                  <c:v>0.17162630021572101</c:v>
                </c:pt>
                <c:pt idx="97">
                  <c:v>0.140355316162109</c:v>
                </c:pt>
                <c:pt idx="98">
                  <c:v>0.19204706960916501</c:v>
                </c:pt>
                <c:pt idx="99">
                  <c:v>0.21772041434049599</c:v>
                </c:pt>
                <c:pt idx="100">
                  <c:v>0.17891303339600501</c:v>
                </c:pt>
                <c:pt idx="101">
                  <c:v>0.140355316162109</c:v>
                </c:pt>
                <c:pt idx="102">
                  <c:v>0.133671417236328</c:v>
                </c:pt>
                <c:pt idx="103">
                  <c:v>0.140355316162109</c:v>
                </c:pt>
                <c:pt idx="104">
                  <c:v>0.133671417236328</c:v>
                </c:pt>
                <c:pt idx="105">
                  <c:v>0.133671417236328</c:v>
                </c:pt>
                <c:pt idx="106">
                  <c:v>0.133671417236328</c:v>
                </c:pt>
                <c:pt idx="107">
                  <c:v>0.208204329788684</c:v>
                </c:pt>
                <c:pt idx="108">
                  <c:v>0.162545654326677</c:v>
                </c:pt>
                <c:pt idx="109">
                  <c:v>0.14035490417480401</c:v>
                </c:pt>
                <c:pt idx="110">
                  <c:v>0.133671417236328</c:v>
                </c:pt>
                <c:pt idx="111">
                  <c:v>0.17287813660502399</c:v>
                </c:pt>
                <c:pt idx="112">
                  <c:v>0.13405462190043099</c:v>
                </c:pt>
                <c:pt idx="113">
                  <c:v>0.133671417236328</c:v>
                </c:pt>
                <c:pt idx="114">
                  <c:v>0.13367182922363199</c:v>
                </c:pt>
                <c:pt idx="115">
                  <c:v>0.13367182922363199</c:v>
                </c:pt>
                <c:pt idx="116">
                  <c:v>0.13670602322369799</c:v>
                </c:pt>
                <c:pt idx="117">
                  <c:v>0.133671417236328</c:v>
                </c:pt>
                <c:pt idx="118">
                  <c:v>0.15088928109407401</c:v>
                </c:pt>
                <c:pt idx="119">
                  <c:v>0.15271437345445099</c:v>
                </c:pt>
                <c:pt idx="120">
                  <c:v>0.12698793029785099</c:v>
                </c:pt>
                <c:pt idx="121">
                  <c:v>0.12698793029785099</c:v>
                </c:pt>
                <c:pt idx="122">
                  <c:v>0.133671417236328</c:v>
                </c:pt>
                <c:pt idx="123">
                  <c:v>0.126987525939941</c:v>
                </c:pt>
                <c:pt idx="124">
                  <c:v>0.12030443572997999</c:v>
                </c:pt>
                <c:pt idx="125">
                  <c:v>0.12030485534667899</c:v>
                </c:pt>
                <c:pt idx="126">
                  <c:v>0.14510553710162599</c:v>
                </c:pt>
                <c:pt idx="127">
                  <c:v>0.12030443572997999</c:v>
                </c:pt>
                <c:pt idx="128">
                  <c:v>0.12030485534667899</c:v>
                </c:pt>
                <c:pt idx="129">
                  <c:v>0.12698793029785099</c:v>
                </c:pt>
                <c:pt idx="130">
                  <c:v>0.120304039001464</c:v>
                </c:pt>
                <c:pt idx="131">
                  <c:v>0.12698793029785099</c:v>
                </c:pt>
                <c:pt idx="132">
                  <c:v>0.12698833465576101</c:v>
                </c:pt>
                <c:pt idx="133">
                  <c:v>0.126987525939941</c:v>
                </c:pt>
                <c:pt idx="134">
                  <c:v>0.120304039001464</c:v>
                </c:pt>
                <c:pt idx="135">
                  <c:v>0.120304039001464</c:v>
                </c:pt>
                <c:pt idx="136">
                  <c:v>0.120304039001464</c:v>
                </c:pt>
                <c:pt idx="137">
                  <c:v>0.11362095642089801</c:v>
                </c:pt>
                <c:pt idx="138">
                  <c:v>0.12030443572997999</c:v>
                </c:pt>
                <c:pt idx="139">
                  <c:v>0.12030485534667899</c:v>
                </c:pt>
                <c:pt idx="140">
                  <c:v>0.11362095642089801</c:v>
                </c:pt>
                <c:pt idx="141">
                  <c:v>0.12030443572997999</c:v>
                </c:pt>
                <c:pt idx="142">
                  <c:v>0.12030485534667899</c:v>
                </c:pt>
                <c:pt idx="143">
                  <c:v>0.120304039001464</c:v>
                </c:pt>
                <c:pt idx="144">
                  <c:v>0.120304039001464</c:v>
                </c:pt>
                <c:pt idx="145">
                  <c:v>0.11362095642089801</c:v>
                </c:pt>
                <c:pt idx="146">
                  <c:v>0.12030485534667899</c:v>
                </c:pt>
                <c:pt idx="147">
                  <c:v>0.11362095642089801</c:v>
                </c:pt>
                <c:pt idx="148">
                  <c:v>0.11362095642089801</c:v>
                </c:pt>
                <c:pt idx="149">
                  <c:v>0.120304039001464</c:v>
                </c:pt>
                <c:pt idx="150">
                  <c:v>0.11362053680419899</c:v>
                </c:pt>
                <c:pt idx="151">
                  <c:v>0.12030443572997999</c:v>
                </c:pt>
                <c:pt idx="152">
                  <c:v>0.12030485534667899</c:v>
                </c:pt>
                <c:pt idx="153">
                  <c:v>0.11362095642089801</c:v>
                </c:pt>
                <c:pt idx="154">
                  <c:v>0.12030443572997999</c:v>
                </c:pt>
                <c:pt idx="155">
                  <c:v>0.11362095642089801</c:v>
                </c:pt>
                <c:pt idx="156">
                  <c:v>0.11362095642089801</c:v>
                </c:pt>
                <c:pt idx="157">
                  <c:v>0.120304039001464</c:v>
                </c:pt>
                <c:pt idx="158">
                  <c:v>0.11362095642089801</c:v>
                </c:pt>
                <c:pt idx="159">
                  <c:v>0.11362095642089801</c:v>
                </c:pt>
                <c:pt idx="160">
                  <c:v>0.11362095642089801</c:v>
                </c:pt>
                <c:pt idx="161">
                  <c:v>0.11362053680419899</c:v>
                </c:pt>
                <c:pt idx="162">
                  <c:v>0.11362053680419899</c:v>
                </c:pt>
                <c:pt idx="163">
                  <c:v>0.11362053680419899</c:v>
                </c:pt>
                <c:pt idx="164">
                  <c:v>0.11362053680419899</c:v>
                </c:pt>
                <c:pt idx="165">
                  <c:v>0.11362095642089801</c:v>
                </c:pt>
                <c:pt idx="166">
                  <c:v>0.10693746185302699</c:v>
                </c:pt>
                <c:pt idx="167">
                  <c:v>0.11362095642089801</c:v>
                </c:pt>
                <c:pt idx="168">
                  <c:v>0.11362095642089801</c:v>
                </c:pt>
                <c:pt idx="169">
                  <c:v>0.106937057495117</c:v>
                </c:pt>
                <c:pt idx="170">
                  <c:v>0.106937057495117</c:v>
                </c:pt>
                <c:pt idx="171">
                  <c:v>0.11362053680419899</c:v>
                </c:pt>
                <c:pt idx="172">
                  <c:v>0.106937866210937</c:v>
                </c:pt>
                <c:pt idx="173">
                  <c:v>0.11362095642089801</c:v>
                </c:pt>
                <c:pt idx="174">
                  <c:v>0.106937057495117</c:v>
                </c:pt>
                <c:pt idx="175">
                  <c:v>0.11362095642089801</c:v>
                </c:pt>
                <c:pt idx="176">
                  <c:v>0.11362095642089801</c:v>
                </c:pt>
                <c:pt idx="177">
                  <c:v>0.10693746185302699</c:v>
                </c:pt>
                <c:pt idx="178">
                  <c:v>5.0654266357421797E-2</c:v>
                </c:pt>
                <c:pt idx="179">
                  <c:v>8.3171710968017506E-3</c:v>
                </c:pt>
                <c:pt idx="180">
                  <c:v>8.8369531631469697E-3</c:v>
                </c:pt>
                <c:pt idx="181">
                  <c:v>8.3171710968017506E-3</c:v>
                </c:pt>
                <c:pt idx="182">
                  <c:v>8.8369531631469697E-3</c:v>
                </c:pt>
                <c:pt idx="183">
                  <c:v>8.8369531631469697E-3</c:v>
                </c:pt>
                <c:pt idx="184">
                  <c:v>8.8369531631469697E-3</c:v>
                </c:pt>
                <c:pt idx="185">
                  <c:v>9.3567667007446193E-3</c:v>
                </c:pt>
                <c:pt idx="186">
                  <c:v>8.8369531631469697E-3</c:v>
                </c:pt>
                <c:pt idx="187">
                  <c:v>8.8369531631469697E-3</c:v>
                </c:pt>
                <c:pt idx="188">
                  <c:v>8.8369531631469697E-3</c:v>
                </c:pt>
                <c:pt idx="189">
                  <c:v>8.8369531631469697E-3</c:v>
                </c:pt>
                <c:pt idx="190">
                  <c:v>8.8369531631469697E-3</c:v>
                </c:pt>
                <c:pt idx="191">
                  <c:v>8.8369531631469697E-3</c:v>
                </c:pt>
                <c:pt idx="192">
                  <c:v>8.8369531631469697E-3</c:v>
                </c:pt>
                <c:pt idx="193">
                  <c:v>9.3567667007446193E-3</c:v>
                </c:pt>
                <c:pt idx="194">
                  <c:v>8.8369531631469697E-3</c:v>
                </c:pt>
                <c:pt idx="195">
                  <c:v>8.8369531631469697E-3</c:v>
                </c:pt>
                <c:pt idx="196">
                  <c:v>9.3567981719970706E-3</c:v>
                </c:pt>
                <c:pt idx="197">
                  <c:v>8.8369531631469697E-3</c:v>
                </c:pt>
                <c:pt idx="198">
                  <c:v>9.3567667007446193E-3</c:v>
                </c:pt>
                <c:pt idx="199">
                  <c:v>9.3567667007446193E-3</c:v>
                </c:pt>
                <c:pt idx="200">
                  <c:v>9.3567667007446193E-3</c:v>
                </c:pt>
                <c:pt idx="201">
                  <c:v>9.8766117095947202E-3</c:v>
                </c:pt>
                <c:pt idx="202">
                  <c:v>9.3567981719970706E-3</c:v>
                </c:pt>
                <c:pt idx="203">
                  <c:v>9.8766441345214794E-3</c:v>
                </c:pt>
                <c:pt idx="204">
                  <c:v>9.8766441345214794E-3</c:v>
                </c:pt>
                <c:pt idx="205">
                  <c:v>9.3567981719970706E-3</c:v>
                </c:pt>
                <c:pt idx="206">
                  <c:v>1.0396455764770499E-2</c:v>
                </c:pt>
                <c:pt idx="207">
                  <c:v>9.8766441345214794E-3</c:v>
                </c:pt>
                <c:pt idx="208">
                  <c:v>9.8766441345214794E-3</c:v>
                </c:pt>
                <c:pt idx="209">
                  <c:v>9.8766441345214794E-3</c:v>
                </c:pt>
                <c:pt idx="210">
                  <c:v>9.8766441345214794E-3</c:v>
                </c:pt>
                <c:pt idx="211">
                  <c:v>1.0396455764770499E-2</c:v>
                </c:pt>
                <c:pt idx="212">
                  <c:v>1.0396455764770499E-2</c:v>
                </c:pt>
                <c:pt idx="213">
                  <c:v>1.0396424293517999E-2</c:v>
                </c:pt>
                <c:pt idx="214">
                  <c:v>1.0396424293517999E-2</c:v>
                </c:pt>
                <c:pt idx="215">
                  <c:v>1.0396424293517999E-2</c:v>
                </c:pt>
                <c:pt idx="216">
                  <c:v>1.0396424293517999E-2</c:v>
                </c:pt>
                <c:pt idx="217">
                  <c:v>3.9094606027007102E-2</c:v>
                </c:pt>
                <c:pt idx="218">
                  <c:v>5.8923061549663501E-2</c:v>
                </c:pt>
                <c:pt idx="219">
                  <c:v>8.0486651122570002E-2</c:v>
                </c:pt>
                <c:pt idx="220">
                  <c:v>0.102490973770618</c:v>
                </c:pt>
                <c:pt idx="221">
                  <c:v>0.115432924270629</c:v>
                </c:pt>
                <c:pt idx="222">
                  <c:v>0.14135596489906299</c:v>
                </c:pt>
                <c:pt idx="223">
                  <c:v>0.155051848530769</c:v>
                </c:pt>
                <c:pt idx="224">
                  <c:v>0.18291409933566999</c:v>
                </c:pt>
                <c:pt idx="225">
                  <c:v>0.19930133843421899</c:v>
                </c:pt>
                <c:pt idx="226">
                  <c:v>0.20471978807449301</c:v>
                </c:pt>
                <c:pt idx="227">
                  <c:v>0.20975034415721799</c:v>
                </c:pt>
                <c:pt idx="228">
                  <c:v>0.21027019011974299</c:v>
                </c:pt>
                <c:pt idx="229">
                  <c:v>0.21582084286212899</c:v>
                </c:pt>
                <c:pt idx="230">
                  <c:v>0.21582084286212899</c:v>
                </c:pt>
                <c:pt idx="231">
                  <c:v>0.20610160565376201</c:v>
                </c:pt>
                <c:pt idx="232">
                  <c:v>0.20558179306983901</c:v>
                </c:pt>
                <c:pt idx="233">
                  <c:v>0.21582084286212899</c:v>
                </c:pt>
                <c:pt idx="234">
                  <c:v>0.21686050140857599</c:v>
                </c:pt>
                <c:pt idx="235">
                  <c:v>0.21686050140857599</c:v>
                </c:pt>
                <c:pt idx="236">
                  <c:v>0.21686050140857599</c:v>
                </c:pt>
                <c:pt idx="237">
                  <c:v>0.217380283474922</c:v>
                </c:pt>
                <c:pt idx="238">
                  <c:v>0.21686046898365</c:v>
                </c:pt>
                <c:pt idx="239">
                  <c:v>0.217380283474922</c:v>
                </c:pt>
                <c:pt idx="240">
                  <c:v>0.20147439253330199</c:v>
                </c:pt>
                <c:pt idx="241">
                  <c:v>0.20473837268352499</c:v>
                </c:pt>
                <c:pt idx="242">
                  <c:v>0.20586813402175899</c:v>
                </c:pt>
                <c:pt idx="243">
                  <c:v>0.215389189839363</c:v>
                </c:pt>
                <c:pt idx="244">
                  <c:v>0.21950354588031701</c:v>
                </c:pt>
                <c:pt idx="245">
                  <c:v>0.21950354588031701</c:v>
                </c:pt>
                <c:pt idx="246">
                  <c:v>0.20626237809657999</c:v>
                </c:pt>
                <c:pt idx="247">
                  <c:v>0.20965194523334499</c:v>
                </c:pt>
                <c:pt idx="248">
                  <c:v>0.21017175686359399</c:v>
                </c:pt>
                <c:pt idx="249">
                  <c:v>0.214798907995223</c:v>
                </c:pt>
                <c:pt idx="250">
                  <c:v>0.215963916778564</c:v>
                </c:pt>
                <c:pt idx="251">
                  <c:v>0.220071254372596</c:v>
                </c:pt>
                <c:pt idx="252">
                  <c:v>0.222993941903114</c:v>
                </c:pt>
                <c:pt idx="253">
                  <c:v>0.22674223554134301</c:v>
                </c:pt>
                <c:pt idx="254">
                  <c:v>0.22726208150386801</c:v>
                </c:pt>
                <c:pt idx="255">
                  <c:v>0.223747210502624</c:v>
                </c:pt>
                <c:pt idx="256">
                  <c:v>0.238795403599739</c:v>
                </c:pt>
                <c:pt idx="257">
                  <c:v>0.234435443043708</c:v>
                </c:pt>
                <c:pt idx="258">
                  <c:v>0.238795403599739</c:v>
                </c:pt>
                <c:pt idx="259">
                  <c:v>0.23443538105487799</c:v>
                </c:pt>
                <c:pt idx="260">
                  <c:v>0.23495522511005401</c:v>
                </c:pt>
                <c:pt idx="261">
                  <c:v>0.23931518566608401</c:v>
                </c:pt>
                <c:pt idx="262">
                  <c:v>0.23961759221553799</c:v>
                </c:pt>
                <c:pt idx="263">
                  <c:v>0.24397752296924499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6C-4DC3-A796-4A3F2E570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884096"/>
        <c:axId val="366880488"/>
      </c:scatterChart>
      <c:valAx>
        <c:axId val="36688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m/yyyy\ 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80488"/>
        <c:crosses val="autoZero"/>
        <c:crossBetween val="midCat"/>
      </c:valAx>
      <c:valAx>
        <c:axId val="36688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8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Startup Thermal</a:t>
            </a:r>
            <a:r>
              <a:rPr lang="en-US" baseline="0"/>
              <a:t> Power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624711090218198E-2"/>
          <c:y val="0.11541033203045084"/>
          <c:w val="0.9130121048301798"/>
          <c:h val="0.588367945513655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Startup!$B$1</c:f>
              <c:strCache>
                <c:ptCount val="1"/>
                <c:pt idx="0">
                  <c:v>Reactor Power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Startup!$A$2:$A$662</c:f>
              <c:numCache>
                <c:formatCode>d/mm/yyyy\ h:mm:ss</c:formatCode>
                <c:ptCount val="661"/>
                <c:pt idx="0">
                  <c:v>44079.694456018522</c:v>
                </c:pt>
                <c:pt idx="1">
                  <c:v>44079.694710648146</c:v>
                </c:pt>
                <c:pt idx="2">
                  <c:v>44079.694918981484</c:v>
                </c:pt>
                <c:pt idx="3">
                  <c:v>44079.695150462961</c:v>
                </c:pt>
                <c:pt idx="4">
                  <c:v>44079.695393518516</c:v>
                </c:pt>
                <c:pt idx="5">
                  <c:v>44079.695601851854</c:v>
                </c:pt>
                <c:pt idx="6">
                  <c:v>44079.695833333331</c:v>
                </c:pt>
                <c:pt idx="7">
                  <c:v>44079.696087962962</c:v>
                </c:pt>
                <c:pt idx="8">
                  <c:v>44079.696296296293</c:v>
                </c:pt>
                <c:pt idx="9">
                  <c:v>44079.696527777778</c:v>
                </c:pt>
                <c:pt idx="10">
                  <c:v>44079.696782407409</c:v>
                </c:pt>
                <c:pt idx="11">
                  <c:v>44079.69699074074</c:v>
                </c:pt>
                <c:pt idx="12">
                  <c:v>44079.697233796294</c:v>
                </c:pt>
                <c:pt idx="13">
                  <c:v>44079.697476851848</c:v>
                </c:pt>
                <c:pt idx="14">
                  <c:v>44079.697685185187</c:v>
                </c:pt>
                <c:pt idx="15">
                  <c:v>44079.697928240741</c:v>
                </c:pt>
                <c:pt idx="16">
                  <c:v>44079.698182870372</c:v>
                </c:pt>
                <c:pt idx="17">
                  <c:v>44079.698391203703</c:v>
                </c:pt>
                <c:pt idx="18">
                  <c:v>44079.698622685188</c:v>
                </c:pt>
                <c:pt idx="19">
                  <c:v>44079.698865740742</c:v>
                </c:pt>
                <c:pt idx="20">
                  <c:v>44079.69908564815</c:v>
                </c:pt>
                <c:pt idx="21">
                  <c:v>44079.699317129627</c:v>
                </c:pt>
                <c:pt idx="22">
                  <c:v>44079.699560185189</c:v>
                </c:pt>
                <c:pt idx="23">
                  <c:v>44079.699780092589</c:v>
                </c:pt>
                <c:pt idx="24">
                  <c:v>44079.700011574074</c:v>
                </c:pt>
                <c:pt idx="25">
                  <c:v>44079.700254629628</c:v>
                </c:pt>
                <c:pt idx="26">
                  <c:v>44079.700462962966</c:v>
                </c:pt>
                <c:pt idx="27">
                  <c:v>44079.700694444444</c:v>
                </c:pt>
                <c:pt idx="28">
                  <c:v>44079.700937499998</c:v>
                </c:pt>
                <c:pt idx="29">
                  <c:v>44079.701157407406</c:v>
                </c:pt>
                <c:pt idx="30">
                  <c:v>44079.701388888891</c:v>
                </c:pt>
                <c:pt idx="31">
                  <c:v>44079.701631944445</c:v>
                </c:pt>
                <c:pt idx="32">
                  <c:v>44079.701851851853</c:v>
                </c:pt>
                <c:pt idx="33">
                  <c:v>44079.70208333333</c:v>
                </c:pt>
                <c:pt idx="34">
                  <c:v>44079.702337962961</c:v>
                </c:pt>
                <c:pt idx="35">
                  <c:v>44079.702546296299</c:v>
                </c:pt>
                <c:pt idx="36">
                  <c:v>44079.702777777777</c:v>
                </c:pt>
                <c:pt idx="37">
                  <c:v>44079.703020833331</c:v>
                </c:pt>
                <c:pt idx="38">
                  <c:v>44079.703240740739</c:v>
                </c:pt>
                <c:pt idx="39">
                  <c:v>44079.703472222223</c:v>
                </c:pt>
                <c:pt idx="40">
                  <c:v>44079.703715277778</c:v>
                </c:pt>
                <c:pt idx="41">
                  <c:v>44079.703935185185</c:v>
                </c:pt>
                <c:pt idx="42">
                  <c:v>44079.70416666667</c:v>
                </c:pt>
                <c:pt idx="43">
                  <c:v>44079.704409722224</c:v>
                </c:pt>
                <c:pt idx="44">
                  <c:v>44079.704629629632</c:v>
                </c:pt>
                <c:pt idx="45">
                  <c:v>44079.704861111109</c:v>
                </c:pt>
                <c:pt idx="46">
                  <c:v>44079.70511574074</c:v>
                </c:pt>
                <c:pt idx="47">
                  <c:v>44079.705324074072</c:v>
                </c:pt>
                <c:pt idx="48">
                  <c:v>44079.705555555556</c:v>
                </c:pt>
                <c:pt idx="49">
                  <c:v>44079.70579861111</c:v>
                </c:pt>
                <c:pt idx="50">
                  <c:v>44079.706018518518</c:v>
                </c:pt>
                <c:pt idx="51">
                  <c:v>44079.706250000003</c:v>
                </c:pt>
                <c:pt idx="52">
                  <c:v>44079.70652777778</c:v>
                </c:pt>
                <c:pt idx="53">
                  <c:v>44079.706712962965</c:v>
                </c:pt>
                <c:pt idx="54">
                  <c:v>44079.706944444442</c:v>
                </c:pt>
                <c:pt idx="55">
                  <c:v>44079.707187499997</c:v>
                </c:pt>
                <c:pt idx="56">
                  <c:v>44079.707407407404</c:v>
                </c:pt>
                <c:pt idx="57">
                  <c:v>44079.707638888889</c:v>
                </c:pt>
                <c:pt idx="58">
                  <c:v>44079.707881944443</c:v>
                </c:pt>
                <c:pt idx="59">
                  <c:v>44079.708101851851</c:v>
                </c:pt>
                <c:pt idx="60">
                  <c:v>44079.708344907405</c:v>
                </c:pt>
                <c:pt idx="61">
                  <c:v>44079.708587962959</c:v>
                </c:pt>
                <c:pt idx="62">
                  <c:v>44079.708807870367</c:v>
                </c:pt>
                <c:pt idx="63">
                  <c:v>44079.709039351852</c:v>
                </c:pt>
                <c:pt idx="64">
                  <c:v>44079.709293981483</c:v>
                </c:pt>
                <c:pt idx="65">
                  <c:v>44079.709490740737</c:v>
                </c:pt>
                <c:pt idx="66">
                  <c:v>44079.709722222222</c:v>
                </c:pt>
                <c:pt idx="67">
                  <c:v>44079.709976851853</c:v>
                </c:pt>
                <c:pt idx="68">
                  <c:v>44079.710185185184</c:v>
                </c:pt>
                <c:pt idx="69">
                  <c:v>44079.710416666669</c:v>
                </c:pt>
                <c:pt idx="70">
                  <c:v>44079.710659722223</c:v>
                </c:pt>
                <c:pt idx="71">
                  <c:v>44079.710879629631</c:v>
                </c:pt>
                <c:pt idx="72">
                  <c:v>44079.711111111108</c:v>
                </c:pt>
                <c:pt idx="73">
                  <c:v>44079.711365740739</c:v>
                </c:pt>
                <c:pt idx="74">
                  <c:v>44079.711574074077</c:v>
                </c:pt>
                <c:pt idx="75">
                  <c:v>44079.711817129632</c:v>
                </c:pt>
                <c:pt idx="76">
                  <c:v>44079.712071759262</c:v>
                </c:pt>
                <c:pt idx="77">
                  <c:v>44079.712268518517</c:v>
                </c:pt>
                <c:pt idx="78">
                  <c:v>44079.712511574071</c:v>
                </c:pt>
                <c:pt idx="79">
                  <c:v>44079.712754629632</c:v>
                </c:pt>
                <c:pt idx="80">
                  <c:v>44079.71297453704</c:v>
                </c:pt>
                <c:pt idx="81">
                  <c:v>44079.713206018518</c:v>
                </c:pt>
                <c:pt idx="82">
                  <c:v>44079.713460648149</c:v>
                </c:pt>
                <c:pt idx="83">
                  <c:v>44079.71366898148</c:v>
                </c:pt>
                <c:pt idx="84">
                  <c:v>44079.713900462964</c:v>
                </c:pt>
                <c:pt idx="85">
                  <c:v>44079.714143518519</c:v>
                </c:pt>
                <c:pt idx="86">
                  <c:v>44079.714363425926</c:v>
                </c:pt>
                <c:pt idx="87">
                  <c:v>44079.714594907404</c:v>
                </c:pt>
                <c:pt idx="88">
                  <c:v>44079.714837962965</c:v>
                </c:pt>
                <c:pt idx="89">
                  <c:v>44079.715057870373</c:v>
                </c:pt>
                <c:pt idx="90">
                  <c:v>44079.715300925927</c:v>
                </c:pt>
                <c:pt idx="91">
                  <c:v>44079.715532407405</c:v>
                </c:pt>
                <c:pt idx="92">
                  <c:v>44079.715752314813</c:v>
                </c:pt>
                <c:pt idx="93">
                  <c:v>44079.715983796297</c:v>
                </c:pt>
                <c:pt idx="94">
                  <c:v>44079.716226851851</c:v>
                </c:pt>
                <c:pt idx="95">
                  <c:v>44079.716446759259</c:v>
                </c:pt>
                <c:pt idx="96">
                  <c:v>44079.716678240744</c:v>
                </c:pt>
                <c:pt idx="97">
                  <c:v>44079.716909722221</c:v>
                </c:pt>
                <c:pt idx="98">
                  <c:v>44079.717129629629</c:v>
                </c:pt>
                <c:pt idx="99">
                  <c:v>44079.717361111114</c:v>
                </c:pt>
                <c:pt idx="100">
                  <c:v>44079.717615740738</c:v>
                </c:pt>
                <c:pt idx="101">
                  <c:v>44079.717824074076</c:v>
                </c:pt>
                <c:pt idx="102">
                  <c:v>44079.718055555553</c:v>
                </c:pt>
                <c:pt idx="103">
                  <c:v>44079.718298611115</c:v>
                </c:pt>
                <c:pt idx="104">
                  <c:v>44079.718518518515</c:v>
                </c:pt>
                <c:pt idx="105">
                  <c:v>44079.71875</c:v>
                </c:pt>
                <c:pt idx="106">
                  <c:v>44079.719004629631</c:v>
                </c:pt>
                <c:pt idx="107">
                  <c:v>44079.719212962962</c:v>
                </c:pt>
                <c:pt idx="108">
                  <c:v>44079.719444444447</c:v>
                </c:pt>
                <c:pt idx="109">
                  <c:v>44079.719687500001</c:v>
                </c:pt>
                <c:pt idx="110">
                  <c:v>44079.719907407409</c:v>
                </c:pt>
                <c:pt idx="111">
                  <c:v>44079.720138888886</c:v>
                </c:pt>
                <c:pt idx="112">
                  <c:v>44079.720381944448</c:v>
                </c:pt>
                <c:pt idx="113">
                  <c:v>44079.720601851855</c:v>
                </c:pt>
                <c:pt idx="114">
                  <c:v>44079.720833333333</c:v>
                </c:pt>
                <c:pt idx="115">
                  <c:v>44079.721076388887</c:v>
                </c:pt>
                <c:pt idx="116">
                  <c:v>44079.721296296295</c:v>
                </c:pt>
                <c:pt idx="117">
                  <c:v>44079.72152777778</c:v>
                </c:pt>
                <c:pt idx="118">
                  <c:v>44079.721770833334</c:v>
                </c:pt>
                <c:pt idx="119">
                  <c:v>44079.721990740742</c:v>
                </c:pt>
                <c:pt idx="120">
                  <c:v>44079.722222222219</c:v>
                </c:pt>
                <c:pt idx="121">
                  <c:v>44079.72247685185</c:v>
                </c:pt>
                <c:pt idx="122">
                  <c:v>44079.722685185188</c:v>
                </c:pt>
                <c:pt idx="123">
                  <c:v>44079.722928240742</c:v>
                </c:pt>
                <c:pt idx="124">
                  <c:v>44079.723171296297</c:v>
                </c:pt>
                <c:pt idx="125">
                  <c:v>44079.723379629628</c:v>
                </c:pt>
                <c:pt idx="126">
                  <c:v>44079.723622685182</c:v>
                </c:pt>
                <c:pt idx="127">
                  <c:v>44079.723865740743</c:v>
                </c:pt>
                <c:pt idx="128">
                  <c:v>44079.724074074074</c:v>
                </c:pt>
                <c:pt idx="129">
                  <c:v>44079.724317129629</c:v>
                </c:pt>
                <c:pt idx="130">
                  <c:v>44079.724560185183</c:v>
                </c:pt>
                <c:pt idx="131">
                  <c:v>44079.724780092591</c:v>
                </c:pt>
                <c:pt idx="132">
                  <c:v>44079.725011574075</c:v>
                </c:pt>
                <c:pt idx="133">
                  <c:v>44079.725254629629</c:v>
                </c:pt>
                <c:pt idx="134">
                  <c:v>44079.725474537037</c:v>
                </c:pt>
                <c:pt idx="135">
                  <c:v>44079.725706018522</c:v>
                </c:pt>
                <c:pt idx="136">
                  <c:v>44079.725960648146</c:v>
                </c:pt>
                <c:pt idx="137">
                  <c:v>44079.726157407407</c:v>
                </c:pt>
                <c:pt idx="138">
                  <c:v>44079.726388888892</c:v>
                </c:pt>
                <c:pt idx="139">
                  <c:v>44079.726643518516</c:v>
                </c:pt>
                <c:pt idx="140">
                  <c:v>44079.726851851854</c:v>
                </c:pt>
                <c:pt idx="141">
                  <c:v>44079.727083333331</c:v>
                </c:pt>
                <c:pt idx="142">
                  <c:v>44079.727326388886</c:v>
                </c:pt>
                <c:pt idx="143">
                  <c:v>44079.727546296293</c:v>
                </c:pt>
                <c:pt idx="144">
                  <c:v>44079.727777777778</c:v>
                </c:pt>
                <c:pt idx="145">
                  <c:v>44079.728020833332</c:v>
                </c:pt>
                <c:pt idx="146">
                  <c:v>44079.72824074074</c:v>
                </c:pt>
                <c:pt idx="147">
                  <c:v>44079.728472222225</c:v>
                </c:pt>
                <c:pt idx="148">
                  <c:v>44079.728715277779</c:v>
                </c:pt>
                <c:pt idx="149">
                  <c:v>44079.728935185187</c:v>
                </c:pt>
                <c:pt idx="150">
                  <c:v>44079.729166666664</c:v>
                </c:pt>
                <c:pt idx="151">
                  <c:v>44079.729409722226</c:v>
                </c:pt>
                <c:pt idx="152">
                  <c:v>44079.729629629626</c:v>
                </c:pt>
                <c:pt idx="153">
                  <c:v>44079.729861111111</c:v>
                </c:pt>
                <c:pt idx="154">
                  <c:v>44079.730104166665</c:v>
                </c:pt>
                <c:pt idx="155">
                  <c:v>44079.730324074073</c:v>
                </c:pt>
                <c:pt idx="156">
                  <c:v>44079.730555555558</c:v>
                </c:pt>
                <c:pt idx="157">
                  <c:v>44079.730810185189</c:v>
                </c:pt>
                <c:pt idx="158">
                  <c:v>44079.73101851852</c:v>
                </c:pt>
                <c:pt idx="159">
                  <c:v>44079.731249999997</c:v>
                </c:pt>
                <c:pt idx="160">
                  <c:v>44079.731504629628</c:v>
                </c:pt>
                <c:pt idx="161">
                  <c:v>44079.731712962966</c:v>
                </c:pt>
                <c:pt idx="162">
                  <c:v>44079.731944444444</c:v>
                </c:pt>
                <c:pt idx="163">
                  <c:v>44079.732187499998</c:v>
                </c:pt>
                <c:pt idx="164">
                  <c:v>44079.732407407406</c:v>
                </c:pt>
                <c:pt idx="165">
                  <c:v>44079.732638888891</c:v>
                </c:pt>
                <c:pt idx="166">
                  <c:v>44079.732881944445</c:v>
                </c:pt>
                <c:pt idx="167">
                  <c:v>44079.733101851853</c:v>
                </c:pt>
                <c:pt idx="168">
                  <c:v>44079.73333333333</c:v>
                </c:pt>
                <c:pt idx="169">
                  <c:v>44079.733587962961</c:v>
                </c:pt>
                <c:pt idx="170">
                  <c:v>44079.733796296299</c:v>
                </c:pt>
                <c:pt idx="171">
                  <c:v>44079.734027777777</c:v>
                </c:pt>
                <c:pt idx="172">
                  <c:v>44079.734270833331</c:v>
                </c:pt>
                <c:pt idx="173">
                  <c:v>44079.734490740739</c:v>
                </c:pt>
                <c:pt idx="174">
                  <c:v>44079.734722222223</c:v>
                </c:pt>
                <c:pt idx="175">
                  <c:v>44079.734965277778</c:v>
                </c:pt>
                <c:pt idx="176">
                  <c:v>44079.735185185185</c:v>
                </c:pt>
                <c:pt idx="177">
                  <c:v>44079.73542824074</c:v>
                </c:pt>
                <c:pt idx="178">
                  <c:v>44079.735671296294</c:v>
                </c:pt>
                <c:pt idx="179">
                  <c:v>44079.735879629632</c:v>
                </c:pt>
                <c:pt idx="180">
                  <c:v>44079.736122685186</c:v>
                </c:pt>
                <c:pt idx="181">
                  <c:v>44079.73636574074</c:v>
                </c:pt>
                <c:pt idx="182">
                  <c:v>44079.736574074072</c:v>
                </c:pt>
                <c:pt idx="183">
                  <c:v>44079.736817129633</c:v>
                </c:pt>
                <c:pt idx="184">
                  <c:v>44079.737060185187</c:v>
                </c:pt>
                <c:pt idx="185">
                  <c:v>44079.737280092595</c:v>
                </c:pt>
                <c:pt idx="186">
                  <c:v>44079.737511574072</c:v>
                </c:pt>
                <c:pt idx="187">
                  <c:v>44079.737766203703</c:v>
                </c:pt>
                <c:pt idx="188">
                  <c:v>44079.737962962965</c:v>
                </c:pt>
                <c:pt idx="189">
                  <c:v>44079.738194444442</c:v>
                </c:pt>
                <c:pt idx="190">
                  <c:v>44079.738449074073</c:v>
                </c:pt>
                <c:pt idx="191">
                  <c:v>44079.738657407404</c:v>
                </c:pt>
                <c:pt idx="192">
                  <c:v>44079.738888888889</c:v>
                </c:pt>
                <c:pt idx="193">
                  <c:v>44079.739131944443</c:v>
                </c:pt>
                <c:pt idx="194">
                  <c:v>44079.739351851851</c:v>
                </c:pt>
                <c:pt idx="195">
                  <c:v>44079.739583333336</c:v>
                </c:pt>
                <c:pt idx="196">
                  <c:v>44079.73982638889</c:v>
                </c:pt>
                <c:pt idx="197">
                  <c:v>44079.740046296298</c:v>
                </c:pt>
                <c:pt idx="198">
                  <c:v>44079.740277777775</c:v>
                </c:pt>
                <c:pt idx="199">
                  <c:v>44079.740520833337</c:v>
                </c:pt>
                <c:pt idx="200">
                  <c:v>44079.740740740737</c:v>
                </c:pt>
                <c:pt idx="201">
                  <c:v>44079.740972222222</c:v>
                </c:pt>
                <c:pt idx="202">
                  <c:v>44079.741215277776</c:v>
                </c:pt>
                <c:pt idx="203">
                  <c:v>44079.741435185184</c:v>
                </c:pt>
                <c:pt idx="204">
                  <c:v>44079.741666666669</c:v>
                </c:pt>
                <c:pt idx="205">
                  <c:v>44079.741909722223</c:v>
                </c:pt>
                <c:pt idx="206">
                  <c:v>44079.742129629631</c:v>
                </c:pt>
                <c:pt idx="207">
                  <c:v>44079.742361111108</c:v>
                </c:pt>
                <c:pt idx="208">
                  <c:v>44079.742615740739</c:v>
                </c:pt>
                <c:pt idx="209">
                  <c:v>44079.742824074077</c:v>
                </c:pt>
                <c:pt idx="210">
                  <c:v>44079.743055555555</c:v>
                </c:pt>
                <c:pt idx="211">
                  <c:v>44079.743298611109</c:v>
                </c:pt>
                <c:pt idx="212">
                  <c:v>44079.743530092594</c:v>
                </c:pt>
                <c:pt idx="213">
                  <c:v>44079.743750000001</c:v>
                </c:pt>
                <c:pt idx="214">
                  <c:v>44079.744004629632</c:v>
                </c:pt>
                <c:pt idx="215">
                  <c:v>44079.744212962964</c:v>
                </c:pt>
                <c:pt idx="216">
                  <c:v>44079.744444444441</c:v>
                </c:pt>
                <c:pt idx="217">
                  <c:v>44079.744699074072</c:v>
                </c:pt>
                <c:pt idx="218">
                  <c:v>44079.74490740741</c:v>
                </c:pt>
                <c:pt idx="219">
                  <c:v>44079.745150462964</c:v>
                </c:pt>
                <c:pt idx="220">
                  <c:v>44079.745381944442</c:v>
                </c:pt>
                <c:pt idx="221">
                  <c:v>44079.74560185185</c:v>
                </c:pt>
                <c:pt idx="222">
                  <c:v>44079.745833333334</c:v>
                </c:pt>
                <c:pt idx="223">
                  <c:v>44079.746087962965</c:v>
                </c:pt>
                <c:pt idx="224">
                  <c:v>44079.746296296296</c:v>
                </c:pt>
                <c:pt idx="225">
                  <c:v>44079.746539351851</c:v>
                </c:pt>
                <c:pt idx="226">
                  <c:v>44079.746782407405</c:v>
                </c:pt>
                <c:pt idx="227">
                  <c:v>44079.746990740743</c:v>
                </c:pt>
                <c:pt idx="228">
                  <c:v>44079.747233796297</c:v>
                </c:pt>
                <c:pt idx="229">
                  <c:v>44079.747488425928</c:v>
                </c:pt>
                <c:pt idx="230">
                  <c:v>44079.747696759259</c:v>
                </c:pt>
                <c:pt idx="231">
                  <c:v>44079.747928240744</c:v>
                </c:pt>
                <c:pt idx="232">
                  <c:v>44079.748171296298</c:v>
                </c:pt>
                <c:pt idx="233">
                  <c:v>44079.748391203706</c:v>
                </c:pt>
                <c:pt idx="234">
                  <c:v>44079.748622685183</c:v>
                </c:pt>
                <c:pt idx="235">
                  <c:v>44079.748865740738</c:v>
                </c:pt>
                <c:pt idx="236">
                  <c:v>44079.749085648145</c:v>
                </c:pt>
                <c:pt idx="237">
                  <c:v>44079.74931712963</c:v>
                </c:pt>
                <c:pt idx="238">
                  <c:v>44079.749560185184</c:v>
                </c:pt>
                <c:pt idx="239">
                  <c:v>44079.749780092592</c:v>
                </c:pt>
                <c:pt idx="240">
                  <c:v>44079.750011574077</c:v>
                </c:pt>
                <c:pt idx="241">
                  <c:v>44079.750254629631</c:v>
                </c:pt>
                <c:pt idx="242">
                  <c:v>44079.750462962962</c:v>
                </c:pt>
                <c:pt idx="243">
                  <c:v>44079.750706018516</c:v>
                </c:pt>
                <c:pt idx="244">
                  <c:v>44079.750949074078</c:v>
                </c:pt>
                <c:pt idx="245">
                  <c:v>44079.751168981478</c:v>
                </c:pt>
                <c:pt idx="246">
                  <c:v>44079.751400462963</c:v>
                </c:pt>
                <c:pt idx="247">
                  <c:v>44079.751655092594</c:v>
                </c:pt>
                <c:pt idx="248">
                  <c:v>44079.751863425925</c:v>
                </c:pt>
                <c:pt idx="249">
                  <c:v>44079.75209490741</c:v>
                </c:pt>
                <c:pt idx="250">
                  <c:v>44079.752349537041</c:v>
                </c:pt>
                <c:pt idx="251">
                  <c:v>44079.752546296295</c:v>
                </c:pt>
                <c:pt idx="252">
                  <c:v>44079.75277777778</c:v>
                </c:pt>
                <c:pt idx="253">
                  <c:v>44079.753020833334</c:v>
                </c:pt>
                <c:pt idx="254">
                  <c:v>44079.753240740742</c:v>
                </c:pt>
                <c:pt idx="255">
                  <c:v>44079.753472222219</c:v>
                </c:pt>
                <c:pt idx="256">
                  <c:v>44079.75371527778</c:v>
                </c:pt>
                <c:pt idx="257">
                  <c:v>44079.753935185188</c:v>
                </c:pt>
                <c:pt idx="258">
                  <c:v>44079.754166666666</c:v>
                </c:pt>
                <c:pt idx="259">
                  <c:v>44079.75440972222</c:v>
                </c:pt>
                <c:pt idx="260">
                  <c:v>44079.754629629628</c:v>
                </c:pt>
                <c:pt idx="261">
                  <c:v>44079.754861111112</c:v>
                </c:pt>
                <c:pt idx="262">
                  <c:v>44079.755104166667</c:v>
                </c:pt>
                <c:pt idx="263">
                  <c:v>44079.755324074074</c:v>
                </c:pt>
                <c:pt idx="264">
                  <c:v>44079.755555555559</c:v>
                </c:pt>
                <c:pt idx="265">
                  <c:v>44079.755798611113</c:v>
                </c:pt>
                <c:pt idx="266">
                  <c:v>44079.756030092591</c:v>
                </c:pt>
                <c:pt idx="267">
                  <c:v>44079.756261574075</c:v>
                </c:pt>
                <c:pt idx="268">
                  <c:v>44079.756516203706</c:v>
                </c:pt>
                <c:pt idx="269">
                  <c:v>44079.756724537037</c:v>
                </c:pt>
                <c:pt idx="270">
                  <c:v>44079.756956018522</c:v>
                </c:pt>
                <c:pt idx="271">
                  <c:v>44079.757199074076</c:v>
                </c:pt>
                <c:pt idx="272">
                  <c:v>44079.757407407407</c:v>
                </c:pt>
                <c:pt idx="273">
                  <c:v>44079.757638888892</c:v>
                </c:pt>
                <c:pt idx="274">
                  <c:v>44079.757893518516</c:v>
                </c:pt>
                <c:pt idx="275">
                  <c:v>44079.758101851854</c:v>
                </c:pt>
                <c:pt idx="276">
                  <c:v>44079.758333333331</c:v>
                </c:pt>
                <c:pt idx="277">
                  <c:v>44079.758576388886</c:v>
                </c:pt>
                <c:pt idx="278">
                  <c:v>44079.758796296293</c:v>
                </c:pt>
                <c:pt idx="279">
                  <c:v>44079.759027777778</c:v>
                </c:pt>
                <c:pt idx="280">
                  <c:v>44079.759270833332</c:v>
                </c:pt>
                <c:pt idx="281">
                  <c:v>44079.75949074074</c:v>
                </c:pt>
                <c:pt idx="282">
                  <c:v>44079.759722222225</c:v>
                </c:pt>
                <c:pt idx="283">
                  <c:v>44079.759965277779</c:v>
                </c:pt>
                <c:pt idx="284">
                  <c:v>44079.760185185187</c:v>
                </c:pt>
                <c:pt idx="285">
                  <c:v>44079.760416666664</c:v>
                </c:pt>
                <c:pt idx="286">
                  <c:v>44079.760671296295</c:v>
                </c:pt>
                <c:pt idx="287">
                  <c:v>44079.760879629626</c:v>
                </c:pt>
                <c:pt idx="288">
                  <c:v>44079.761122685188</c:v>
                </c:pt>
                <c:pt idx="289">
                  <c:v>44079.761365740742</c:v>
                </c:pt>
                <c:pt idx="290">
                  <c:v>44079.76158564815</c:v>
                </c:pt>
                <c:pt idx="291">
                  <c:v>44079.761817129627</c:v>
                </c:pt>
                <c:pt idx="292">
                  <c:v>44079.762060185189</c:v>
                </c:pt>
                <c:pt idx="293">
                  <c:v>44079.762280092589</c:v>
                </c:pt>
                <c:pt idx="294">
                  <c:v>44079.762511574074</c:v>
                </c:pt>
                <c:pt idx="295">
                  <c:v>44079.762743055559</c:v>
                </c:pt>
                <c:pt idx="296">
                  <c:v>44079.762974537036</c:v>
                </c:pt>
                <c:pt idx="297">
                  <c:v>44079.763206018521</c:v>
                </c:pt>
                <c:pt idx="298">
                  <c:v>44079.763449074075</c:v>
                </c:pt>
                <c:pt idx="299">
                  <c:v>44079.763657407406</c:v>
                </c:pt>
                <c:pt idx="300">
                  <c:v>44079.763888888891</c:v>
                </c:pt>
                <c:pt idx="301">
                  <c:v>44079.764131944445</c:v>
                </c:pt>
                <c:pt idx="302">
                  <c:v>44079.764351851853</c:v>
                </c:pt>
                <c:pt idx="303">
                  <c:v>44079.76458333333</c:v>
                </c:pt>
                <c:pt idx="304">
                  <c:v>44079.764826388891</c:v>
                </c:pt>
                <c:pt idx="305">
                  <c:v>44079.765046296299</c:v>
                </c:pt>
                <c:pt idx="306">
                  <c:v>44079.765277777777</c:v>
                </c:pt>
                <c:pt idx="307">
                  <c:v>44079.765532407408</c:v>
                </c:pt>
                <c:pt idx="308">
                  <c:v>44079.765740740739</c:v>
                </c:pt>
                <c:pt idx="309">
                  <c:v>44079.765972222223</c:v>
                </c:pt>
                <c:pt idx="310">
                  <c:v>44079.766226851854</c:v>
                </c:pt>
                <c:pt idx="311">
                  <c:v>44079.766435185185</c:v>
                </c:pt>
                <c:pt idx="312">
                  <c:v>44079.76666666667</c:v>
                </c:pt>
                <c:pt idx="313">
                  <c:v>44079.766921296294</c:v>
                </c:pt>
                <c:pt idx="314">
                  <c:v>44079.767141203702</c:v>
                </c:pt>
                <c:pt idx="315">
                  <c:v>44079.767372685186</c:v>
                </c:pt>
                <c:pt idx="316">
                  <c:v>44079.76761574074</c:v>
                </c:pt>
                <c:pt idx="317">
                  <c:v>44079.767824074072</c:v>
                </c:pt>
                <c:pt idx="318">
                  <c:v>44079.768055555556</c:v>
                </c:pt>
                <c:pt idx="319">
                  <c:v>44079.76829861111</c:v>
                </c:pt>
                <c:pt idx="320">
                  <c:v>44079.768518518518</c:v>
                </c:pt>
                <c:pt idx="321">
                  <c:v>44079.768750000003</c:v>
                </c:pt>
                <c:pt idx="322">
                  <c:v>44079.769004629627</c:v>
                </c:pt>
                <c:pt idx="323">
                  <c:v>44079.769212962965</c:v>
                </c:pt>
                <c:pt idx="324">
                  <c:v>44079.769444444442</c:v>
                </c:pt>
                <c:pt idx="325">
                  <c:v>44079.769687499997</c:v>
                </c:pt>
                <c:pt idx="326">
                  <c:v>44079.769907407404</c:v>
                </c:pt>
                <c:pt idx="327">
                  <c:v>44079.770138888889</c:v>
                </c:pt>
                <c:pt idx="328">
                  <c:v>44079.770381944443</c:v>
                </c:pt>
                <c:pt idx="329">
                  <c:v>44079.770601851851</c:v>
                </c:pt>
                <c:pt idx="330">
                  <c:v>44079.770833333336</c:v>
                </c:pt>
                <c:pt idx="331">
                  <c:v>44079.77107638889</c:v>
                </c:pt>
                <c:pt idx="332">
                  <c:v>44079.771296296298</c:v>
                </c:pt>
                <c:pt idx="333">
                  <c:v>44079.771527777775</c:v>
                </c:pt>
                <c:pt idx="334">
                  <c:v>44079.771782407406</c:v>
                </c:pt>
                <c:pt idx="335">
                  <c:v>44079.772002314814</c:v>
                </c:pt>
                <c:pt idx="336">
                  <c:v>44079.772222222222</c:v>
                </c:pt>
                <c:pt idx="337">
                  <c:v>44079.772476851853</c:v>
                </c:pt>
                <c:pt idx="338">
                  <c:v>44079.772685185184</c:v>
                </c:pt>
                <c:pt idx="339">
                  <c:v>44079.772928240738</c:v>
                </c:pt>
                <c:pt idx="340">
                  <c:v>44079.773159722223</c:v>
                </c:pt>
                <c:pt idx="341">
                  <c:v>44079.773379629631</c:v>
                </c:pt>
                <c:pt idx="342">
                  <c:v>44079.773622685185</c:v>
                </c:pt>
                <c:pt idx="343">
                  <c:v>44079.773865740739</c:v>
                </c:pt>
                <c:pt idx="344">
                  <c:v>44079.774074074077</c:v>
                </c:pt>
                <c:pt idx="345">
                  <c:v>44079.774317129632</c:v>
                </c:pt>
                <c:pt idx="346">
                  <c:v>44079.774560185186</c:v>
                </c:pt>
                <c:pt idx="347">
                  <c:v>44079.774780092594</c:v>
                </c:pt>
                <c:pt idx="348">
                  <c:v>44079.775011574071</c:v>
                </c:pt>
                <c:pt idx="349">
                  <c:v>44079.775266203702</c:v>
                </c:pt>
                <c:pt idx="350">
                  <c:v>44079.77547453704</c:v>
                </c:pt>
                <c:pt idx="351">
                  <c:v>44079.775706018518</c:v>
                </c:pt>
                <c:pt idx="352">
                  <c:v>44079.775949074072</c:v>
                </c:pt>
                <c:pt idx="353">
                  <c:v>44079.77616898148</c:v>
                </c:pt>
                <c:pt idx="354">
                  <c:v>44079.776400462964</c:v>
                </c:pt>
                <c:pt idx="355">
                  <c:v>44079.776655092595</c:v>
                </c:pt>
                <c:pt idx="356">
                  <c:v>44079.776863425926</c:v>
                </c:pt>
                <c:pt idx="357">
                  <c:v>44079.777094907404</c:v>
                </c:pt>
                <c:pt idx="358">
                  <c:v>44079.777349537035</c:v>
                </c:pt>
                <c:pt idx="359">
                  <c:v>44079.777546296296</c:v>
                </c:pt>
                <c:pt idx="360">
                  <c:v>44079.777777777781</c:v>
                </c:pt>
                <c:pt idx="361">
                  <c:v>44079.778020833335</c:v>
                </c:pt>
                <c:pt idx="362">
                  <c:v>44079.778240740743</c:v>
                </c:pt>
                <c:pt idx="363">
                  <c:v>44079.77847222222</c:v>
                </c:pt>
                <c:pt idx="364">
                  <c:v>44079.778715277775</c:v>
                </c:pt>
                <c:pt idx="365">
                  <c:v>44079.778935185182</c:v>
                </c:pt>
                <c:pt idx="366">
                  <c:v>44079.779178240744</c:v>
                </c:pt>
                <c:pt idx="367">
                  <c:v>44079.779421296298</c:v>
                </c:pt>
                <c:pt idx="368">
                  <c:v>44079.779629629629</c:v>
                </c:pt>
                <c:pt idx="369">
                  <c:v>44079.779861111114</c:v>
                </c:pt>
                <c:pt idx="370">
                  <c:v>44079.780104166668</c:v>
                </c:pt>
                <c:pt idx="371">
                  <c:v>44079.780324074076</c:v>
                </c:pt>
                <c:pt idx="372">
                  <c:v>44079.780555555553</c:v>
                </c:pt>
                <c:pt idx="373">
                  <c:v>44079.780810185184</c:v>
                </c:pt>
                <c:pt idx="374">
                  <c:v>44079.781018518515</c:v>
                </c:pt>
                <c:pt idx="375">
                  <c:v>44079.781261574077</c:v>
                </c:pt>
                <c:pt idx="376">
                  <c:v>44079.781504629631</c:v>
                </c:pt>
                <c:pt idx="377">
                  <c:v>44079.781712962962</c:v>
                </c:pt>
                <c:pt idx="378">
                  <c:v>44079.781956018516</c:v>
                </c:pt>
                <c:pt idx="379">
                  <c:v>44079.782199074078</c:v>
                </c:pt>
                <c:pt idx="380">
                  <c:v>44079.782407407409</c:v>
                </c:pt>
                <c:pt idx="381">
                  <c:v>44079.782650462963</c:v>
                </c:pt>
                <c:pt idx="382">
                  <c:v>44079.782893518517</c:v>
                </c:pt>
                <c:pt idx="383">
                  <c:v>44079.783101851855</c:v>
                </c:pt>
                <c:pt idx="384">
                  <c:v>44079.78334490741</c:v>
                </c:pt>
                <c:pt idx="385">
                  <c:v>44079.783587962964</c:v>
                </c:pt>
                <c:pt idx="386">
                  <c:v>44079.783796296295</c:v>
                </c:pt>
                <c:pt idx="387">
                  <c:v>44079.784039351849</c:v>
                </c:pt>
                <c:pt idx="388">
                  <c:v>44079.78429398148</c:v>
                </c:pt>
                <c:pt idx="389">
                  <c:v>44079.784490740742</c:v>
                </c:pt>
                <c:pt idx="390">
                  <c:v>44079.784722222219</c:v>
                </c:pt>
                <c:pt idx="391">
                  <c:v>44079.78496527778</c:v>
                </c:pt>
                <c:pt idx="392">
                  <c:v>44079.785185185188</c:v>
                </c:pt>
                <c:pt idx="393">
                  <c:v>44079.785416666666</c:v>
                </c:pt>
                <c:pt idx="394">
                  <c:v>44079.785671296297</c:v>
                </c:pt>
                <c:pt idx="395">
                  <c:v>44079.785879629628</c:v>
                </c:pt>
                <c:pt idx="396">
                  <c:v>44079.786111111112</c:v>
                </c:pt>
                <c:pt idx="397">
                  <c:v>44079.786365740743</c:v>
                </c:pt>
                <c:pt idx="398">
                  <c:v>44079.786574074074</c:v>
                </c:pt>
                <c:pt idx="399">
                  <c:v>44079.786805555559</c:v>
                </c:pt>
                <c:pt idx="400">
                  <c:v>44079.787048611113</c:v>
                </c:pt>
                <c:pt idx="401">
                  <c:v>44079.787268518521</c:v>
                </c:pt>
                <c:pt idx="402">
                  <c:v>44079.787499999999</c:v>
                </c:pt>
                <c:pt idx="403">
                  <c:v>44079.787743055553</c:v>
                </c:pt>
                <c:pt idx="404">
                  <c:v>44079.787962962961</c:v>
                </c:pt>
                <c:pt idx="405">
                  <c:v>44079.788194444445</c:v>
                </c:pt>
                <c:pt idx="406">
                  <c:v>44079.788437499999</c:v>
                </c:pt>
                <c:pt idx="407">
                  <c:v>44079.788657407407</c:v>
                </c:pt>
                <c:pt idx="408">
                  <c:v>44079.788888888892</c:v>
                </c:pt>
                <c:pt idx="409">
                  <c:v>44079.789131944446</c:v>
                </c:pt>
                <c:pt idx="410">
                  <c:v>44079.789351851854</c:v>
                </c:pt>
                <c:pt idx="411">
                  <c:v>44079.789583333331</c:v>
                </c:pt>
                <c:pt idx="412">
                  <c:v>44079.789826388886</c:v>
                </c:pt>
                <c:pt idx="413">
                  <c:v>44079.790046296293</c:v>
                </c:pt>
                <c:pt idx="414">
                  <c:v>44079.790277777778</c:v>
                </c:pt>
                <c:pt idx="415">
                  <c:v>44079.790520833332</c:v>
                </c:pt>
                <c:pt idx="416">
                  <c:v>44079.79074074074</c:v>
                </c:pt>
                <c:pt idx="417">
                  <c:v>44079.790972222225</c:v>
                </c:pt>
                <c:pt idx="418">
                  <c:v>44079.791226851848</c:v>
                </c:pt>
                <c:pt idx="419">
                  <c:v>44079.791435185187</c:v>
                </c:pt>
                <c:pt idx="420">
                  <c:v>44079.791678240741</c:v>
                </c:pt>
                <c:pt idx="421">
                  <c:v>44079.791921296295</c:v>
                </c:pt>
                <c:pt idx="422">
                  <c:v>44079.792141203703</c:v>
                </c:pt>
                <c:pt idx="423">
                  <c:v>44079.792372685188</c:v>
                </c:pt>
                <c:pt idx="424">
                  <c:v>44079.792615740742</c:v>
                </c:pt>
                <c:pt idx="425">
                  <c:v>44079.79283564815</c:v>
                </c:pt>
                <c:pt idx="426">
                  <c:v>44079.793067129627</c:v>
                </c:pt>
                <c:pt idx="427">
                  <c:v>44079.793310185189</c:v>
                </c:pt>
                <c:pt idx="428">
                  <c:v>44079.79351851852</c:v>
                </c:pt>
                <c:pt idx="429">
                  <c:v>44079.793749999997</c:v>
                </c:pt>
                <c:pt idx="430">
                  <c:v>44079.794004629628</c:v>
                </c:pt>
                <c:pt idx="431">
                  <c:v>44079.794212962966</c:v>
                </c:pt>
                <c:pt idx="432">
                  <c:v>44079.794444444444</c:v>
                </c:pt>
                <c:pt idx="433">
                  <c:v>44079.794699074075</c:v>
                </c:pt>
                <c:pt idx="434">
                  <c:v>44079.794907407406</c:v>
                </c:pt>
                <c:pt idx="435">
                  <c:v>44079.79515046296</c:v>
                </c:pt>
                <c:pt idx="436">
                  <c:v>44079.795428240737</c:v>
                </c:pt>
                <c:pt idx="437">
                  <c:v>44079.795613425929</c:v>
                </c:pt>
                <c:pt idx="438">
                  <c:v>44079.795856481483</c:v>
                </c:pt>
                <c:pt idx="439">
                  <c:v>44079.796099537038</c:v>
                </c:pt>
                <c:pt idx="440">
                  <c:v>44079.796307870369</c:v>
                </c:pt>
                <c:pt idx="441">
                  <c:v>44079.796550925923</c:v>
                </c:pt>
                <c:pt idx="442">
                  <c:v>44079.796793981484</c:v>
                </c:pt>
                <c:pt idx="443">
                  <c:v>44079.797002314815</c:v>
                </c:pt>
                <c:pt idx="444">
                  <c:v>44079.79724537037</c:v>
                </c:pt>
                <c:pt idx="445">
                  <c:v>44079.797488425924</c:v>
                </c:pt>
                <c:pt idx="446">
                  <c:v>44079.797708333332</c:v>
                </c:pt>
                <c:pt idx="447">
                  <c:v>44079.797939814816</c:v>
                </c:pt>
                <c:pt idx="448">
                  <c:v>44079.798182870371</c:v>
                </c:pt>
                <c:pt idx="449">
                  <c:v>44079.798402777778</c:v>
                </c:pt>
                <c:pt idx="450">
                  <c:v>44079.798634259256</c:v>
                </c:pt>
                <c:pt idx="451">
                  <c:v>44079.798888888887</c:v>
                </c:pt>
                <c:pt idx="452">
                  <c:v>44079.799097222225</c:v>
                </c:pt>
                <c:pt idx="453">
                  <c:v>44079.799328703702</c:v>
                </c:pt>
                <c:pt idx="454">
                  <c:v>44079.799571759257</c:v>
                </c:pt>
                <c:pt idx="455">
                  <c:v>44079.799780092595</c:v>
                </c:pt>
                <c:pt idx="456">
                  <c:v>44079.800011574072</c:v>
                </c:pt>
                <c:pt idx="457">
                  <c:v>44079.800254629627</c:v>
                </c:pt>
                <c:pt idx="458">
                  <c:v>44079.800486111111</c:v>
                </c:pt>
                <c:pt idx="459">
                  <c:v>44079.800706018519</c:v>
                </c:pt>
                <c:pt idx="460">
                  <c:v>44079.80096064815</c:v>
                </c:pt>
                <c:pt idx="461">
                  <c:v>44079.801168981481</c:v>
                </c:pt>
                <c:pt idx="462">
                  <c:v>44079.801400462966</c:v>
                </c:pt>
                <c:pt idx="463">
                  <c:v>44079.80164351852</c:v>
                </c:pt>
                <c:pt idx="464">
                  <c:v>44079.801863425928</c:v>
                </c:pt>
                <c:pt idx="465">
                  <c:v>44079.802094907405</c:v>
                </c:pt>
                <c:pt idx="466">
                  <c:v>44079.802372685182</c:v>
                </c:pt>
                <c:pt idx="467">
                  <c:v>44079.802557870367</c:v>
                </c:pt>
                <c:pt idx="468">
                  <c:v>44079.802789351852</c:v>
                </c:pt>
                <c:pt idx="469">
                  <c:v>44079.803032407406</c:v>
                </c:pt>
                <c:pt idx="470">
                  <c:v>44079.803252314814</c:v>
                </c:pt>
                <c:pt idx="471">
                  <c:v>44079.803483796299</c:v>
                </c:pt>
                <c:pt idx="472">
                  <c:v>44079.803738425922</c:v>
                </c:pt>
                <c:pt idx="473">
                  <c:v>44079.803946759261</c:v>
                </c:pt>
                <c:pt idx="474">
                  <c:v>44079.804178240738</c:v>
                </c:pt>
                <c:pt idx="475">
                  <c:v>44079.804432870369</c:v>
                </c:pt>
                <c:pt idx="476">
                  <c:v>44079.8046412037</c:v>
                </c:pt>
                <c:pt idx="477">
                  <c:v>44079.804872685185</c:v>
                </c:pt>
                <c:pt idx="478">
                  <c:v>44079.805127314816</c:v>
                </c:pt>
                <c:pt idx="479">
                  <c:v>44079.805335648147</c:v>
                </c:pt>
                <c:pt idx="480">
                  <c:v>44079.805578703701</c:v>
                </c:pt>
                <c:pt idx="481">
                  <c:v>44079.805821759262</c:v>
                </c:pt>
                <c:pt idx="482">
                  <c:v>44079.806030092594</c:v>
                </c:pt>
                <c:pt idx="483">
                  <c:v>44079.806261574071</c:v>
                </c:pt>
                <c:pt idx="484">
                  <c:v>44079.806516203702</c:v>
                </c:pt>
                <c:pt idx="485">
                  <c:v>44079.80672453704</c:v>
                </c:pt>
                <c:pt idx="486">
                  <c:v>44079.806956018518</c:v>
                </c:pt>
                <c:pt idx="487">
                  <c:v>44079.807210648149</c:v>
                </c:pt>
                <c:pt idx="488">
                  <c:v>44079.807430555556</c:v>
                </c:pt>
                <c:pt idx="489">
                  <c:v>44079.807673611111</c:v>
                </c:pt>
                <c:pt idx="490">
                  <c:v>44079.807905092595</c:v>
                </c:pt>
                <c:pt idx="491">
                  <c:v>44079.808125000003</c:v>
                </c:pt>
                <c:pt idx="492">
                  <c:v>44079.808356481481</c:v>
                </c:pt>
                <c:pt idx="493">
                  <c:v>44079.808599537035</c:v>
                </c:pt>
                <c:pt idx="494">
                  <c:v>44079.808819444443</c:v>
                </c:pt>
                <c:pt idx="495">
                  <c:v>44079.809050925927</c:v>
                </c:pt>
                <c:pt idx="496">
                  <c:v>44079.809305555558</c:v>
                </c:pt>
                <c:pt idx="497">
                  <c:v>44079.809490740743</c:v>
                </c:pt>
                <c:pt idx="498">
                  <c:v>44079.809733796297</c:v>
                </c:pt>
                <c:pt idx="499">
                  <c:v>44079.809976851851</c:v>
                </c:pt>
                <c:pt idx="500">
                  <c:v>44079.810196759259</c:v>
                </c:pt>
                <c:pt idx="501">
                  <c:v>44079.810439814813</c:v>
                </c:pt>
                <c:pt idx="502">
                  <c:v>44079.810682870368</c:v>
                </c:pt>
                <c:pt idx="503">
                  <c:v>44079.810891203706</c:v>
                </c:pt>
                <c:pt idx="504">
                  <c:v>44079.81113425926</c:v>
                </c:pt>
                <c:pt idx="505">
                  <c:v>44079.811377314814</c:v>
                </c:pt>
                <c:pt idx="506">
                  <c:v>44079.811585648145</c:v>
                </c:pt>
                <c:pt idx="507">
                  <c:v>44079.811828703707</c:v>
                </c:pt>
                <c:pt idx="508">
                  <c:v>44079.812071759261</c:v>
                </c:pt>
                <c:pt idx="509">
                  <c:v>44079.812280092592</c:v>
                </c:pt>
                <c:pt idx="510">
                  <c:v>44079.812511574077</c:v>
                </c:pt>
                <c:pt idx="511">
                  <c:v>44079.812777777777</c:v>
                </c:pt>
                <c:pt idx="512">
                  <c:v>44079.812974537039</c:v>
                </c:pt>
                <c:pt idx="513">
                  <c:v>44079.813206018516</c:v>
                </c:pt>
                <c:pt idx="514">
                  <c:v>44079.813460648147</c:v>
                </c:pt>
                <c:pt idx="515">
                  <c:v>44079.813668981478</c:v>
                </c:pt>
                <c:pt idx="516">
                  <c:v>44079.813900462963</c:v>
                </c:pt>
                <c:pt idx="517">
                  <c:v>44079.814155092594</c:v>
                </c:pt>
                <c:pt idx="518">
                  <c:v>44079.814363425925</c:v>
                </c:pt>
                <c:pt idx="519">
                  <c:v>44079.81459490741</c:v>
                </c:pt>
                <c:pt idx="520">
                  <c:v>44079.814849537041</c:v>
                </c:pt>
                <c:pt idx="521">
                  <c:v>44079.815057870372</c:v>
                </c:pt>
                <c:pt idx="522">
                  <c:v>44079.815289351849</c:v>
                </c:pt>
                <c:pt idx="523">
                  <c:v>44079.81554398148</c:v>
                </c:pt>
                <c:pt idx="524">
                  <c:v>44079.815752314818</c:v>
                </c:pt>
                <c:pt idx="525">
                  <c:v>44079.815983796296</c:v>
                </c:pt>
                <c:pt idx="526">
                  <c:v>44079.816238425927</c:v>
                </c:pt>
                <c:pt idx="527">
                  <c:v>44079.816446759258</c:v>
                </c:pt>
                <c:pt idx="528">
                  <c:v>44079.816678240742</c:v>
                </c:pt>
                <c:pt idx="529">
                  <c:v>44079.816932870373</c:v>
                </c:pt>
                <c:pt idx="530">
                  <c:v>44079.817141203705</c:v>
                </c:pt>
                <c:pt idx="531">
                  <c:v>44079.817384259259</c:v>
                </c:pt>
                <c:pt idx="532">
                  <c:v>44079.817627314813</c:v>
                </c:pt>
                <c:pt idx="533">
                  <c:v>44079.817835648151</c:v>
                </c:pt>
                <c:pt idx="534">
                  <c:v>44079.818078703705</c:v>
                </c:pt>
                <c:pt idx="535">
                  <c:v>44079.81832175926</c:v>
                </c:pt>
                <c:pt idx="536">
                  <c:v>44079.818530092591</c:v>
                </c:pt>
                <c:pt idx="537">
                  <c:v>44079.818773148145</c:v>
                </c:pt>
                <c:pt idx="538">
                  <c:v>44079.819016203706</c:v>
                </c:pt>
                <c:pt idx="539">
                  <c:v>44079.819224537037</c:v>
                </c:pt>
                <c:pt idx="540">
                  <c:v>44079.819467592592</c:v>
                </c:pt>
                <c:pt idx="541">
                  <c:v>44079.819710648146</c:v>
                </c:pt>
                <c:pt idx="542">
                  <c:v>44079.819918981484</c:v>
                </c:pt>
                <c:pt idx="543">
                  <c:v>44079.820150462961</c:v>
                </c:pt>
                <c:pt idx="544">
                  <c:v>44079.820393518516</c:v>
                </c:pt>
                <c:pt idx="545">
                  <c:v>44079.820613425924</c:v>
                </c:pt>
                <c:pt idx="546">
                  <c:v>44079.820844907408</c:v>
                </c:pt>
                <c:pt idx="547">
                  <c:v>44079.821099537039</c:v>
                </c:pt>
                <c:pt idx="548">
                  <c:v>44079.82130787037</c:v>
                </c:pt>
                <c:pt idx="549">
                  <c:v>44079.821539351855</c:v>
                </c:pt>
                <c:pt idx="550">
                  <c:v>44079.821793981479</c:v>
                </c:pt>
                <c:pt idx="551">
                  <c:v>44079.822002314817</c:v>
                </c:pt>
                <c:pt idx="552">
                  <c:v>44079.822233796294</c:v>
                </c:pt>
                <c:pt idx="553">
                  <c:v>44079.822488425925</c:v>
                </c:pt>
                <c:pt idx="554">
                  <c:v>44079.822696759256</c:v>
                </c:pt>
                <c:pt idx="555">
                  <c:v>44079.822928240741</c:v>
                </c:pt>
                <c:pt idx="556">
                  <c:v>44079.823171296295</c:v>
                </c:pt>
                <c:pt idx="557">
                  <c:v>44079.823391203703</c:v>
                </c:pt>
                <c:pt idx="558">
                  <c:v>44079.823622685188</c:v>
                </c:pt>
                <c:pt idx="559">
                  <c:v>44079.823877314811</c:v>
                </c:pt>
                <c:pt idx="560">
                  <c:v>44079.82408564815</c:v>
                </c:pt>
                <c:pt idx="561">
                  <c:v>44079.824317129627</c:v>
                </c:pt>
                <c:pt idx="562">
                  <c:v>44079.824560185189</c:v>
                </c:pt>
                <c:pt idx="563">
                  <c:v>44079.824780092589</c:v>
                </c:pt>
                <c:pt idx="564">
                  <c:v>44079.825011574074</c:v>
                </c:pt>
                <c:pt idx="565">
                  <c:v>44079.825266203705</c:v>
                </c:pt>
                <c:pt idx="566">
                  <c:v>44079.825474537036</c:v>
                </c:pt>
                <c:pt idx="567">
                  <c:v>44079.825706018521</c:v>
                </c:pt>
                <c:pt idx="568">
                  <c:v>44079.825960648152</c:v>
                </c:pt>
                <c:pt idx="569">
                  <c:v>44079.826168981483</c:v>
                </c:pt>
                <c:pt idx="570">
                  <c:v>44079.826412037037</c:v>
                </c:pt>
                <c:pt idx="571">
                  <c:v>44079.826655092591</c:v>
                </c:pt>
                <c:pt idx="572">
                  <c:v>44079.826863425929</c:v>
                </c:pt>
                <c:pt idx="573">
                  <c:v>44079.827094907407</c:v>
                </c:pt>
                <c:pt idx="574">
                  <c:v>44079.827349537038</c:v>
                </c:pt>
                <c:pt idx="575">
                  <c:v>44079.827557870369</c:v>
                </c:pt>
                <c:pt idx="576">
                  <c:v>44079.827800925923</c:v>
                </c:pt>
                <c:pt idx="577">
                  <c:v>44079.828043981484</c:v>
                </c:pt>
                <c:pt idx="578">
                  <c:v>44079.828252314815</c:v>
                </c:pt>
                <c:pt idx="579">
                  <c:v>44079.82849537037</c:v>
                </c:pt>
                <c:pt idx="580">
                  <c:v>44079.828738425924</c:v>
                </c:pt>
                <c:pt idx="581">
                  <c:v>44079.828946759262</c:v>
                </c:pt>
                <c:pt idx="582">
                  <c:v>44079.829189814816</c:v>
                </c:pt>
                <c:pt idx="583">
                  <c:v>44079.829432870371</c:v>
                </c:pt>
                <c:pt idx="584">
                  <c:v>44079.829641203702</c:v>
                </c:pt>
                <c:pt idx="585">
                  <c:v>44079.829872685186</c:v>
                </c:pt>
                <c:pt idx="586">
                  <c:v>44079.830127314817</c:v>
                </c:pt>
                <c:pt idx="587">
                  <c:v>44079.830335648148</c:v>
                </c:pt>
                <c:pt idx="588">
                  <c:v>44079.830567129633</c:v>
                </c:pt>
                <c:pt idx="589">
                  <c:v>44079.830821759257</c:v>
                </c:pt>
                <c:pt idx="590">
                  <c:v>44079.831030092595</c:v>
                </c:pt>
                <c:pt idx="591">
                  <c:v>44079.831261574072</c:v>
                </c:pt>
                <c:pt idx="592">
                  <c:v>44079.831516203703</c:v>
                </c:pt>
                <c:pt idx="593">
                  <c:v>44079.831724537034</c:v>
                </c:pt>
                <c:pt idx="594">
                  <c:v>44079.831956018519</c:v>
                </c:pt>
                <c:pt idx="595">
                  <c:v>44079.83221064815</c:v>
                </c:pt>
                <c:pt idx="596">
                  <c:v>44079.832418981481</c:v>
                </c:pt>
                <c:pt idx="597">
                  <c:v>44079.832650462966</c:v>
                </c:pt>
                <c:pt idx="598">
                  <c:v>44079.832905092589</c:v>
                </c:pt>
                <c:pt idx="599">
                  <c:v>44079.833113425928</c:v>
                </c:pt>
                <c:pt idx="600">
                  <c:v>44079.833356481482</c:v>
                </c:pt>
                <c:pt idx="601">
                  <c:v>44079.833599537036</c:v>
                </c:pt>
                <c:pt idx="602">
                  <c:v>44079.833807870367</c:v>
                </c:pt>
                <c:pt idx="603">
                  <c:v>44079.834039351852</c:v>
                </c:pt>
                <c:pt idx="604">
                  <c:v>44079.834293981483</c:v>
                </c:pt>
                <c:pt idx="605">
                  <c:v>44079.834502314814</c:v>
                </c:pt>
                <c:pt idx="606">
                  <c:v>44079.834733796299</c:v>
                </c:pt>
                <c:pt idx="607">
                  <c:v>44079.834988425922</c:v>
                </c:pt>
                <c:pt idx="608">
                  <c:v>44079.835196759261</c:v>
                </c:pt>
                <c:pt idx="609">
                  <c:v>44079.835428240738</c:v>
                </c:pt>
                <c:pt idx="610">
                  <c:v>44079.835682870369</c:v>
                </c:pt>
                <c:pt idx="611">
                  <c:v>44079.8358912037</c:v>
                </c:pt>
                <c:pt idx="612">
                  <c:v>44079.836122685185</c:v>
                </c:pt>
                <c:pt idx="613">
                  <c:v>44079.836377314816</c:v>
                </c:pt>
                <c:pt idx="614">
                  <c:v>44079.836585648147</c:v>
                </c:pt>
                <c:pt idx="615">
                  <c:v>44079.836828703701</c:v>
                </c:pt>
                <c:pt idx="616">
                  <c:v>44079.837071759262</c:v>
                </c:pt>
                <c:pt idx="617">
                  <c:v>44079.837280092594</c:v>
                </c:pt>
                <c:pt idx="618">
                  <c:v>44079.837511574071</c:v>
                </c:pt>
                <c:pt idx="619">
                  <c:v>44079.837766203702</c:v>
                </c:pt>
                <c:pt idx="620">
                  <c:v>44079.83797453704</c:v>
                </c:pt>
                <c:pt idx="621">
                  <c:v>44079.838206018518</c:v>
                </c:pt>
                <c:pt idx="622">
                  <c:v>44079.838460648149</c:v>
                </c:pt>
                <c:pt idx="623">
                  <c:v>44079.83866898148</c:v>
                </c:pt>
                <c:pt idx="624">
                  <c:v>44079.838900462964</c:v>
                </c:pt>
                <c:pt idx="625">
                  <c:v>44079.839155092595</c:v>
                </c:pt>
                <c:pt idx="626">
                  <c:v>44079.839363425926</c:v>
                </c:pt>
                <c:pt idx="627">
                  <c:v>44079.839594907404</c:v>
                </c:pt>
                <c:pt idx="628">
                  <c:v>44079.839849537035</c:v>
                </c:pt>
                <c:pt idx="629">
                  <c:v>44079.840057870373</c:v>
                </c:pt>
                <c:pt idx="630">
                  <c:v>44079.840289351851</c:v>
                </c:pt>
                <c:pt idx="631">
                  <c:v>44079.840543981481</c:v>
                </c:pt>
                <c:pt idx="632">
                  <c:v>44079.840752314813</c:v>
                </c:pt>
                <c:pt idx="633">
                  <c:v>44079.840983796297</c:v>
                </c:pt>
                <c:pt idx="634">
                  <c:v>44079.841238425928</c:v>
                </c:pt>
                <c:pt idx="635">
                  <c:v>44079.841446759259</c:v>
                </c:pt>
                <c:pt idx="636">
                  <c:v>44079.841678240744</c:v>
                </c:pt>
                <c:pt idx="637">
                  <c:v>44079.841932870368</c:v>
                </c:pt>
                <c:pt idx="638">
                  <c:v>44079.842141203706</c:v>
                </c:pt>
                <c:pt idx="639">
                  <c:v>44079.84238425926</c:v>
                </c:pt>
                <c:pt idx="640">
                  <c:v>44079.842627314814</c:v>
                </c:pt>
                <c:pt idx="641">
                  <c:v>44079.842835648145</c:v>
                </c:pt>
                <c:pt idx="642">
                  <c:v>44079.843078703707</c:v>
                </c:pt>
                <c:pt idx="643">
                  <c:v>44079.843321759261</c:v>
                </c:pt>
                <c:pt idx="644">
                  <c:v>44079.843530092592</c:v>
                </c:pt>
                <c:pt idx="645">
                  <c:v>44079.843773148146</c:v>
                </c:pt>
                <c:pt idx="646">
                  <c:v>44079.8440162037</c:v>
                </c:pt>
                <c:pt idx="647">
                  <c:v>44079.844224537039</c:v>
                </c:pt>
                <c:pt idx="648">
                  <c:v>44079.844467592593</c:v>
                </c:pt>
                <c:pt idx="649">
                  <c:v>44079.844710648147</c:v>
                </c:pt>
                <c:pt idx="650">
                  <c:v>44079.844907407409</c:v>
                </c:pt>
                <c:pt idx="651">
                  <c:v>44079.845150462963</c:v>
                </c:pt>
                <c:pt idx="652">
                  <c:v>44079.845405092594</c:v>
                </c:pt>
                <c:pt idx="653">
                  <c:v>44079.845613425925</c:v>
                </c:pt>
                <c:pt idx="654">
                  <c:v>44079.84584490741</c:v>
                </c:pt>
                <c:pt idx="655">
                  <c:v>44079.846099537041</c:v>
                </c:pt>
                <c:pt idx="656">
                  <c:v>44079.846307870372</c:v>
                </c:pt>
                <c:pt idx="657">
                  <c:v>44079.846539351849</c:v>
                </c:pt>
                <c:pt idx="658">
                  <c:v>44079.84679398148</c:v>
                </c:pt>
                <c:pt idx="659">
                  <c:v>44079.847002314818</c:v>
                </c:pt>
                <c:pt idx="660">
                  <c:v>44079.847233796296</c:v>
                </c:pt>
              </c:numCache>
            </c:numRef>
          </c:xVal>
          <c:yVal>
            <c:numRef>
              <c:f>Startup!$B$2:$B$662</c:f>
              <c:numCache>
                <c:formatCode>General</c:formatCode>
                <c:ptCount val="661"/>
                <c:pt idx="0">
                  <c:v>2.6643880844116199E-2</c:v>
                </c:pt>
                <c:pt idx="1">
                  <c:v>2.6643880844116199E-2</c:v>
                </c:pt>
                <c:pt idx="2">
                  <c:v>2.6643880844116199E-2</c:v>
                </c:pt>
                <c:pt idx="3">
                  <c:v>2.6643880844116199E-2</c:v>
                </c:pt>
                <c:pt idx="4">
                  <c:v>2.6644285202026299E-2</c:v>
                </c:pt>
                <c:pt idx="5">
                  <c:v>2.6644285202026299E-2</c:v>
                </c:pt>
                <c:pt idx="6">
                  <c:v>2.6644285202026299E-2</c:v>
                </c:pt>
                <c:pt idx="7">
                  <c:v>2.6644285202026299E-2</c:v>
                </c:pt>
                <c:pt idx="8">
                  <c:v>2.6644285202026299E-2</c:v>
                </c:pt>
                <c:pt idx="9">
                  <c:v>2.6644285202026299E-2</c:v>
                </c:pt>
                <c:pt idx="10">
                  <c:v>1.99833164215087E-2</c:v>
                </c:pt>
                <c:pt idx="11">
                  <c:v>2.6643880844116199E-2</c:v>
                </c:pt>
                <c:pt idx="12">
                  <c:v>2.6643880844116199E-2</c:v>
                </c:pt>
                <c:pt idx="13">
                  <c:v>2.6643880844116199E-2</c:v>
                </c:pt>
                <c:pt idx="14">
                  <c:v>3.3305255889892499E-2</c:v>
                </c:pt>
                <c:pt idx="15">
                  <c:v>1.9982910156249999E-2</c:v>
                </c:pt>
                <c:pt idx="16">
                  <c:v>2.6644285202026299E-2</c:v>
                </c:pt>
                <c:pt idx="17">
                  <c:v>2.6644285202026299E-2</c:v>
                </c:pt>
                <c:pt idx="18">
                  <c:v>2.6644285202026299E-2</c:v>
                </c:pt>
                <c:pt idx="19">
                  <c:v>1.9982910156249999E-2</c:v>
                </c:pt>
                <c:pt idx="20">
                  <c:v>2.6644285202026299E-2</c:v>
                </c:pt>
                <c:pt idx="21">
                  <c:v>2.6644285202026299E-2</c:v>
                </c:pt>
                <c:pt idx="22">
                  <c:v>2.6644285202026299E-2</c:v>
                </c:pt>
                <c:pt idx="23">
                  <c:v>3.3305660247802703E-2</c:v>
                </c:pt>
                <c:pt idx="24">
                  <c:v>1.9982910156249999E-2</c:v>
                </c:pt>
                <c:pt idx="25">
                  <c:v>3.3305660247802703E-2</c:v>
                </c:pt>
                <c:pt idx="26">
                  <c:v>2.6644285202026299E-2</c:v>
                </c:pt>
                <c:pt idx="27">
                  <c:v>8.4579225063323896E-2</c:v>
                </c:pt>
                <c:pt idx="28">
                  <c:v>0.16048802268505</c:v>
                </c:pt>
                <c:pt idx="29">
                  <c:v>0.27620647680759403</c:v>
                </c:pt>
                <c:pt idx="30">
                  <c:v>0.399244022369384</c:v>
                </c:pt>
                <c:pt idx="31">
                  <c:v>0.48377548193931502</c:v>
                </c:pt>
                <c:pt idx="32">
                  <c:v>0.56910658168792705</c:v>
                </c:pt>
                <c:pt idx="33">
                  <c:v>0.78857292270660395</c:v>
                </c:pt>
                <c:pt idx="34">
                  <c:v>0.97633527708053502</c:v>
                </c:pt>
                <c:pt idx="35">
                  <c:v>1.05484693241119</c:v>
                </c:pt>
                <c:pt idx="36">
                  <c:v>1.2345857954025199</c:v>
                </c:pt>
                <c:pt idx="37">
                  <c:v>1.4141920719146699</c:v>
                </c:pt>
                <c:pt idx="38">
                  <c:v>1.6707864141464199</c:v>
                </c:pt>
                <c:pt idx="39">
                  <c:v>1.8850379247665401</c:v>
                </c:pt>
                <c:pt idx="40">
                  <c:v>2.0301896591186499</c:v>
                </c:pt>
                <c:pt idx="41">
                  <c:v>2.0788952369689899</c:v>
                </c:pt>
                <c:pt idx="42">
                  <c:v>2.1449228439331001</c:v>
                </c:pt>
                <c:pt idx="43">
                  <c:v>2.1587749633789</c:v>
                </c:pt>
                <c:pt idx="44">
                  <c:v>2.1360497188568099</c:v>
                </c:pt>
                <c:pt idx="45">
                  <c:v>2.26545378684997</c:v>
                </c:pt>
                <c:pt idx="46">
                  <c:v>2.3183238220214801</c:v>
                </c:pt>
                <c:pt idx="47">
                  <c:v>2.4791469631194998</c:v>
                </c:pt>
                <c:pt idx="48">
                  <c:v>2.5867899456024102</c:v>
                </c:pt>
                <c:pt idx="49">
                  <c:v>2.7866522941589298</c:v>
                </c:pt>
                <c:pt idx="50">
                  <c:v>3.0209247741699201</c:v>
                </c:pt>
                <c:pt idx="51">
                  <c:v>3.2221777381896901</c:v>
                </c:pt>
                <c:pt idx="52">
                  <c:v>3.3407757225036598</c:v>
                </c:pt>
                <c:pt idx="53">
                  <c:v>3.6323738384246802</c:v>
                </c:pt>
                <c:pt idx="54">
                  <c:v>3.8862531471252399</c:v>
                </c:pt>
                <c:pt idx="55">
                  <c:v>4.0522250957489003</c:v>
                </c:pt>
                <c:pt idx="56">
                  <c:v>4.2299683265686001</c:v>
                </c:pt>
                <c:pt idx="57">
                  <c:v>4.3565061264037999</c:v>
                </c:pt>
                <c:pt idx="58">
                  <c:v>4.4341729927062898</c:v>
                </c:pt>
                <c:pt idx="59">
                  <c:v>4.4834267883300702</c:v>
                </c:pt>
                <c:pt idx="60">
                  <c:v>4.5199835433959903</c:v>
                </c:pt>
                <c:pt idx="61">
                  <c:v>4.5200947113037104</c:v>
                </c:pt>
                <c:pt idx="62">
                  <c:v>4.5596364669799803</c:v>
                </c:pt>
                <c:pt idx="63">
                  <c:v>4.6207656669616597</c:v>
                </c:pt>
                <c:pt idx="64">
                  <c:v>4.8843759231567301</c:v>
                </c:pt>
                <c:pt idx="65">
                  <c:v>5.0050491447448699</c:v>
                </c:pt>
                <c:pt idx="66">
                  <c:v>5.1269354248046799</c:v>
                </c:pt>
                <c:pt idx="67">
                  <c:v>5.3594145202636696</c:v>
                </c:pt>
                <c:pt idx="68">
                  <c:v>5.4937394828796302</c:v>
                </c:pt>
                <c:pt idx="69">
                  <c:v>5.8017348937988196</c:v>
                </c:pt>
                <c:pt idx="70">
                  <c:v>6.1708235473632804</c:v>
                </c:pt>
                <c:pt idx="71">
                  <c:v>6.3293555183410604</c:v>
                </c:pt>
                <c:pt idx="72">
                  <c:v>6.7058319778442304</c:v>
                </c:pt>
                <c:pt idx="73">
                  <c:v>6.9557041854858301</c:v>
                </c:pt>
                <c:pt idx="74">
                  <c:v>7.2517451591491602</c:v>
                </c:pt>
                <c:pt idx="75">
                  <c:v>7.50278613662719</c:v>
                </c:pt>
                <c:pt idx="76">
                  <c:v>7.8548569564819299</c:v>
                </c:pt>
                <c:pt idx="77">
                  <c:v>8.1650009460449198</c:v>
                </c:pt>
                <c:pt idx="78">
                  <c:v>8.3659373321533206</c:v>
                </c:pt>
                <c:pt idx="79">
                  <c:v>8.8147578430175706</c:v>
                </c:pt>
                <c:pt idx="80">
                  <c:v>9.0608768920898406</c:v>
                </c:pt>
                <c:pt idx="81">
                  <c:v>9.2966190261840804</c:v>
                </c:pt>
                <c:pt idx="82">
                  <c:v>9.3511472091674808</c:v>
                </c:pt>
                <c:pt idx="83">
                  <c:v>9.4673752746582007</c:v>
                </c:pt>
                <c:pt idx="84">
                  <c:v>9.4650812530517499</c:v>
                </c:pt>
                <c:pt idx="85">
                  <c:v>9.4792919540405194</c:v>
                </c:pt>
                <c:pt idx="86">
                  <c:v>9.4699203948974606</c:v>
                </c:pt>
                <c:pt idx="87">
                  <c:v>9.4153000488281204</c:v>
                </c:pt>
                <c:pt idx="88">
                  <c:v>9.5218379364013597</c:v>
                </c:pt>
                <c:pt idx="89">
                  <c:v>9.3924186096191402</c:v>
                </c:pt>
                <c:pt idx="90">
                  <c:v>9.6238763198852499</c:v>
                </c:pt>
                <c:pt idx="91">
                  <c:v>9.8914553604125892</c:v>
                </c:pt>
                <c:pt idx="92">
                  <c:v>10.080468711852999</c:v>
                </c:pt>
                <c:pt idx="93">
                  <c:v>10.340364646911601</c:v>
                </c:pt>
                <c:pt idx="94">
                  <c:v>10.604432418823199</c:v>
                </c:pt>
                <c:pt idx="95">
                  <c:v>10.778193191528301</c:v>
                </c:pt>
                <c:pt idx="96">
                  <c:v>11.2511465606689</c:v>
                </c:pt>
                <c:pt idx="97">
                  <c:v>11.438629913330001</c:v>
                </c:pt>
                <c:pt idx="98">
                  <c:v>11.7969044952392</c:v>
                </c:pt>
                <c:pt idx="99">
                  <c:v>12.023503593444801</c:v>
                </c:pt>
                <c:pt idx="100">
                  <c:v>12.3087714767456</c:v>
                </c:pt>
                <c:pt idx="101">
                  <c:v>12.6383002853393</c:v>
                </c:pt>
                <c:pt idx="102">
                  <c:v>12.833619026184</c:v>
                </c:pt>
                <c:pt idx="103">
                  <c:v>13.1806692581176</c:v>
                </c:pt>
                <c:pt idx="104">
                  <c:v>13.6469726104736</c:v>
                </c:pt>
                <c:pt idx="105">
                  <c:v>13.9351782150268</c:v>
                </c:pt>
                <c:pt idx="106">
                  <c:v>14.184740043640099</c:v>
                </c:pt>
                <c:pt idx="107">
                  <c:v>14.506903114318799</c:v>
                </c:pt>
                <c:pt idx="108">
                  <c:v>14.344408584594699</c:v>
                </c:pt>
                <c:pt idx="109">
                  <c:v>14.1782880172729</c:v>
                </c:pt>
                <c:pt idx="110">
                  <c:v>14.237559356689401</c:v>
                </c:pt>
                <c:pt idx="111">
                  <c:v>14.218176879882799</c:v>
                </c:pt>
                <c:pt idx="112">
                  <c:v>14.1791711654663</c:v>
                </c:pt>
                <c:pt idx="113">
                  <c:v>14.4152321929931</c:v>
                </c:pt>
                <c:pt idx="114">
                  <c:v>14.466237159728999</c:v>
                </c:pt>
                <c:pt idx="115">
                  <c:v>14.7237683181762</c:v>
                </c:pt>
                <c:pt idx="116">
                  <c:v>14.7469440460205</c:v>
                </c:pt>
                <c:pt idx="117">
                  <c:v>14.5724016189575</c:v>
                </c:pt>
                <c:pt idx="118">
                  <c:v>14.477401435852</c:v>
                </c:pt>
                <c:pt idx="119">
                  <c:v>14.419940063476499</c:v>
                </c:pt>
                <c:pt idx="120">
                  <c:v>14.324917900085399</c:v>
                </c:pt>
                <c:pt idx="121">
                  <c:v>14.4026424789428</c:v>
                </c:pt>
                <c:pt idx="122">
                  <c:v>14.228913963317799</c:v>
                </c:pt>
                <c:pt idx="123">
                  <c:v>14.3935448532104</c:v>
                </c:pt>
                <c:pt idx="124">
                  <c:v>14.4021040802001</c:v>
                </c:pt>
                <c:pt idx="125">
                  <c:v>14.4160252227783</c:v>
                </c:pt>
                <c:pt idx="126">
                  <c:v>14.4345371627807</c:v>
                </c:pt>
                <c:pt idx="127">
                  <c:v>14.374106239318801</c:v>
                </c:pt>
                <c:pt idx="128">
                  <c:v>14.354386161804101</c:v>
                </c:pt>
                <c:pt idx="129">
                  <c:v>14.4717872467041</c:v>
                </c:pt>
                <c:pt idx="130">
                  <c:v>14.466282913208</c:v>
                </c:pt>
                <c:pt idx="131">
                  <c:v>14.341343490600501</c:v>
                </c:pt>
                <c:pt idx="132">
                  <c:v>14.376195610046301</c:v>
                </c:pt>
                <c:pt idx="133">
                  <c:v>14.3582618179321</c:v>
                </c:pt>
                <c:pt idx="134">
                  <c:v>14.3931376342773</c:v>
                </c:pt>
                <c:pt idx="135">
                  <c:v>14.487848991393999</c:v>
                </c:pt>
                <c:pt idx="136">
                  <c:v>14.417836349487301</c:v>
                </c:pt>
                <c:pt idx="137">
                  <c:v>14.487880859375</c:v>
                </c:pt>
                <c:pt idx="138">
                  <c:v>14.589013252258299</c:v>
                </c:pt>
                <c:pt idx="139">
                  <c:v>14.635517700195299</c:v>
                </c:pt>
                <c:pt idx="140">
                  <c:v>14.645628723144499</c:v>
                </c:pt>
                <c:pt idx="141">
                  <c:v>14.5730751342773</c:v>
                </c:pt>
                <c:pt idx="142">
                  <c:v>14.5328733978271</c:v>
                </c:pt>
                <c:pt idx="143">
                  <c:v>14.555117759704499</c:v>
                </c:pt>
                <c:pt idx="144">
                  <c:v>14.5174186172485</c:v>
                </c:pt>
                <c:pt idx="145">
                  <c:v>14.7274486694335</c:v>
                </c:pt>
                <c:pt idx="146">
                  <c:v>14.657911972045801</c:v>
                </c:pt>
                <c:pt idx="147">
                  <c:v>14.781623611450099</c:v>
                </c:pt>
                <c:pt idx="148">
                  <c:v>14.752133140563901</c:v>
                </c:pt>
                <c:pt idx="149">
                  <c:v>14.749144325256299</c:v>
                </c:pt>
                <c:pt idx="150">
                  <c:v>14.674184661865199</c:v>
                </c:pt>
                <c:pt idx="151">
                  <c:v>14.5263441619873</c:v>
                </c:pt>
                <c:pt idx="152">
                  <c:v>14.487995437622001</c:v>
                </c:pt>
                <c:pt idx="153">
                  <c:v>14.558781913757301</c:v>
                </c:pt>
                <c:pt idx="154">
                  <c:v>14.6298754730224</c:v>
                </c:pt>
                <c:pt idx="155">
                  <c:v>14.6222297973632</c:v>
                </c:pt>
                <c:pt idx="156">
                  <c:v>14.722910148620601</c:v>
                </c:pt>
                <c:pt idx="157">
                  <c:v>14.806567413330001</c:v>
                </c:pt>
                <c:pt idx="158">
                  <c:v>14.8702137298583</c:v>
                </c:pt>
                <c:pt idx="159">
                  <c:v>14.7520230560302</c:v>
                </c:pt>
                <c:pt idx="160">
                  <c:v>14.6890948562622</c:v>
                </c:pt>
                <c:pt idx="161">
                  <c:v>14.5833533554077</c:v>
                </c:pt>
                <c:pt idx="162">
                  <c:v>14.487062767028799</c:v>
                </c:pt>
                <c:pt idx="163">
                  <c:v>14.5686206283569</c:v>
                </c:pt>
                <c:pt idx="164">
                  <c:v>14.4555099945068</c:v>
                </c:pt>
                <c:pt idx="165">
                  <c:v>14.535445983886699</c:v>
                </c:pt>
                <c:pt idx="166">
                  <c:v>14.8017529907226</c:v>
                </c:pt>
                <c:pt idx="167">
                  <c:v>14.7520082931518</c:v>
                </c:pt>
                <c:pt idx="168">
                  <c:v>14.9176490859985</c:v>
                </c:pt>
                <c:pt idx="169">
                  <c:v>14.9582846908569</c:v>
                </c:pt>
                <c:pt idx="170">
                  <c:v>14.803379371643</c:v>
                </c:pt>
                <c:pt idx="171">
                  <c:v>14.7272227554321</c:v>
                </c:pt>
                <c:pt idx="172">
                  <c:v>14.6765454483032</c:v>
                </c:pt>
                <c:pt idx="173">
                  <c:v>14.702289894104</c:v>
                </c:pt>
                <c:pt idx="174">
                  <c:v>14.589147079467701</c:v>
                </c:pt>
                <c:pt idx="175">
                  <c:v>14.4942496566772</c:v>
                </c:pt>
                <c:pt idx="176">
                  <c:v>14.413581626892</c:v>
                </c:pt>
                <c:pt idx="177">
                  <c:v>14.4392827301025</c:v>
                </c:pt>
                <c:pt idx="178">
                  <c:v>14.3055871276855</c:v>
                </c:pt>
                <c:pt idx="179">
                  <c:v>14.400094764709401</c:v>
                </c:pt>
                <c:pt idx="180">
                  <c:v>14.495492881774901</c:v>
                </c:pt>
                <c:pt idx="181">
                  <c:v>14.533617919921801</c:v>
                </c:pt>
                <c:pt idx="182">
                  <c:v>14.551422340393</c:v>
                </c:pt>
                <c:pt idx="183">
                  <c:v>14.607488945007301</c:v>
                </c:pt>
                <c:pt idx="184">
                  <c:v>14.545141403198199</c:v>
                </c:pt>
                <c:pt idx="185">
                  <c:v>14.6775224380493</c:v>
                </c:pt>
                <c:pt idx="186">
                  <c:v>14.859781410217201</c:v>
                </c:pt>
                <c:pt idx="187">
                  <c:v>14.8941691665649</c:v>
                </c:pt>
                <c:pt idx="188">
                  <c:v>14.8789637374877</c:v>
                </c:pt>
                <c:pt idx="189">
                  <c:v>14.894484825134199</c:v>
                </c:pt>
                <c:pt idx="190">
                  <c:v>14.6976055984497</c:v>
                </c:pt>
                <c:pt idx="191">
                  <c:v>14.6176895980834</c:v>
                </c:pt>
                <c:pt idx="192">
                  <c:v>14.7074035491943</c:v>
                </c:pt>
                <c:pt idx="193">
                  <c:v>14.7365316238403</c:v>
                </c:pt>
                <c:pt idx="194">
                  <c:v>14.6978856582641</c:v>
                </c:pt>
                <c:pt idx="195">
                  <c:v>14.7417441864013</c:v>
                </c:pt>
                <c:pt idx="196">
                  <c:v>14.7395555267333</c:v>
                </c:pt>
                <c:pt idx="197">
                  <c:v>14.5138781356811</c:v>
                </c:pt>
                <c:pt idx="198">
                  <c:v>14.6961396026611</c:v>
                </c:pt>
                <c:pt idx="199">
                  <c:v>14.753087272644001</c:v>
                </c:pt>
                <c:pt idx="200">
                  <c:v>14.8612950134277</c:v>
                </c:pt>
                <c:pt idx="201">
                  <c:v>14.8304903793334</c:v>
                </c:pt>
                <c:pt idx="202">
                  <c:v>14.7581084060668</c:v>
                </c:pt>
                <c:pt idx="203">
                  <c:v>14.7453568649291</c:v>
                </c:pt>
                <c:pt idx="204">
                  <c:v>14.8676618423461</c:v>
                </c:pt>
                <c:pt idx="205">
                  <c:v>14.8081764068603</c:v>
                </c:pt>
                <c:pt idx="206">
                  <c:v>14.6708471679687</c:v>
                </c:pt>
                <c:pt idx="207">
                  <c:v>14.7901891555786</c:v>
                </c:pt>
                <c:pt idx="208">
                  <c:v>14.7180761413574</c:v>
                </c:pt>
                <c:pt idx="209">
                  <c:v>14.8789934234619</c:v>
                </c:pt>
                <c:pt idx="210">
                  <c:v>14.8993696289062</c:v>
                </c:pt>
                <c:pt idx="211">
                  <c:v>14.7485620880126</c:v>
                </c:pt>
                <c:pt idx="212">
                  <c:v>14.887060394287101</c:v>
                </c:pt>
                <c:pt idx="213">
                  <c:v>14.8728126602172</c:v>
                </c:pt>
                <c:pt idx="214">
                  <c:v>14.770587234497</c:v>
                </c:pt>
                <c:pt idx="215">
                  <c:v>14.8231127166748</c:v>
                </c:pt>
                <c:pt idx="216">
                  <c:v>14.969584693908599</c:v>
                </c:pt>
                <c:pt idx="217">
                  <c:v>14.928756050109801</c:v>
                </c:pt>
                <c:pt idx="218">
                  <c:v>14.9622596817016</c:v>
                </c:pt>
                <c:pt idx="219">
                  <c:v>14.796069534301701</c:v>
                </c:pt>
                <c:pt idx="220">
                  <c:v>14.829676040649399</c:v>
                </c:pt>
                <c:pt idx="221">
                  <c:v>14.9306873397827</c:v>
                </c:pt>
                <c:pt idx="222">
                  <c:v>15.009530456542899</c:v>
                </c:pt>
                <c:pt idx="223">
                  <c:v>14.8900293426513</c:v>
                </c:pt>
                <c:pt idx="224">
                  <c:v>14.8785251693725</c:v>
                </c:pt>
                <c:pt idx="225">
                  <c:v>14.978948822021399</c:v>
                </c:pt>
                <c:pt idx="226">
                  <c:v>14.9607451248168</c:v>
                </c:pt>
                <c:pt idx="227">
                  <c:v>14.869759948730399</c:v>
                </c:pt>
                <c:pt idx="228">
                  <c:v>14.919231803894</c:v>
                </c:pt>
                <c:pt idx="229">
                  <c:v>14.8328383483886</c:v>
                </c:pt>
                <c:pt idx="230">
                  <c:v>14.8594259338378</c:v>
                </c:pt>
                <c:pt idx="231">
                  <c:v>14.959280242919901</c:v>
                </c:pt>
                <c:pt idx="232">
                  <c:v>14.9854759292602</c:v>
                </c:pt>
                <c:pt idx="233">
                  <c:v>14.960867156982401</c:v>
                </c:pt>
                <c:pt idx="234">
                  <c:v>14.8953298645019</c:v>
                </c:pt>
                <c:pt idx="235">
                  <c:v>14.9734796600341</c:v>
                </c:pt>
                <c:pt idx="236">
                  <c:v>14.977091125488201</c:v>
                </c:pt>
                <c:pt idx="237">
                  <c:v>14.8682644882202</c:v>
                </c:pt>
                <c:pt idx="238">
                  <c:v>14.961458396911601</c:v>
                </c:pt>
                <c:pt idx="239">
                  <c:v>14.808806709289501</c:v>
                </c:pt>
                <c:pt idx="240">
                  <c:v>14.9586918869018</c:v>
                </c:pt>
                <c:pt idx="241">
                  <c:v>14.970240821838299</c:v>
                </c:pt>
                <c:pt idx="242">
                  <c:v>15.010906669616601</c:v>
                </c:pt>
                <c:pt idx="243">
                  <c:v>15.050338081359801</c:v>
                </c:pt>
                <c:pt idx="244">
                  <c:v>14.990088912963801</c:v>
                </c:pt>
                <c:pt idx="245">
                  <c:v>15.0216421813964</c:v>
                </c:pt>
                <c:pt idx="246">
                  <c:v>15.066023323058999</c:v>
                </c:pt>
                <c:pt idx="247">
                  <c:v>14.9975447387695</c:v>
                </c:pt>
                <c:pt idx="248">
                  <c:v>15.038452560424799</c:v>
                </c:pt>
                <c:pt idx="249">
                  <c:v>14.974947425842201</c:v>
                </c:pt>
                <c:pt idx="250">
                  <c:v>14.8743948287963</c:v>
                </c:pt>
                <c:pt idx="251">
                  <c:v>14.8992132492065</c:v>
                </c:pt>
                <c:pt idx="252">
                  <c:v>14.9385397949218</c:v>
                </c:pt>
                <c:pt idx="253">
                  <c:v>15.0013908691406</c:v>
                </c:pt>
                <c:pt idx="254">
                  <c:v>14.9589456863403</c:v>
                </c:pt>
                <c:pt idx="255">
                  <c:v>15.0489630050659</c:v>
                </c:pt>
                <c:pt idx="256">
                  <c:v>15.025343353271399</c:v>
                </c:pt>
                <c:pt idx="257">
                  <c:v>14.9880650558471</c:v>
                </c:pt>
                <c:pt idx="258">
                  <c:v>14.9727893447875</c:v>
                </c:pt>
                <c:pt idx="259">
                  <c:v>14.9943155593872</c:v>
                </c:pt>
                <c:pt idx="260">
                  <c:v>14.9862140960693</c:v>
                </c:pt>
                <c:pt idx="261">
                  <c:v>15.0104764022827</c:v>
                </c:pt>
                <c:pt idx="262">
                  <c:v>15.0150998382568</c:v>
                </c:pt>
                <c:pt idx="263">
                  <c:v>15.021556213378901</c:v>
                </c:pt>
                <c:pt idx="264">
                  <c:v>14.948992149353</c:v>
                </c:pt>
                <c:pt idx="265">
                  <c:v>15.063760215759199</c:v>
                </c:pt>
                <c:pt idx="266">
                  <c:v>15.011254722595201</c:v>
                </c:pt>
                <c:pt idx="267">
                  <c:v>15.0760415954589</c:v>
                </c:pt>
                <c:pt idx="268">
                  <c:v>15.0297751159667</c:v>
                </c:pt>
                <c:pt idx="269">
                  <c:v>14.94664138031</c:v>
                </c:pt>
                <c:pt idx="270">
                  <c:v>15.0353769226074</c:v>
                </c:pt>
                <c:pt idx="271">
                  <c:v>14.9896749801635</c:v>
                </c:pt>
                <c:pt idx="272">
                  <c:v>14.966535980224601</c:v>
                </c:pt>
                <c:pt idx="273">
                  <c:v>15.019266540527299</c:v>
                </c:pt>
                <c:pt idx="274">
                  <c:v>14.9343675918579</c:v>
                </c:pt>
                <c:pt idx="275">
                  <c:v>14.957196647644</c:v>
                </c:pt>
                <c:pt idx="276">
                  <c:v>15.0723262405395</c:v>
                </c:pt>
                <c:pt idx="277">
                  <c:v>15.012159759521399</c:v>
                </c:pt>
                <c:pt idx="278">
                  <c:v>14.969744102478</c:v>
                </c:pt>
                <c:pt idx="279">
                  <c:v>14.970559494018501</c:v>
                </c:pt>
                <c:pt idx="280">
                  <c:v>14.8995164794921</c:v>
                </c:pt>
                <c:pt idx="281">
                  <c:v>14.9745571975708</c:v>
                </c:pt>
                <c:pt idx="282">
                  <c:v>15.102249557495099</c:v>
                </c:pt>
                <c:pt idx="283">
                  <c:v>14.950887039184501</c:v>
                </c:pt>
                <c:pt idx="284">
                  <c:v>15.073274887084899</c:v>
                </c:pt>
                <c:pt idx="285">
                  <c:v>15.0557006149291</c:v>
                </c:pt>
                <c:pt idx="286">
                  <c:v>14.9922831802368</c:v>
                </c:pt>
                <c:pt idx="287">
                  <c:v>15.0157864456176</c:v>
                </c:pt>
                <c:pt idx="288">
                  <c:v>15.002299583435001</c:v>
                </c:pt>
                <c:pt idx="289">
                  <c:v>14.964808738708401</c:v>
                </c:pt>
                <c:pt idx="290">
                  <c:v>15.0050385360717</c:v>
                </c:pt>
                <c:pt idx="291">
                  <c:v>14.992621696472099</c:v>
                </c:pt>
                <c:pt idx="292">
                  <c:v>15.0872128753662</c:v>
                </c:pt>
                <c:pt idx="293">
                  <c:v>15.1150601654052</c:v>
                </c:pt>
                <c:pt idx="294">
                  <c:v>15.0939514999389</c:v>
                </c:pt>
                <c:pt idx="295">
                  <c:v>15.2452700500488</c:v>
                </c:pt>
                <c:pt idx="296">
                  <c:v>15.341337600708</c:v>
                </c:pt>
                <c:pt idx="297">
                  <c:v>15.467305618286099</c:v>
                </c:pt>
                <c:pt idx="298">
                  <c:v>15.5202259597778</c:v>
                </c:pt>
                <c:pt idx="299">
                  <c:v>15.5117668685913</c:v>
                </c:pt>
                <c:pt idx="300">
                  <c:v>15.486563186645499</c:v>
                </c:pt>
                <c:pt idx="301">
                  <c:v>15.5320562515258</c:v>
                </c:pt>
                <c:pt idx="302">
                  <c:v>15.5912516098022</c:v>
                </c:pt>
                <c:pt idx="303">
                  <c:v>15.5987390670776</c:v>
                </c:pt>
                <c:pt idx="304">
                  <c:v>15.5348055953979</c:v>
                </c:pt>
                <c:pt idx="305">
                  <c:v>15.362212936401299</c:v>
                </c:pt>
                <c:pt idx="306">
                  <c:v>15.5150253753662</c:v>
                </c:pt>
                <c:pt idx="307">
                  <c:v>15.335460067749001</c:v>
                </c:pt>
                <c:pt idx="308">
                  <c:v>15.4511007080078</c:v>
                </c:pt>
                <c:pt idx="309">
                  <c:v>15.498505950927701</c:v>
                </c:pt>
                <c:pt idx="310">
                  <c:v>15.4843788146972</c:v>
                </c:pt>
                <c:pt idx="311">
                  <c:v>15.4664106369018</c:v>
                </c:pt>
                <c:pt idx="312">
                  <c:v>15.744736564636201</c:v>
                </c:pt>
                <c:pt idx="313">
                  <c:v>15.791231765747</c:v>
                </c:pt>
                <c:pt idx="314">
                  <c:v>15.826759490966699</c:v>
                </c:pt>
                <c:pt idx="315">
                  <c:v>15.850022468566801</c:v>
                </c:pt>
                <c:pt idx="316">
                  <c:v>15.8346646118164</c:v>
                </c:pt>
                <c:pt idx="317">
                  <c:v>15.788392654418899</c:v>
                </c:pt>
                <c:pt idx="318">
                  <c:v>15.807058242797799</c:v>
                </c:pt>
                <c:pt idx="319">
                  <c:v>15.9188882217407</c:v>
                </c:pt>
                <c:pt idx="320">
                  <c:v>15.8355624160766</c:v>
                </c:pt>
                <c:pt idx="321">
                  <c:v>15.943810173034599</c:v>
                </c:pt>
                <c:pt idx="322">
                  <c:v>15.861211151122999</c:v>
                </c:pt>
                <c:pt idx="323">
                  <c:v>15.882157211303699</c:v>
                </c:pt>
                <c:pt idx="324">
                  <c:v>15.8526446914672</c:v>
                </c:pt>
                <c:pt idx="325">
                  <c:v>15.8212087020874</c:v>
                </c:pt>
                <c:pt idx="326">
                  <c:v>16.030629379272401</c:v>
                </c:pt>
                <c:pt idx="327">
                  <c:v>16.1914412002563</c:v>
                </c:pt>
                <c:pt idx="328">
                  <c:v>16.151883743286099</c:v>
                </c:pt>
                <c:pt idx="329">
                  <c:v>16.134993576049801</c:v>
                </c:pt>
                <c:pt idx="330">
                  <c:v>16.282094100952101</c:v>
                </c:pt>
                <c:pt idx="331">
                  <c:v>16.230547035217199</c:v>
                </c:pt>
                <c:pt idx="332">
                  <c:v>16.2789951553344</c:v>
                </c:pt>
                <c:pt idx="333">
                  <c:v>16.277921195983801</c:v>
                </c:pt>
                <c:pt idx="334">
                  <c:v>16.474075912475499</c:v>
                </c:pt>
                <c:pt idx="335">
                  <c:v>16.363756217956499</c:v>
                </c:pt>
                <c:pt idx="336">
                  <c:v>16.3477733459472</c:v>
                </c:pt>
                <c:pt idx="337">
                  <c:v>16.308096244811999</c:v>
                </c:pt>
                <c:pt idx="338">
                  <c:v>16.308298004150299</c:v>
                </c:pt>
                <c:pt idx="339">
                  <c:v>16.327597930908201</c:v>
                </c:pt>
                <c:pt idx="340">
                  <c:v>16.305102737426701</c:v>
                </c:pt>
                <c:pt idx="341">
                  <c:v>16.276147796630799</c:v>
                </c:pt>
                <c:pt idx="342">
                  <c:v>16.5454362564086</c:v>
                </c:pt>
                <c:pt idx="343">
                  <c:v>16.583567016601499</c:v>
                </c:pt>
                <c:pt idx="344">
                  <c:v>16.617508285522401</c:v>
                </c:pt>
                <c:pt idx="345">
                  <c:v>16.7282737426757</c:v>
                </c:pt>
                <c:pt idx="346">
                  <c:v>16.668441146850501</c:v>
                </c:pt>
                <c:pt idx="347">
                  <c:v>16.659479095458899</c:v>
                </c:pt>
                <c:pt idx="348">
                  <c:v>16.680943756103499</c:v>
                </c:pt>
                <c:pt idx="349">
                  <c:v>16.545535911559998</c:v>
                </c:pt>
                <c:pt idx="350">
                  <c:v>16.576443542480401</c:v>
                </c:pt>
                <c:pt idx="351">
                  <c:v>16.625205825805601</c:v>
                </c:pt>
                <c:pt idx="352">
                  <c:v>16.708256530761702</c:v>
                </c:pt>
                <c:pt idx="353">
                  <c:v>16.6661050109863</c:v>
                </c:pt>
                <c:pt idx="354">
                  <c:v>16.680938842773401</c:v>
                </c:pt>
                <c:pt idx="355">
                  <c:v>16.749740509033199</c:v>
                </c:pt>
                <c:pt idx="356">
                  <c:v>16.846302612304601</c:v>
                </c:pt>
                <c:pt idx="357">
                  <c:v>16.934671981811501</c:v>
                </c:pt>
                <c:pt idx="358">
                  <c:v>17.0408325195312</c:v>
                </c:pt>
                <c:pt idx="359">
                  <c:v>17.142820022582999</c:v>
                </c:pt>
                <c:pt idx="360">
                  <c:v>17.113674377441399</c:v>
                </c:pt>
                <c:pt idx="361">
                  <c:v>17.017804244995101</c:v>
                </c:pt>
                <c:pt idx="362">
                  <c:v>17.032229064941401</c:v>
                </c:pt>
                <c:pt idx="363">
                  <c:v>17.006319244384699</c:v>
                </c:pt>
                <c:pt idx="364">
                  <c:v>17.0414030303955</c:v>
                </c:pt>
                <c:pt idx="365">
                  <c:v>16.955490585327102</c:v>
                </c:pt>
                <c:pt idx="366">
                  <c:v>17.196420303344699</c:v>
                </c:pt>
                <c:pt idx="367">
                  <c:v>17.268955856323199</c:v>
                </c:pt>
                <c:pt idx="368">
                  <c:v>17.1559687957763</c:v>
                </c:pt>
                <c:pt idx="369">
                  <c:v>17.115210662841701</c:v>
                </c:pt>
                <c:pt idx="370">
                  <c:v>17.1745077667236</c:v>
                </c:pt>
                <c:pt idx="371">
                  <c:v>16.956876312255801</c:v>
                </c:pt>
                <c:pt idx="372">
                  <c:v>17.083099868774401</c:v>
                </c:pt>
                <c:pt idx="373">
                  <c:v>17.115730911254801</c:v>
                </c:pt>
                <c:pt idx="374">
                  <c:v>17.113630798339798</c:v>
                </c:pt>
                <c:pt idx="375">
                  <c:v>17.128921340942298</c:v>
                </c:pt>
                <c:pt idx="376">
                  <c:v>17.166478103637601</c:v>
                </c:pt>
                <c:pt idx="377">
                  <c:v>17.137440628051699</c:v>
                </c:pt>
                <c:pt idx="378">
                  <c:v>17.045836837768501</c:v>
                </c:pt>
                <c:pt idx="379">
                  <c:v>17.028718338012599</c:v>
                </c:pt>
                <c:pt idx="380">
                  <c:v>17.112286911010699</c:v>
                </c:pt>
                <c:pt idx="381">
                  <c:v>17.0648855285644</c:v>
                </c:pt>
                <c:pt idx="382">
                  <c:v>17.011493453979401</c:v>
                </c:pt>
                <c:pt idx="383">
                  <c:v>17.110727157592699</c:v>
                </c:pt>
                <c:pt idx="384">
                  <c:v>17.113210189819299</c:v>
                </c:pt>
                <c:pt idx="385">
                  <c:v>17.071277465820302</c:v>
                </c:pt>
                <c:pt idx="386">
                  <c:v>17.193252410888601</c:v>
                </c:pt>
                <c:pt idx="387">
                  <c:v>17.120400177001901</c:v>
                </c:pt>
                <c:pt idx="388">
                  <c:v>17.202174987792901</c:v>
                </c:pt>
                <c:pt idx="389">
                  <c:v>17.1996205902099</c:v>
                </c:pt>
                <c:pt idx="390">
                  <c:v>17.1441687011718</c:v>
                </c:pt>
                <c:pt idx="391">
                  <c:v>17.078306045532202</c:v>
                </c:pt>
                <c:pt idx="392">
                  <c:v>17.0690440826416</c:v>
                </c:pt>
                <c:pt idx="393">
                  <c:v>17.057560272216701</c:v>
                </c:pt>
                <c:pt idx="394">
                  <c:v>17.043171234130799</c:v>
                </c:pt>
                <c:pt idx="395">
                  <c:v>17.085413284301701</c:v>
                </c:pt>
                <c:pt idx="396">
                  <c:v>17.0835876922607</c:v>
                </c:pt>
                <c:pt idx="397">
                  <c:v>17.220512817382801</c:v>
                </c:pt>
                <c:pt idx="398">
                  <c:v>17.231751190185499</c:v>
                </c:pt>
                <c:pt idx="399">
                  <c:v>17.140976257324201</c:v>
                </c:pt>
                <c:pt idx="400">
                  <c:v>17.1563000183105</c:v>
                </c:pt>
                <c:pt idx="401">
                  <c:v>17.092268035888601</c:v>
                </c:pt>
                <c:pt idx="402">
                  <c:v>17.154705093383701</c:v>
                </c:pt>
                <c:pt idx="403">
                  <c:v>17.172077484130799</c:v>
                </c:pt>
                <c:pt idx="404">
                  <c:v>17.2228908996582</c:v>
                </c:pt>
                <c:pt idx="405">
                  <c:v>17.119205902099601</c:v>
                </c:pt>
                <c:pt idx="406">
                  <c:v>17.191362426757799</c:v>
                </c:pt>
                <c:pt idx="407">
                  <c:v>17.249967010498001</c:v>
                </c:pt>
                <c:pt idx="408">
                  <c:v>17.126981781005799</c:v>
                </c:pt>
                <c:pt idx="409">
                  <c:v>17.081687957763599</c:v>
                </c:pt>
                <c:pt idx="410">
                  <c:v>17.192310760498</c:v>
                </c:pt>
                <c:pt idx="411">
                  <c:v>17.118169830322199</c:v>
                </c:pt>
                <c:pt idx="412">
                  <c:v>17.028368041992099</c:v>
                </c:pt>
                <c:pt idx="413">
                  <c:v>16.987804458618101</c:v>
                </c:pt>
                <c:pt idx="414">
                  <c:v>17.075088546752902</c:v>
                </c:pt>
                <c:pt idx="415">
                  <c:v>17.059218414306599</c:v>
                </c:pt>
                <c:pt idx="416">
                  <c:v>17.115329269409099</c:v>
                </c:pt>
                <c:pt idx="417">
                  <c:v>17.099844482421801</c:v>
                </c:pt>
                <c:pt idx="418">
                  <c:v>17.1561599426269</c:v>
                </c:pt>
                <c:pt idx="419">
                  <c:v>17.271894500732401</c:v>
                </c:pt>
                <c:pt idx="420">
                  <c:v>17.187162322997999</c:v>
                </c:pt>
                <c:pt idx="421">
                  <c:v>17.199790008544898</c:v>
                </c:pt>
                <c:pt idx="422">
                  <c:v>17.085096282958901</c:v>
                </c:pt>
                <c:pt idx="423">
                  <c:v>17.133314636230399</c:v>
                </c:pt>
                <c:pt idx="424">
                  <c:v>17.1635198669433</c:v>
                </c:pt>
                <c:pt idx="425">
                  <c:v>17.125732009887599</c:v>
                </c:pt>
                <c:pt idx="426">
                  <c:v>17.191630249023401</c:v>
                </c:pt>
                <c:pt idx="427">
                  <c:v>17.214262847900301</c:v>
                </c:pt>
                <c:pt idx="428">
                  <c:v>17.142409210204999</c:v>
                </c:pt>
                <c:pt idx="429">
                  <c:v>17.2360104370117</c:v>
                </c:pt>
                <c:pt idx="430">
                  <c:v>17.1639094390869</c:v>
                </c:pt>
                <c:pt idx="431">
                  <c:v>17.139980758666901</c:v>
                </c:pt>
                <c:pt idx="432">
                  <c:v>17.162964706420802</c:v>
                </c:pt>
                <c:pt idx="433">
                  <c:v>17.233349288940399</c:v>
                </c:pt>
                <c:pt idx="434">
                  <c:v>17.2063359069824</c:v>
                </c:pt>
                <c:pt idx="435">
                  <c:v>17.069805984496998</c:v>
                </c:pt>
                <c:pt idx="436">
                  <c:v>17.1907204437255</c:v>
                </c:pt>
                <c:pt idx="437">
                  <c:v>17.128905303955001</c:v>
                </c:pt>
                <c:pt idx="438">
                  <c:v>17.1098507690429</c:v>
                </c:pt>
                <c:pt idx="439">
                  <c:v>17.300169830322201</c:v>
                </c:pt>
                <c:pt idx="440">
                  <c:v>17.203577880859299</c:v>
                </c:pt>
                <c:pt idx="441">
                  <c:v>17.144522674560498</c:v>
                </c:pt>
                <c:pt idx="442">
                  <c:v>17.1951473999023</c:v>
                </c:pt>
                <c:pt idx="443">
                  <c:v>17.1993475036621</c:v>
                </c:pt>
                <c:pt idx="444">
                  <c:v>17.134346450805602</c:v>
                </c:pt>
                <c:pt idx="445">
                  <c:v>17.1926126556396</c:v>
                </c:pt>
                <c:pt idx="446">
                  <c:v>17.1917137756347</c:v>
                </c:pt>
                <c:pt idx="447">
                  <c:v>17.0701031341552</c:v>
                </c:pt>
                <c:pt idx="448">
                  <c:v>17.107546813964799</c:v>
                </c:pt>
                <c:pt idx="449">
                  <c:v>17.211060012817299</c:v>
                </c:pt>
                <c:pt idx="450">
                  <c:v>17.1602635040283</c:v>
                </c:pt>
                <c:pt idx="451">
                  <c:v>17.161445678710901</c:v>
                </c:pt>
                <c:pt idx="452">
                  <c:v>17.041491073608299</c:v>
                </c:pt>
                <c:pt idx="453">
                  <c:v>17.1219620361328</c:v>
                </c:pt>
                <c:pt idx="454">
                  <c:v>17.105887817382801</c:v>
                </c:pt>
                <c:pt idx="455">
                  <c:v>17.0307168579101</c:v>
                </c:pt>
                <c:pt idx="456">
                  <c:v>17.179957794189399</c:v>
                </c:pt>
                <c:pt idx="457">
                  <c:v>17.181513732910101</c:v>
                </c:pt>
                <c:pt idx="458">
                  <c:v>17.2052911987304</c:v>
                </c:pt>
                <c:pt idx="459">
                  <c:v>17.221272430419901</c:v>
                </c:pt>
                <c:pt idx="460">
                  <c:v>17.224015182495101</c:v>
                </c:pt>
                <c:pt idx="461">
                  <c:v>17.081239212036099</c:v>
                </c:pt>
                <c:pt idx="462">
                  <c:v>17.103897003173799</c:v>
                </c:pt>
                <c:pt idx="463">
                  <c:v>17.0839095153808</c:v>
                </c:pt>
                <c:pt idx="464">
                  <c:v>17.306308273315398</c:v>
                </c:pt>
                <c:pt idx="465">
                  <c:v>17.070594299316401</c:v>
                </c:pt>
                <c:pt idx="466">
                  <c:v>17.082351196289</c:v>
                </c:pt>
                <c:pt idx="467">
                  <c:v>17.220224014282199</c:v>
                </c:pt>
                <c:pt idx="468">
                  <c:v>17.283396804809499</c:v>
                </c:pt>
                <c:pt idx="469">
                  <c:v>17.097342575073199</c:v>
                </c:pt>
                <c:pt idx="470">
                  <c:v>17.2247248535156</c:v>
                </c:pt>
                <c:pt idx="471">
                  <c:v>17.227435699462799</c:v>
                </c:pt>
                <c:pt idx="472">
                  <c:v>17.1315406799316</c:v>
                </c:pt>
                <c:pt idx="473">
                  <c:v>17.186329986572201</c:v>
                </c:pt>
                <c:pt idx="474">
                  <c:v>17.20382081604</c:v>
                </c:pt>
                <c:pt idx="475">
                  <c:v>17.273754150390602</c:v>
                </c:pt>
                <c:pt idx="476">
                  <c:v>17.109919692993099</c:v>
                </c:pt>
                <c:pt idx="477">
                  <c:v>17.137526657104399</c:v>
                </c:pt>
                <c:pt idx="478">
                  <c:v>17.210351135253902</c:v>
                </c:pt>
                <c:pt idx="479">
                  <c:v>17.259963180541899</c:v>
                </c:pt>
                <c:pt idx="480">
                  <c:v>17.1007358093261</c:v>
                </c:pt>
                <c:pt idx="481">
                  <c:v>17.1354989471435</c:v>
                </c:pt>
                <c:pt idx="482">
                  <c:v>17.1739155120849</c:v>
                </c:pt>
                <c:pt idx="483">
                  <c:v>17.238672882079999</c:v>
                </c:pt>
                <c:pt idx="484">
                  <c:v>17.191425949096601</c:v>
                </c:pt>
                <c:pt idx="485">
                  <c:v>17.107484466552702</c:v>
                </c:pt>
                <c:pt idx="486">
                  <c:v>17.2376222076416</c:v>
                </c:pt>
                <c:pt idx="487">
                  <c:v>17.218332916259701</c:v>
                </c:pt>
                <c:pt idx="488">
                  <c:v>17.176186508178699</c:v>
                </c:pt>
                <c:pt idx="489">
                  <c:v>17.228203323364198</c:v>
                </c:pt>
                <c:pt idx="490">
                  <c:v>17.0985207824707</c:v>
                </c:pt>
                <c:pt idx="491">
                  <c:v>17.194704956054601</c:v>
                </c:pt>
                <c:pt idx="492">
                  <c:v>17.2050943450927</c:v>
                </c:pt>
                <c:pt idx="493">
                  <c:v>17.340738861083899</c:v>
                </c:pt>
                <c:pt idx="494">
                  <c:v>17.121794311523399</c:v>
                </c:pt>
                <c:pt idx="495">
                  <c:v>17.135065643310501</c:v>
                </c:pt>
                <c:pt idx="496">
                  <c:v>17.109207717895501</c:v>
                </c:pt>
                <c:pt idx="497">
                  <c:v>17.219961730956999</c:v>
                </c:pt>
                <c:pt idx="498">
                  <c:v>17.174812881469698</c:v>
                </c:pt>
                <c:pt idx="499">
                  <c:v>17.154133026122999</c:v>
                </c:pt>
                <c:pt idx="500">
                  <c:v>17.2023244781494</c:v>
                </c:pt>
                <c:pt idx="501">
                  <c:v>17.235178558349599</c:v>
                </c:pt>
                <c:pt idx="502">
                  <c:v>17.197777893066402</c:v>
                </c:pt>
                <c:pt idx="503">
                  <c:v>17.277112533569301</c:v>
                </c:pt>
                <c:pt idx="504">
                  <c:v>17.190580596923802</c:v>
                </c:pt>
                <c:pt idx="505">
                  <c:v>17.3463737487792</c:v>
                </c:pt>
                <c:pt idx="506">
                  <c:v>17.171799850463799</c:v>
                </c:pt>
                <c:pt idx="507">
                  <c:v>17.237002120971599</c:v>
                </c:pt>
                <c:pt idx="508">
                  <c:v>17.072884307861301</c:v>
                </c:pt>
                <c:pt idx="509">
                  <c:v>17.190838562011699</c:v>
                </c:pt>
                <c:pt idx="510">
                  <c:v>17.1641394958496</c:v>
                </c:pt>
                <c:pt idx="511">
                  <c:v>17.230448471069302</c:v>
                </c:pt>
                <c:pt idx="512">
                  <c:v>17.184620605468702</c:v>
                </c:pt>
                <c:pt idx="513">
                  <c:v>17.173774429321199</c:v>
                </c:pt>
                <c:pt idx="514">
                  <c:v>17.210363098144501</c:v>
                </c:pt>
                <c:pt idx="515">
                  <c:v>17.226249786376901</c:v>
                </c:pt>
                <c:pt idx="516">
                  <c:v>17.2309376678466</c:v>
                </c:pt>
                <c:pt idx="517">
                  <c:v>17.3095414123535</c:v>
                </c:pt>
                <c:pt idx="518">
                  <c:v>17.198533325195299</c:v>
                </c:pt>
                <c:pt idx="519">
                  <c:v>17.2916657409667</c:v>
                </c:pt>
                <c:pt idx="520">
                  <c:v>17.170399932861301</c:v>
                </c:pt>
                <c:pt idx="521">
                  <c:v>17.234225540161098</c:v>
                </c:pt>
                <c:pt idx="522">
                  <c:v>17.215555419921799</c:v>
                </c:pt>
                <c:pt idx="523">
                  <c:v>17.215253143310498</c:v>
                </c:pt>
                <c:pt idx="524">
                  <c:v>17.2255540161132</c:v>
                </c:pt>
                <c:pt idx="525">
                  <c:v>17.177597549438399</c:v>
                </c:pt>
                <c:pt idx="526">
                  <c:v>17.139139801025301</c:v>
                </c:pt>
                <c:pt idx="527">
                  <c:v>17.092013031005798</c:v>
                </c:pt>
                <c:pt idx="528">
                  <c:v>17.0713112487792</c:v>
                </c:pt>
                <c:pt idx="529">
                  <c:v>17.275252014160099</c:v>
                </c:pt>
                <c:pt idx="530">
                  <c:v>17.2201334686279</c:v>
                </c:pt>
                <c:pt idx="531">
                  <c:v>17.259000534057598</c:v>
                </c:pt>
                <c:pt idx="532">
                  <c:v>17.287714035034099</c:v>
                </c:pt>
                <c:pt idx="533">
                  <c:v>17.240325561523399</c:v>
                </c:pt>
                <c:pt idx="534">
                  <c:v>17.195994110107399</c:v>
                </c:pt>
                <c:pt idx="535">
                  <c:v>17.203037948608301</c:v>
                </c:pt>
                <c:pt idx="536">
                  <c:v>17.162068572997999</c:v>
                </c:pt>
                <c:pt idx="537">
                  <c:v>17.219847885131799</c:v>
                </c:pt>
                <c:pt idx="538">
                  <c:v>17.1727520141601</c:v>
                </c:pt>
                <c:pt idx="539">
                  <c:v>17.1726564941406</c:v>
                </c:pt>
                <c:pt idx="540">
                  <c:v>17.1683784637451</c:v>
                </c:pt>
                <c:pt idx="541">
                  <c:v>17.101295303344699</c:v>
                </c:pt>
                <c:pt idx="542">
                  <c:v>17.1967807922363</c:v>
                </c:pt>
                <c:pt idx="543">
                  <c:v>17.249258865356399</c:v>
                </c:pt>
                <c:pt idx="544">
                  <c:v>17.251873565673801</c:v>
                </c:pt>
                <c:pt idx="545">
                  <c:v>17.2451704711914</c:v>
                </c:pt>
                <c:pt idx="546">
                  <c:v>17.324819717407198</c:v>
                </c:pt>
                <c:pt idx="547">
                  <c:v>17.2042504882812</c:v>
                </c:pt>
                <c:pt idx="548">
                  <c:v>17.164550537109299</c:v>
                </c:pt>
                <c:pt idx="549">
                  <c:v>17.1715328826904</c:v>
                </c:pt>
                <c:pt idx="550">
                  <c:v>17.1319063415527</c:v>
                </c:pt>
                <c:pt idx="551">
                  <c:v>17.153886169433498</c:v>
                </c:pt>
                <c:pt idx="552">
                  <c:v>17.227153930663999</c:v>
                </c:pt>
                <c:pt idx="553">
                  <c:v>17.0619600524902</c:v>
                </c:pt>
                <c:pt idx="554">
                  <c:v>17.3096963500976</c:v>
                </c:pt>
                <c:pt idx="555">
                  <c:v>17.189202636718701</c:v>
                </c:pt>
                <c:pt idx="556">
                  <c:v>17.1509110870361</c:v>
                </c:pt>
                <c:pt idx="557">
                  <c:v>17.084195846557598</c:v>
                </c:pt>
                <c:pt idx="558">
                  <c:v>17.1617944183349</c:v>
                </c:pt>
                <c:pt idx="559">
                  <c:v>17.245380294799801</c:v>
                </c:pt>
                <c:pt idx="560">
                  <c:v>17.186185211181598</c:v>
                </c:pt>
                <c:pt idx="561">
                  <c:v>17.271624893188399</c:v>
                </c:pt>
                <c:pt idx="562">
                  <c:v>17.191567871093699</c:v>
                </c:pt>
                <c:pt idx="563">
                  <c:v>17.2795119018554</c:v>
                </c:pt>
                <c:pt idx="564">
                  <c:v>17.343989822387599</c:v>
                </c:pt>
                <c:pt idx="565">
                  <c:v>17.2719416351318</c:v>
                </c:pt>
                <c:pt idx="566">
                  <c:v>17.147889190673801</c:v>
                </c:pt>
                <c:pt idx="567">
                  <c:v>17.177854034423799</c:v>
                </c:pt>
                <c:pt idx="568">
                  <c:v>17.125999740600498</c:v>
                </c:pt>
                <c:pt idx="569">
                  <c:v>17.107344680786099</c:v>
                </c:pt>
                <c:pt idx="570">
                  <c:v>17.2085094604492</c:v>
                </c:pt>
                <c:pt idx="571">
                  <c:v>17.232638687133701</c:v>
                </c:pt>
                <c:pt idx="572">
                  <c:v>17.172509643554601</c:v>
                </c:pt>
                <c:pt idx="573">
                  <c:v>17.1876659545898</c:v>
                </c:pt>
                <c:pt idx="574">
                  <c:v>17.271265441894499</c:v>
                </c:pt>
                <c:pt idx="575">
                  <c:v>17.174058807373001</c:v>
                </c:pt>
                <c:pt idx="576">
                  <c:v>17.235668197631799</c:v>
                </c:pt>
                <c:pt idx="577">
                  <c:v>17.194339767456</c:v>
                </c:pt>
                <c:pt idx="578">
                  <c:v>17.337976745605399</c:v>
                </c:pt>
                <c:pt idx="579">
                  <c:v>17.507366073608299</c:v>
                </c:pt>
                <c:pt idx="580">
                  <c:v>17.485198348998999</c:v>
                </c:pt>
                <c:pt idx="581">
                  <c:v>17.656729034423801</c:v>
                </c:pt>
                <c:pt idx="582">
                  <c:v>17.683410415649401</c:v>
                </c:pt>
                <c:pt idx="583">
                  <c:v>17.545807769775301</c:v>
                </c:pt>
                <c:pt idx="584">
                  <c:v>17.645020416259701</c:v>
                </c:pt>
                <c:pt idx="585">
                  <c:v>17.593318832397401</c:v>
                </c:pt>
                <c:pt idx="586">
                  <c:v>17.684963119506801</c:v>
                </c:pt>
                <c:pt idx="587">
                  <c:v>17.587376525878899</c:v>
                </c:pt>
                <c:pt idx="588">
                  <c:v>17.554538223266601</c:v>
                </c:pt>
                <c:pt idx="589">
                  <c:v>17.557311325073201</c:v>
                </c:pt>
                <c:pt idx="590">
                  <c:v>17.6379807891845</c:v>
                </c:pt>
                <c:pt idx="591">
                  <c:v>17.658313247680599</c:v>
                </c:pt>
                <c:pt idx="592">
                  <c:v>17.491892745971601</c:v>
                </c:pt>
                <c:pt idx="593">
                  <c:v>17.539543640136699</c:v>
                </c:pt>
                <c:pt idx="594">
                  <c:v>17.591630310058498</c:v>
                </c:pt>
                <c:pt idx="595">
                  <c:v>17.581084701538</c:v>
                </c:pt>
                <c:pt idx="596">
                  <c:v>17.595430862426699</c:v>
                </c:pt>
                <c:pt idx="597">
                  <c:v>17.484203109741198</c:v>
                </c:pt>
                <c:pt idx="598">
                  <c:v>17.551564819335901</c:v>
                </c:pt>
                <c:pt idx="599">
                  <c:v>17.5269028015136</c:v>
                </c:pt>
                <c:pt idx="600">
                  <c:v>17.5223652191162</c:v>
                </c:pt>
                <c:pt idx="601">
                  <c:v>17.520896560668898</c:v>
                </c:pt>
                <c:pt idx="602">
                  <c:v>17.537116775512601</c:v>
                </c:pt>
                <c:pt idx="603">
                  <c:v>17.605183135986302</c:v>
                </c:pt>
                <c:pt idx="604">
                  <c:v>17.553518066406198</c:v>
                </c:pt>
                <c:pt idx="605">
                  <c:v>17.4381883239746</c:v>
                </c:pt>
                <c:pt idx="606">
                  <c:v>17.588910827636699</c:v>
                </c:pt>
                <c:pt idx="607">
                  <c:v>17.5715901947021</c:v>
                </c:pt>
                <c:pt idx="608">
                  <c:v>17.5452832336425</c:v>
                </c:pt>
                <c:pt idx="609">
                  <c:v>17.550459716796802</c:v>
                </c:pt>
                <c:pt idx="610">
                  <c:v>17.5679467773437</c:v>
                </c:pt>
                <c:pt idx="611">
                  <c:v>17.500381759643499</c:v>
                </c:pt>
                <c:pt idx="612">
                  <c:v>17.4752095642089</c:v>
                </c:pt>
                <c:pt idx="613">
                  <c:v>17.5691326599121</c:v>
                </c:pt>
                <c:pt idx="614">
                  <c:v>17.5681746520996</c:v>
                </c:pt>
                <c:pt idx="615">
                  <c:v>17.5602305450439</c:v>
                </c:pt>
                <c:pt idx="616">
                  <c:v>17.529895751953099</c:v>
                </c:pt>
                <c:pt idx="617">
                  <c:v>17.462782196044898</c:v>
                </c:pt>
                <c:pt idx="618">
                  <c:v>17.526254501342699</c:v>
                </c:pt>
                <c:pt idx="619">
                  <c:v>17.589300445556599</c:v>
                </c:pt>
                <c:pt idx="620">
                  <c:v>17.5432398834228</c:v>
                </c:pt>
                <c:pt idx="621">
                  <c:v>17.537029556274401</c:v>
                </c:pt>
                <c:pt idx="622">
                  <c:v>17.640263885498001</c:v>
                </c:pt>
                <c:pt idx="623">
                  <c:v>17.8797171630859</c:v>
                </c:pt>
                <c:pt idx="624">
                  <c:v>17.796687454223601</c:v>
                </c:pt>
                <c:pt idx="625">
                  <c:v>17.8414124908447</c:v>
                </c:pt>
                <c:pt idx="626">
                  <c:v>17.968867630004802</c:v>
                </c:pt>
                <c:pt idx="627">
                  <c:v>17.875285491943298</c:v>
                </c:pt>
                <c:pt idx="628">
                  <c:v>17.887807235717698</c:v>
                </c:pt>
                <c:pt idx="629">
                  <c:v>17.954862365722601</c:v>
                </c:pt>
                <c:pt idx="630">
                  <c:v>17.9367520904541</c:v>
                </c:pt>
                <c:pt idx="631">
                  <c:v>17.957507476806601</c:v>
                </c:pt>
                <c:pt idx="632">
                  <c:v>18.007753097534099</c:v>
                </c:pt>
                <c:pt idx="633">
                  <c:v>17.936372146606399</c:v>
                </c:pt>
                <c:pt idx="634">
                  <c:v>17.946193420410101</c:v>
                </c:pt>
                <c:pt idx="635">
                  <c:v>17.929398864745998</c:v>
                </c:pt>
                <c:pt idx="636">
                  <c:v>17.9783145599365</c:v>
                </c:pt>
                <c:pt idx="637">
                  <c:v>17.976277511596599</c:v>
                </c:pt>
                <c:pt idx="638">
                  <c:v>17.936305725097601</c:v>
                </c:pt>
                <c:pt idx="639">
                  <c:v>17.967906677245999</c:v>
                </c:pt>
                <c:pt idx="640">
                  <c:v>17.994586669921802</c:v>
                </c:pt>
                <c:pt idx="641">
                  <c:v>17.9530274505615</c:v>
                </c:pt>
                <c:pt idx="642">
                  <c:v>17.862691604614199</c:v>
                </c:pt>
                <c:pt idx="643">
                  <c:v>18.025073272705001</c:v>
                </c:pt>
                <c:pt idx="644">
                  <c:v>18.032264434814401</c:v>
                </c:pt>
                <c:pt idx="645">
                  <c:v>17.908549987792899</c:v>
                </c:pt>
                <c:pt idx="646">
                  <c:v>18.007236663818301</c:v>
                </c:pt>
                <c:pt idx="647">
                  <c:v>18.084417526245101</c:v>
                </c:pt>
                <c:pt idx="648">
                  <c:v>17.947671615600498</c:v>
                </c:pt>
                <c:pt idx="649">
                  <c:v>18.068313781738201</c:v>
                </c:pt>
                <c:pt idx="650">
                  <c:v>18.044985458374001</c:v>
                </c:pt>
                <c:pt idx="651">
                  <c:v>17.9565355224609</c:v>
                </c:pt>
                <c:pt idx="652">
                  <c:v>17.9284817810058</c:v>
                </c:pt>
                <c:pt idx="653">
                  <c:v>17.929722015380801</c:v>
                </c:pt>
                <c:pt idx="654">
                  <c:v>17.919607345580999</c:v>
                </c:pt>
                <c:pt idx="655">
                  <c:v>18.166734497070301</c:v>
                </c:pt>
                <c:pt idx="656">
                  <c:v>18.0698659820556</c:v>
                </c:pt>
                <c:pt idx="657">
                  <c:v>18.061727767944301</c:v>
                </c:pt>
                <c:pt idx="658">
                  <c:v>18.256473785400299</c:v>
                </c:pt>
                <c:pt idx="659">
                  <c:v>18.173319107055601</c:v>
                </c:pt>
                <c:pt idx="660">
                  <c:v>18.1735750885009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A5-4625-9C94-831268AD3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48704"/>
        <c:axId val="244379376"/>
      </c:scatterChart>
      <c:valAx>
        <c:axId val="23264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m/yyyy\ 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79376"/>
        <c:crosses val="autoZero"/>
        <c:crossBetween val="midCat"/>
      </c:valAx>
      <c:valAx>
        <c:axId val="24437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4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14</xdr:col>
      <xdr:colOff>271463</xdr:colOff>
      <xdr:row>25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644</xdr:row>
      <xdr:rowOff>4761</xdr:rowOff>
    </xdr:from>
    <xdr:to>
      <xdr:col>12</xdr:col>
      <xdr:colOff>457200</xdr:colOff>
      <xdr:row>665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51"/>
  <sheetViews>
    <sheetView tabSelected="1" workbookViewId="0">
      <selection activeCell="H40" sqref="H40"/>
    </sheetView>
  </sheetViews>
  <sheetFormatPr defaultRowHeight="15" x14ac:dyDescent="0.25"/>
  <cols>
    <col min="1" max="1" width="29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44073.993055555555</v>
      </c>
      <c r="B2">
        <v>19.935921829223599</v>
      </c>
    </row>
    <row r="3" spans="1:2" x14ac:dyDescent="0.25">
      <c r="A3" s="1">
        <v>44073.993287037039</v>
      </c>
      <c r="B3">
        <v>20.023571380615198</v>
      </c>
    </row>
    <row r="4" spans="1:2" x14ac:dyDescent="0.25">
      <c r="A4" s="1">
        <v>44073.993518518517</v>
      </c>
      <c r="B4">
        <v>19.924557434082001</v>
      </c>
    </row>
    <row r="5" spans="1:2" x14ac:dyDescent="0.25">
      <c r="A5" s="1">
        <v>44073.993750000001</v>
      </c>
      <c r="B5">
        <v>19.943814437866202</v>
      </c>
    </row>
    <row r="6" spans="1:2" x14ac:dyDescent="0.25">
      <c r="A6" s="1">
        <v>44073.993981481479</v>
      </c>
      <c r="B6">
        <v>19.977921646118102</v>
      </c>
    </row>
    <row r="7" spans="1:2" x14ac:dyDescent="0.25">
      <c r="A7" s="1">
        <v>44073.994212962964</v>
      </c>
      <c r="B7">
        <v>19.9286544189453</v>
      </c>
    </row>
    <row r="8" spans="1:2" x14ac:dyDescent="0.25">
      <c r="A8" s="1">
        <v>44073.994444444441</v>
      </c>
      <c r="B8">
        <v>19.869038742065399</v>
      </c>
    </row>
    <row r="9" spans="1:2" x14ac:dyDescent="0.25">
      <c r="A9" s="1">
        <v>44073.994675925926</v>
      </c>
      <c r="B9">
        <v>20.026326339721599</v>
      </c>
    </row>
    <row r="10" spans="1:2" x14ac:dyDescent="0.25">
      <c r="A10" s="1">
        <v>44073.99490740741</v>
      </c>
      <c r="B10">
        <v>20.0430728607177</v>
      </c>
    </row>
    <row r="11" spans="1:2" x14ac:dyDescent="0.25">
      <c r="A11" s="1">
        <v>44073.995138888888</v>
      </c>
      <c r="B11">
        <v>20.026274841308499</v>
      </c>
    </row>
    <row r="12" spans="1:2" x14ac:dyDescent="0.25">
      <c r="A12" s="1">
        <v>44073.995370370372</v>
      </c>
      <c r="B12">
        <v>19.959635131835899</v>
      </c>
    </row>
    <row r="13" spans="1:2" x14ac:dyDescent="0.25">
      <c r="A13" s="1">
        <v>44073.99560185185</v>
      </c>
      <c r="B13">
        <v>19.9055410308837</v>
      </c>
    </row>
    <row r="14" spans="1:2" x14ac:dyDescent="0.25">
      <c r="A14" s="1">
        <v>44073.995833333334</v>
      </c>
      <c r="B14">
        <v>19.8632842712402</v>
      </c>
    </row>
    <row r="15" spans="1:2" x14ac:dyDescent="0.25">
      <c r="A15" s="1">
        <v>44073.996064814812</v>
      </c>
      <c r="B15">
        <v>19.7714664154052</v>
      </c>
    </row>
    <row r="16" spans="1:2" x14ac:dyDescent="0.25">
      <c r="A16" s="1">
        <v>44073.996296296296</v>
      </c>
      <c r="B16">
        <v>19.835534255981401</v>
      </c>
    </row>
    <row r="17" spans="1:2" x14ac:dyDescent="0.25">
      <c r="A17" s="1">
        <v>44073.996527777781</v>
      </c>
      <c r="B17">
        <v>19.824980895995999</v>
      </c>
    </row>
    <row r="18" spans="1:2" x14ac:dyDescent="0.25">
      <c r="A18" s="1">
        <v>44073.996759259258</v>
      </c>
      <c r="B18">
        <v>19.8589908294677</v>
      </c>
    </row>
    <row r="19" spans="1:2" x14ac:dyDescent="0.25">
      <c r="A19" s="1">
        <v>44073.996990740743</v>
      </c>
      <c r="B19">
        <v>19.798447769165001</v>
      </c>
    </row>
    <row r="20" spans="1:2" x14ac:dyDescent="0.25">
      <c r="A20" s="1">
        <v>44073.99722222222</v>
      </c>
      <c r="B20">
        <v>19.8650081176757</v>
      </c>
    </row>
    <row r="21" spans="1:2" x14ac:dyDescent="0.25">
      <c r="A21" s="1">
        <v>44073.997453703705</v>
      </c>
      <c r="B21">
        <v>19.9398408813476</v>
      </c>
    </row>
    <row r="22" spans="1:2" x14ac:dyDescent="0.25">
      <c r="A22" s="1">
        <v>44073.997685185182</v>
      </c>
      <c r="B22">
        <v>20.0550295410156</v>
      </c>
    </row>
    <row r="23" spans="1:2" x14ac:dyDescent="0.25">
      <c r="A23" s="1">
        <v>44073.997916666667</v>
      </c>
      <c r="B23">
        <v>20.000691574096599</v>
      </c>
    </row>
    <row r="24" spans="1:2" x14ac:dyDescent="0.25">
      <c r="A24" s="1">
        <v>44073.998148148145</v>
      </c>
      <c r="B24">
        <v>19.993334167480398</v>
      </c>
    </row>
    <row r="25" spans="1:2" x14ac:dyDescent="0.25">
      <c r="A25" s="1">
        <v>44073.998379629629</v>
      </c>
      <c r="B25">
        <v>19.975083511352501</v>
      </c>
    </row>
    <row r="26" spans="1:2" x14ac:dyDescent="0.25">
      <c r="A26" s="1">
        <v>44073.998611111114</v>
      </c>
      <c r="B26">
        <v>20.011399429321202</v>
      </c>
    </row>
    <row r="27" spans="1:2" x14ac:dyDescent="0.25">
      <c r="A27" s="1">
        <v>44073.998842592591</v>
      </c>
      <c r="B27">
        <v>19.883816879272398</v>
      </c>
    </row>
    <row r="28" spans="1:2" x14ac:dyDescent="0.25">
      <c r="A28" s="1">
        <v>44073.999074074076</v>
      </c>
      <c r="B28">
        <v>19.875458480834901</v>
      </c>
    </row>
    <row r="29" spans="1:2" x14ac:dyDescent="0.25">
      <c r="A29" s="1">
        <v>44073.999305555553</v>
      </c>
      <c r="B29">
        <v>19.920437973022398</v>
      </c>
    </row>
    <row r="30" spans="1:2" x14ac:dyDescent="0.25">
      <c r="A30" s="1">
        <v>44073.999537037038</v>
      </c>
      <c r="B30">
        <v>19.824288528442299</v>
      </c>
    </row>
    <row r="31" spans="1:2" x14ac:dyDescent="0.25">
      <c r="A31" s="1">
        <v>44073.999768518515</v>
      </c>
      <c r="B31">
        <v>19.8155963287353</v>
      </c>
    </row>
    <row r="32" spans="1:2" x14ac:dyDescent="0.25">
      <c r="A32" s="1">
        <v>44074</v>
      </c>
      <c r="B32">
        <v>19.906148117065399</v>
      </c>
    </row>
    <row r="33" spans="1:2" x14ac:dyDescent="0.25">
      <c r="A33" s="1">
        <v>44074.000231481485</v>
      </c>
      <c r="B33">
        <v>19.904898406982401</v>
      </c>
    </row>
    <row r="34" spans="1:2" x14ac:dyDescent="0.25">
      <c r="A34" s="1">
        <v>44074.000462962962</v>
      </c>
      <c r="B34">
        <v>19.888646286010701</v>
      </c>
    </row>
    <row r="35" spans="1:2" x14ac:dyDescent="0.25">
      <c r="A35" s="1">
        <v>44074.000694444447</v>
      </c>
      <c r="B35">
        <v>19.901947586059499</v>
      </c>
    </row>
    <row r="36" spans="1:2" x14ac:dyDescent="0.25">
      <c r="A36" s="1">
        <v>44074.000925925924</v>
      </c>
      <c r="B36">
        <v>19.922508956909098</v>
      </c>
    </row>
    <row r="37" spans="1:2" x14ac:dyDescent="0.25">
      <c r="A37" s="1">
        <v>44074.001157407409</v>
      </c>
      <c r="B37">
        <v>19.892048995971599</v>
      </c>
    </row>
    <row r="38" spans="1:2" x14ac:dyDescent="0.25">
      <c r="A38" s="1">
        <v>44074.001388888886</v>
      </c>
      <c r="B38">
        <v>19.8945342712402</v>
      </c>
    </row>
    <row r="39" spans="1:2" x14ac:dyDescent="0.25">
      <c r="A39" s="1">
        <v>44074.001620370371</v>
      </c>
      <c r="B39">
        <v>20.044673126220701</v>
      </c>
    </row>
    <row r="40" spans="1:2" x14ac:dyDescent="0.25">
      <c r="A40" s="1">
        <v>44074.001851851855</v>
      </c>
      <c r="B40">
        <v>19.038866744995101</v>
      </c>
    </row>
    <row r="41" spans="1:2" x14ac:dyDescent="0.25">
      <c r="A41" s="1">
        <v>44074.002083333333</v>
      </c>
      <c r="B41">
        <v>17.3541871795654</v>
      </c>
    </row>
    <row r="42" spans="1:2" x14ac:dyDescent="0.25">
      <c r="A42" s="1">
        <v>44074.002314814818</v>
      </c>
      <c r="B42">
        <v>16.726139122009201</v>
      </c>
    </row>
    <row r="43" spans="1:2" x14ac:dyDescent="0.25">
      <c r="A43" s="1">
        <v>44074.002546296295</v>
      </c>
      <c r="B43">
        <v>16.2933206253051</v>
      </c>
    </row>
    <row r="44" spans="1:2" x14ac:dyDescent="0.25">
      <c r="A44" s="1">
        <v>44074.00277777778</v>
      </c>
      <c r="B44">
        <v>16.06122341156</v>
      </c>
    </row>
    <row r="45" spans="1:2" x14ac:dyDescent="0.25">
      <c r="A45" s="1">
        <v>44074.003009259257</v>
      </c>
      <c r="B45">
        <v>16.055065490722601</v>
      </c>
    </row>
    <row r="46" spans="1:2" x14ac:dyDescent="0.25">
      <c r="A46" s="1">
        <v>44074.003240740742</v>
      </c>
      <c r="B46">
        <v>16.1514440612792</v>
      </c>
    </row>
    <row r="47" spans="1:2" x14ac:dyDescent="0.25">
      <c r="A47" s="1">
        <v>44074.003472222219</v>
      </c>
      <c r="B47">
        <v>16.088602508544898</v>
      </c>
    </row>
    <row r="48" spans="1:2" x14ac:dyDescent="0.25">
      <c r="A48" s="1">
        <v>44074.003703703704</v>
      </c>
      <c r="B48">
        <v>16.278671409606901</v>
      </c>
    </row>
    <row r="49" spans="1:2" x14ac:dyDescent="0.25">
      <c r="A49" s="1">
        <v>44074.003935185188</v>
      </c>
      <c r="B49">
        <v>16.234901321411101</v>
      </c>
    </row>
    <row r="50" spans="1:2" x14ac:dyDescent="0.25">
      <c r="A50" s="1">
        <v>44074.004166666666</v>
      </c>
      <c r="B50">
        <v>16.3347460784912</v>
      </c>
    </row>
    <row r="51" spans="1:2" x14ac:dyDescent="0.25">
      <c r="A51" s="1">
        <v>44074.00439814815</v>
      </c>
      <c r="B51">
        <v>16.104630828857399</v>
      </c>
    </row>
    <row r="52" spans="1:2" x14ac:dyDescent="0.25">
      <c r="A52" s="1">
        <v>44074.004629629628</v>
      </c>
      <c r="B52">
        <v>16.208997390747001</v>
      </c>
    </row>
    <row r="53" spans="1:2" x14ac:dyDescent="0.25">
      <c r="A53" s="1">
        <v>44074.004861111112</v>
      </c>
      <c r="B53">
        <v>16.231441673278798</v>
      </c>
    </row>
    <row r="54" spans="1:2" x14ac:dyDescent="0.25">
      <c r="A54" s="1">
        <v>44074.00509259259</v>
      </c>
      <c r="B54">
        <v>15.6815866394042</v>
      </c>
    </row>
    <row r="55" spans="1:2" x14ac:dyDescent="0.25">
      <c r="A55" s="1">
        <v>44074.005324074074</v>
      </c>
      <c r="B55">
        <v>10.9596731033325</v>
      </c>
    </row>
    <row r="56" spans="1:2" x14ac:dyDescent="0.25">
      <c r="A56" s="1">
        <v>44074.005555555559</v>
      </c>
      <c r="B56">
        <v>6.1205611114501899</v>
      </c>
    </row>
    <row r="57" spans="1:2" x14ac:dyDescent="0.25">
      <c r="A57" s="1">
        <v>44074.005844907406</v>
      </c>
      <c r="B57">
        <v>3.5074493980407699</v>
      </c>
    </row>
    <row r="58" spans="1:2" x14ac:dyDescent="0.25">
      <c r="A58" s="1">
        <v>44074.006018518521</v>
      </c>
      <c r="B58">
        <v>2.3488551473617498</v>
      </c>
    </row>
    <row r="59" spans="1:2" x14ac:dyDescent="0.25">
      <c r="A59" s="1">
        <v>44074.006261574075</v>
      </c>
      <c r="B59">
        <v>1.45662461090087</v>
      </c>
    </row>
    <row r="60" spans="1:2" x14ac:dyDescent="0.25">
      <c r="A60" s="1">
        <v>44074.006481481483</v>
      </c>
      <c r="B60">
        <v>1.4077178544998099</v>
      </c>
    </row>
    <row r="61" spans="1:2" x14ac:dyDescent="0.25">
      <c r="A61" s="1">
        <v>44074.006712962961</v>
      </c>
      <c r="B61">
        <v>1.3278177952766399</v>
      </c>
    </row>
    <row r="62" spans="1:2" x14ac:dyDescent="0.25">
      <c r="A62" s="1">
        <v>44074.006956018522</v>
      </c>
      <c r="B62">
        <v>1.5245058546066199</v>
      </c>
    </row>
    <row r="63" spans="1:2" x14ac:dyDescent="0.25">
      <c r="A63" s="1">
        <v>44074.007175925923</v>
      </c>
      <c r="B63">
        <v>1.54620660495758</v>
      </c>
    </row>
    <row r="64" spans="1:2" x14ac:dyDescent="0.25">
      <c r="A64" s="1">
        <v>44074.007407407407</v>
      </c>
      <c r="B64">
        <v>1.39013520097732</v>
      </c>
    </row>
    <row r="65" spans="1:2" x14ac:dyDescent="0.25">
      <c r="A65" s="1">
        <v>44074.007650462961</v>
      </c>
      <c r="B65">
        <v>1.3412854166030801</v>
      </c>
    </row>
    <row r="66" spans="1:2" x14ac:dyDescent="0.25">
      <c r="A66" s="1">
        <v>44074.007893518516</v>
      </c>
      <c r="B66">
        <v>1.1045993108749299</v>
      </c>
    </row>
    <row r="67" spans="1:2" x14ac:dyDescent="0.25">
      <c r="A67" s="1">
        <v>44074.008113425924</v>
      </c>
      <c r="B67">
        <v>1.00799876642227</v>
      </c>
    </row>
    <row r="68" spans="1:2" x14ac:dyDescent="0.25">
      <c r="A68" s="1">
        <v>44074.008333333331</v>
      </c>
      <c r="B68">
        <v>0.96477944040298402</v>
      </c>
    </row>
    <row r="69" spans="1:2" x14ac:dyDescent="0.25">
      <c r="A69" s="1">
        <v>44074.008587962962</v>
      </c>
      <c r="B69">
        <v>0.91659946966171202</v>
      </c>
    </row>
    <row r="70" spans="1:2" x14ac:dyDescent="0.25">
      <c r="A70" s="1">
        <v>44074.008784722224</v>
      </c>
      <c r="B70">
        <v>0.86142118549346902</v>
      </c>
    </row>
    <row r="71" spans="1:2" x14ac:dyDescent="0.25">
      <c r="A71" s="1">
        <v>44074.009027777778</v>
      </c>
      <c r="B71">
        <v>0.80687736248969999</v>
      </c>
    </row>
    <row r="72" spans="1:2" x14ac:dyDescent="0.25">
      <c r="A72" s="1">
        <v>44074.009247685186</v>
      </c>
      <c r="B72">
        <v>0.78827862834930396</v>
      </c>
    </row>
    <row r="73" spans="1:2" x14ac:dyDescent="0.25">
      <c r="A73" s="1">
        <v>44074.009479166663</v>
      </c>
      <c r="B73">
        <v>0.63123070025443995</v>
      </c>
    </row>
    <row r="74" spans="1:2" x14ac:dyDescent="0.25">
      <c r="A74" s="1">
        <v>44074.009722222225</v>
      </c>
      <c r="B74">
        <v>0.617885575056076</v>
      </c>
    </row>
    <row r="75" spans="1:2" x14ac:dyDescent="0.25">
      <c r="A75" s="1">
        <v>44074.009942129633</v>
      </c>
      <c r="B75">
        <v>0.50801971316337502</v>
      </c>
    </row>
    <row r="76" spans="1:2" x14ac:dyDescent="0.25">
      <c r="A76" s="1">
        <v>44074.010185185187</v>
      </c>
      <c r="B76">
        <v>0.56882775354385295</v>
      </c>
    </row>
    <row r="77" spans="1:2" x14ac:dyDescent="0.25">
      <c r="A77" s="1">
        <v>44074.010428240741</v>
      </c>
      <c r="B77">
        <v>0.63036458396911599</v>
      </c>
    </row>
    <row r="78" spans="1:2" x14ac:dyDescent="0.25">
      <c r="A78" s="1">
        <v>44074.010648148149</v>
      </c>
      <c r="B78">
        <v>0.50003394889831498</v>
      </c>
    </row>
    <row r="79" spans="1:2" x14ac:dyDescent="0.25">
      <c r="A79" s="1">
        <v>44074.010868055557</v>
      </c>
      <c r="B79">
        <v>0.55902025794982901</v>
      </c>
    </row>
    <row r="80" spans="1:2" x14ac:dyDescent="0.25">
      <c r="A80" s="1">
        <v>44074.011111111111</v>
      </c>
      <c r="B80">
        <v>0.50258038139343197</v>
      </c>
    </row>
    <row r="81" spans="1:2" x14ac:dyDescent="0.25">
      <c r="A81" s="1">
        <v>44074.011342592596</v>
      </c>
      <c r="B81">
        <v>0.46122379207610997</v>
      </c>
    </row>
    <row r="82" spans="1:2" x14ac:dyDescent="0.25">
      <c r="A82" s="1">
        <v>44074.011574074073</v>
      </c>
      <c r="B82">
        <v>0.40429595887660902</v>
      </c>
    </row>
    <row r="83" spans="1:2" x14ac:dyDescent="0.25">
      <c r="A83" s="1">
        <v>44074.011817129627</v>
      </c>
      <c r="B83">
        <v>0.358069511771202</v>
      </c>
    </row>
    <row r="84" spans="1:2" x14ac:dyDescent="0.25">
      <c r="A84" s="1">
        <v>44074.012048611112</v>
      </c>
      <c r="B84">
        <v>0.361953851819038</v>
      </c>
    </row>
    <row r="85" spans="1:2" x14ac:dyDescent="0.25">
      <c r="A85" s="1">
        <v>44074.01226851852</v>
      </c>
      <c r="B85">
        <v>0.28268457758426602</v>
      </c>
    </row>
    <row r="86" spans="1:2" x14ac:dyDescent="0.25">
      <c r="A86" s="1">
        <v>44074.012499999997</v>
      </c>
      <c r="B86">
        <v>0.20103767102956699</v>
      </c>
    </row>
    <row r="87" spans="1:2" x14ac:dyDescent="0.25">
      <c r="A87" s="1">
        <v>44074.012731481482</v>
      </c>
      <c r="B87">
        <v>0.32457931792736</v>
      </c>
    </row>
    <row r="88" spans="1:2" x14ac:dyDescent="0.25">
      <c r="A88" s="1">
        <v>44074.012986111113</v>
      </c>
      <c r="B88">
        <v>0.27180347788333797</v>
      </c>
    </row>
    <row r="89" spans="1:2" x14ac:dyDescent="0.25">
      <c r="A89" s="1">
        <v>44074.013240740744</v>
      </c>
      <c r="B89">
        <v>0.180970132467802</v>
      </c>
    </row>
    <row r="90" spans="1:2" x14ac:dyDescent="0.25">
      <c r="A90" s="1">
        <v>44074.013472222221</v>
      </c>
      <c r="B90">
        <v>0.25960703611373898</v>
      </c>
    </row>
    <row r="91" spans="1:2" x14ac:dyDescent="0.25">
      <c r="A91" s="1">
        <v>44074.013657407406</v>
      </c>
      <c r="B91">
        <v>0.19437507025897499</v>
      </c>
    </row>
    <row r="92" spans="1:2" x14ac:dyDescent="0.25">
      <c r="A92" s="1">
        <v>44074.013888888891</v>
      </c>
      <c r="B92">
        <v>0.20233944931626299</v>
      </c>
    </row>
    <row r="93" spans="1:2" x14ac:dyDescent="0.25">
      <c r="A93" s="1">
        <v>44074.014120370368</v>
      </c>
      <c r="B93">
        <v>0.166125787690281</v>
      </c>
    </row>
    <row r="94" spans="1:2" x14ac:dyDescent="0.25">
      <c r="A94" s="1">
        <v>44074.014351851853</v>
      </c>
      <c r="B94">
        <v>0.180964529603719</v>
      </c>
    </row>
    <row r="95" spans="1:2" x14ac:dyDescent="0.25">
      <c r="A95" s="1">
        <v>44074.01458333333</v>
      </c>
      <c r="B95">
        <v>0.16798965766653401</v>
      </c>
    </row>
    <row r="96" spans="1:2" x14ac:dyDescent="0.25">
      <c r="A96" s="1">
        <v>44074.014814814815</v>
      </c>
      <c r="B96">
        <v>0.153721893310546</v>
      </c>
    </row>
    <row r="97" spans="1:2" x14ac:dyDescent="0.25">
      <c r="A97" s="1">
        <v>44074.015046296299</v>
      </c>
      <c r="B97">
        <v>0.14703800964355401</v>
      </c>
    </row>
    <row r="98" spans="1:2" x14ac:dyDescent="0.25">
      <c r="A98" s="1">
        <v>44074.015277777777</v>
      </c>
      <c r="B98">
        <v>0.17162630021572101</v>
      </c>
    </row>
    <row r="99" spans="1:2" x14ac:dyDescent="0.25">
      <c r="A99" s="1">
        <v>44074.015509259261</v>
      </c>
      <c r="B99">
        <v>0.140355316162109</v>
      </c>
    </row>
    <row r="100" spans="1:2" x14ac:dyDescent="0.25">
      <c r="A100" s="1">
        <v>44074.015740740739</v>
      </c>
      <c r="B100">
        <v>0.19204706960916501</v>
      </c>
    </row>
    <row r="101" spans="1:2" x14ac:dyDescent="0.25">
      <c r="A101" s="1">
        <v>44074.015972222223</v>
      </c>
      <c r="B101">
        <v>0.21772041434049599</v>
      </c>
    </row>
    <row r="102" spans="1:2" x14ac:dyDescent="0.25">
      <c r="A102" s="1">
        <v>44074.016203703701</v>
      </c>
      <c r="B102">
        <v>0.17891303339600501</v>
      </c>
    </row>
    <row r="103" spans="1:2" x14ac:dyDescent="0.25">
      <c r="A103" s="1">
        <v>44074.016435185185</v>
      </c>
      <c r="B103">
        <v>0.140355316162109</v>
      </c>
    </row>
    <row r="104" spans="1:2" x14ac:dyDescent="0.25">
      <c r="A104" s="1">
        <v>44074.01666666667</v>
      </c>
      <c r="B104">
        <v>0.133671417236328</v>
      </c>
    </row>
    <row r="105" spans="1:2" x14ac:dyDescent="0.25">
      <c r="A105" s="1">
        <v>44074.016898148147</v>
      </c>
      <c r="B105">
        <v>0.140355316162109</v>
      </c>
    </row>
    <row r="106" spans="1:2" x14ac:dyDescent="0.25">
      <c r="A106" s="1">
        <v>44074.017141203702</v>
      </c>
      <c r="B106">
        <v>0.133671417236328</v>
      </c>
    </row>
    <row r="107" spans="1:2" x14ac:dyDescent="0.25">
      <c r="A107" s="1">
        <v>44074.017372685186</v>
      </c>
      <c r="B107">
        <v>0.133671417236328</v>
      </c>
    </row>
    <row r="108" spans="1:2" x14ac:dyDescent="0.25">
      <c r="A108" s="1">
        <v>44074.01761574074</v>
      </c>
      <c r="B108">
        <v>0.133671417236328</v>
      </c>
    </row>
    <row r="109" spans="1:2" x14ac:dyDescent="0.25">
      <c r="A109" s="1">
        <v>44074.017835648148</v>
      </c>
      <c r="B109">
        <v>0.208204329788684</v>
      </c>
    </row>
    <row r="110" spans="1:2" x14ac:dyDescent="0.25">
      <c r="A110" s="1">
        <v>44074.018067129633</v>
      </c>
      <c r="B110">
        <v>0.162545654326677</v>
      </c>
    </row>
    <row r="111" spans="1:2" x14ac:dyDescent="0.25">
      <c r="A111" s="1">
        <v>44074.01829861111</v>
      </c>
      <c r="B111">
        <v>0.14035490417480401</v>
      </c>
    </row>
    <row r="112" spans="1:2" x14ac:dyDescent="0.25">
      <c r="A112" s="1">
        <v>44074.018530092595</v>
      </c>
      <c r="B112">
        <v>0.133671417236328</v>
      </c>
    </row>
    <row r="113" spans="1:2" x14ac:dyDescent="0.25">
      <c r="A113" s="1">
        <v>44074.018761574072</v>
      </c>
      <c r="B113">
        <v>0.17287813660502399</v>
      </c>
    </row>
    <row r="114" spans="1:2" x14ac:dyDescent="0.25">
      <c r="A114" s="1">
        <v>44074.01902777778</v>
      </c>
      <c r="B114">
        <v>0.13405462190043099</v>
      </c>
    </row>
    <row r="115" spans="1:2" x14ac:dyDescent="0.25">
      <c r="A115" s="1">
        <v>44074.019224537034</v>
      </c>
      <c r="B115">
        <v>0.133671417236328</v>
      </c>
    </row>
    <row r="116" spans="1:2" x14ac:dyDescent="0.25">
      <c r="A116" s="1">
        <v>44074.019456018519</v>
      </c>
      <c r="B116">
        <v>0.13367182922363199</v>
      </c>
    </row>
    <row r="117" spans="1:2" x14ac:dyDescent="0.25">
      <c r="A117" s="1">
        <v>44074.019687499997</v>
      </c>
      <c r="B117">
        <v>0.13367182922363199</v>
      </c>
    </row>
    <row r="118" spans="1:2" x14ac:dyDescent="0.25">
      <c r="A118" s="1">
        <v>44074.019918981481</v>
      </c>
      <c r="B118">
        <v>0.13670602322369799</v>
      </c>
    </row>
    <row r="119" spans="1:2" x14ac:dyDescent="0.25">
      <c r="A119" s="1">
        <v>44074.020150462966</v>
      </c>
      <c r="B119">
        <v>0.133671417236328</v>
      </c>
    </row>
    <row r="120" spans="1:2" x14ac:dyDescent="0.25">
      <c r="A120" s="1">
        <v>44074.020381944443</v>
      </c>
      <c r="B120">
        <v>0.15088928109407401</v>
      </c>
    </row>
    <row r="121" spans="1:2" x14ac:dyDescent="0.25">
      <c r="A121" s="1">
        <v>44074.020613425928</v>
      </c>
      <c r="B121">
        <v>0.15271437345445099</v>
      </c>
    </row>
    <row r="122" spans="1:2" x14ac:dyDescent="0.25">
      <c r="A122" s="1">
        <v>44074.020844907405</v>
      </c>
      <c r="B122">
        <v>0.12698793029785099</v>
      </c>
    </row>
    <row r="123" spans="1:2" x14ac:dyDescent="0.25">
      <c r="A123" s="1">
        <v>44074.021064814813</v>
      </c>
      <c r="B123">
        <v>0.12698793029785099</v>
      </c>
    </row>
    <row r="124" spans="1:2" x14ac:dyDescent="0.25">
      <c r="A124" s="1">
        <v>44074.021296296298</v>
      </c>
      <c r="B124">
        <v>0.133671417236328</v>
      </c>
    </row>
    <row r="125" spans="1:2" x14ac:dyDescent="0.25">
      <c r="A125" s="1">
        <v>44074.021539351852</v>
      </c>
      <c r="B125">
        <v>0.126987525939941</v>
      </c>
    </row>
    <row r="126" spans="1:2" x14ac:dyDescent="0.25">
      <c r="A126" s="1">
        <v>44074.02175925926</v>
      </c>
      <c r="B126">
        <v>0.12030443572997999</v>
      </c>
    </row>
    <row r="127" spans="1:2" x14ac:dyDescent="0.25">
      <c r="A127" s="1">
        <v>44074.021990740737</v>
      </c>
      <c r="B127">
        <v>0.12030485534667899</v>
      </c>
    </row>
    <row r="128" spans="1:2" x14ac:dyDescent="0.25">
      <c r="A128" s="1">
        <v>44074.022233796299</v>
      </c>
      <c r="B128">
        <v>0.14510553710162599</v>
      </c>
    </row>
    <row r="129" spans="1:2" x14ac:dyDescent="0.25">
      <c r="A129" s="1">
        <v>44074.022453703707</v>
      </c>
      <c r="B129">
        <v>0.12030443572997999</v>
      </c>
    </row>
    <row r="130" spans="1:2" x14ac:dyDescent="0.25">
      <c r="A130" s="1">
        <v>44074.022685185184</v>
      </c>
      <c r="B130">
        <v>0.12030485534667899</v>
      </c>
    </row>
    <row r="131" spans="1:2" x14ac:dyDescent="0.25">
      <c r="A131" s="1">
        <v>44074.022928240738</v>
      </c>
      <c r="B131">
        <v>0.12698793029785099</v>
      </c>
    </row>
    <row r="132" spans="1:2" x14ac:dyDescent="0.25">
      <c r="A132" s="1">
        <v>44074.023148148146</v>
      </c>
      <c r="B132">
        <v>0.120304039001464</v>
      </c>
    </row>
    <row r="133" spans="1:2" x14ac:dyDescent="0.25">
      <c r="A133" s="1">
        <v>44074.023379629631</v>
      </c>
      <c r="B133">
        <v>0.12698793029785099</v>
      </c>
    </row>
    <row r="134" spans="1:2" x14ac:dyDescent="0.25">
      <c r="A134" s="1">
        <v>44074.023622685185</v>
      </c>
      <c r="B134">
        <v>0.12698833465576101</v>
      </c>
    </row>
    <row r="135" spans="1:2" x14ac:dyDescent="0.25">
      <c r="A135" s="1">
        <v>44074.023842592593</v>
      </c>
      <c r="B135">
        <v>0.126987525939941</v>
      </c>
    </row>
    <row r="136" spans="1:2" x14ac:dyDescent="0.25">
      <c r="A136" s="1">
        <v>44074.024074074077</v>
      </c>
      <c r="B136">
        <v>0.120304039001464</v>
      </c>
    </row>
    <row r="137" spans="1:2" x14ac:dyDescent="0.25">
      <c r="A137" s="1">
        <v>44074.024317129632</v>
      </c>
      <c r="B137">
        <v>0.120304039001464</v>
      </c>
    </row>
    <row r="138" spans="1:2" x14ac:dyDescent="0.25">
      <c r="A138" s="1">
        <v>44074.024537037039</v>
      </c>
      <c r="B138">
        <v>0.120304039001464</v>
      </c>
    </row>
    <row r="139" spans="1:2" x14ac:dyDescent="0.25">
      <c r="A139" s="1">
        <v>44074.024768518517</v>
      </c>
      <c r="B139">
        <v>0.11362095642089801</v>
      </c>
    </row>
    <row r="140" spans="1:2" x14ac:dyDescent="0.25">
      <c r="A140" s="1">
        <v>44074.025011574071</v>
      </c>
      <c r="B140">
        <v>0.12030443572997999</v>
      </c>
    </row>
    <row r="141" spans="1:2" x14ac:dyDescent="0.25">
      <c r="A141" s="1">
        <v>44074.025231481479</v>
      </c>
      <c r="B141">
        <v>0.12030485534667899</v>
      </c>
    </row>
    <row r="142" spans="1:2" x14ac:dyDescent="0.25">
      <c r="A142" s="1">
        <v>44074.025462962964</v>
      </c>
      <c r="B142">
        <v>0.11362095642089801</v>
      </c>
    </row>
    <row r="143" spans="1:2" x14ac:dyDescent="0.25">
      <c r="A143" s="1">
        <v>44074.025706018518</v>
      </c>
      <c r="B143">
        <v>0.12030443572997999</v>
      </c>
    </row>
    <row r="144" spans="1:2" x14ac:dyDescent="0.25">
      <c r="A144" s="1">
        <v>44074.025949074072</v>
      </c>
      <c r="B144">
        <v>0.12030485534667899</v>
      </c>
    </row>
    <row r="145" spans="1:2" x14ac:dyDescent="0.25">
      <c r="A145" s="1">
        <v>44074.02616898148</v>
      </c>
      <c r="B145">
        <v>0.120304039001464</v>
      </c>
    </row>
    <row r="146" spans="1:2" x14ac:dyDescent="0.25">
      <c r="A146" s="1">
        <v>44074.026400462964</v>
      </c>
      <c r="B146">
        <v>0.120304039001464</v>
      </c>
    </row>
    <row r="147" spans="1:2" x14ac:dyDescent="0.25">
      <c r="A147" s="1">
        <v>44074.026631944442</v>
      </c>
      <c r="B147">
        <v>0.11362095642089801</v>
      </c>
    </row>
    <row r="148" spans="1:2" x14ac:dyDescent="0.25">
      <c r="A148" s="1">
        <v>44074.026863425926</v>
      </c>
      <c r="B148">
        <v>0.12030485534667899</v>
      </c>
    </row>
    <row r="149" spans="1:2" x14ac:dyDescent="0.25">
      <c r="A149" s="1">
        <v>44074.027094907404</v>
      </c>
      <c r="B149">
        <v>0.11362095642089801</v>
      </c>
    </row>
    <row r="150" spans="1:2" x14ac:dyDescent="0.25">
      <c r="A150" s="1">
        <v>44074.027326388888</v>
      </c>
      <c r="B150">
        <v>0.11362095642089801</v>
      </c>
    </row>
    <row r="151" spans="1:2" x14ac:dyDescent="0.25">
      <c r="A151" s="1">
        <v>44074.027557870373</v>
      </c>
      <c r="B151">
        <v>0.120304039001464</v>
      </c>
    </row>
    <row r="152" spans="1:2" x14ac:dyDescent="0.25">
      <c r="A152" s="1">
        <v>44074.027789351851</v>
      </c>
      <c r="B152">
        <v>0.11362053680419899</v>
      </c>
    </row>
    <row r="153" spans="1:2" x14ac:dyDescent="0.25">
      <c r="A153" s="1">
        <v>44074.028020833335</v>
      </c>
      <c r="B153">
        <v>0.12030443572997999</v>
      </c>
    </row>
    <row r="154" spans="1:2" x14ac:dyDescent="0.25">
      <c r="A154" s="1">
        <v>44074.028252314813</v>
      </c>
      <c r="B154">
        <v>0.12030485534667899</v>
      </c>
    </row>
    <row r="155" spans="1:2" x14ac:dyDescent="0.25">
      <c r="A155" s="1">
        <v>44074.028483796297</v>
      </c>
      <c r="B155">
        <v>0.11362095642089801</v>
      </c>
    </row>
    <row r="156" spans="1:2" x14ac:dyDescent="0.25">
      <c r="A156" s="1">
        <v>44074.028715277775</v>
      </c>
      <c r="B156">
        <v>0.12030443572997999</v>
      </c>
    </row>
    <row r="157" spans="1:2" x14ac:dyDescent="0.25">
      <c r="A157" s="1">
        <v>44074.028946759259</v>
      </c>
      <c r="B157">
        <v>0.11362095642089801</v>
      </c>
    </row>
    <row r="158" spans="1:2" x14ac:dyDescent="0.25">
      <c r="A158" s="1">
        <v>44074.029178240744</v>
      </c>
      <c r="B158">
        <v>0.11362095642089801</v>
      </c>
    </row>
    <row r="159" spans="1:2" x14ac:dyDescent="0.25">
      <c r="A159" s="1">
        <v>44074.029409722221</v>
      </c>
      <c r="B159">
        <v>0.120304039001464</v>
      </c>
    </row>
    <row r="160" spans="1:2" x14ac:dyDescent="0.25">
      <c r="A160" s="1">
        <v>44074.029641203706</v>
      </c>
      <c r="B160">
        <v>0.11362095642089801</v>
      </c>
    </row>
    <row r="161" spans="1:2" x14ac:dyDescent="0.25">
      <c r="A161" s="1">
        <v>44074.029872685183</v>
      </c>
      <c r="B161">
        <v>0.11362095642089801</v>
      </c>
    </row>
    <row r="162" spans="1:2" x14ac:dyDescent="0.25">
      <c r="A162" s="1">
        <v>44074.030104166668</v>
      </c>
      <c r="B162">
        <v>0.11362095642089801</v>
      </c>
    </row>
    <row r="163" spans="1:2" x14ac:dyDescent="0.25">
      <c r="A163" s="1">
        <v>44074.030335648145</v>
      </c>
      <c r="B163">
        <v>0.11362053680419899</v>
      </c>
    </row>
    <row r="164" spans="1:2" x14ac:dyDescent="0.25">
      <c r="A164" s="1">
        <v>44074.03056712963</v>
      </c>
      <c r="B164">
        <v>0.11362053680419899</v>
      </c>
    </row>
    <row r="165" spans="1:2" x14ac:dyDescent="0.25">
      <c r="A165" s="1">
        <v>44074.030798611115</v>
      </c>
      <c r="B165">
        <v>0.11362053680419899</v>
      </c>
    </row>
    <row r="166" spans="1:2" x14ac:dyDescent="0.25">
      <c r="A166" s="1">
        <v>44074.031030092592</v>
      </c>
      <c r="B166">
        <v>0.11362053680419899</v>
      </c>
    </row>
    <row r="167" spans="1:2" x14ac:dyDescent="0.25">
      <c r="A167" s="1">
        <v>44074.031261574077</v>
      </c>
      <c r="B167">
        <v>0.11362095642089801</v>
      </c>
    </row>
    <row r="168" spans="1:2" x14ac:dyDescent="0.25">
      <c r="A168" s="1">
        <v>44074.031493055554</v>
      </c>
      <c r="B168">
        <v>0.10693746185302699</v>
      </c>
    </row>
    <row r="169" spans="1:2" x14ac:dyDescent="0.25">
      <c r="A169" s="1">
        <v>44074.031724537039</v>
      </c>
      <c r="B169">
        <v>0.11362095642089801</v>
      </c>
    </row>
    <row r="170" spans="1:2" x14ac:dyDescent="0.25">
      <c r="A170" s="1">
        <v>44074.031956018516</v>
      </c>
      <c r="B170">
        <v>0.11362095642089801</v>
      </c>
    </row>
    <row r="171" spans="1:2" x14ac:dyDescent="0.25">
      <c r="A171" s="1">
        <v>44074.032187500001</v>
      </c>
      <c r="B171">
        <v>0.106937057495117</v>
      </c>
    </row>
    <row r="172" spans="1:2" x14ac:dyDescent="0.25">
      <c r="A172" s="1">
        <v>44074.032418981478</v>
      </c>
      <c r="B172">
        <v>0.106937057495117</v>
      </c>
    </row>
    <row r="173" spans="1:2" x14ac:dyDescent="0.25">
      <c r="A173" s="1">
        <v>44074.032650462963</v>
      </c>
      <c r="B173">
        <v>0.11362053680419899</v>
      </c>
    </row>
    <row r="174" spans="1:2" x14ac:dyDescent="0.25">
      <c r="A174" s="1">
        <v>44074.032881944448</v>
      </c>
      <c r="B174">
        <v>0.106937866210937</v>
      </c>
    </row>
    <row r="175" spans="1:2" x14ac:dyDescent="0.25">
      <c r="A175" s="1">
        <v>44074.033113425925</v>
      </c>
      <c r="B175">
        <v>0.11362095642089801</v>
      </c>
    </row>
    <row r="176" spans="1:2" x14ac:dyDescent="0.25">
      <c r="A176" s="1">
        <v>44074.03334490741</v>
      </c>
      <c r="B176">
        <v>0.106937057495117</v>
      </c>
    </row>
    <row r="177" spans="1:2" x14ac:dyDescent="0.25">
      <c r="A177" s="1">
        <v>44074.033576388887</v>
      </c>
      <c r="B177">
        <v>0.11362095642089801</v>
      </c>
    </row>
    <row r="178" spans="1:2" x14ac:dyDescent="0.25">
      <c r="A178" s="1">
        <v>44074.033807870372</v>
      </c>
      <c r="B178">
        <v>0.11362095642089801</v>
      </c>
    </row>
    <row r="179" spans="1:2" x14ac:dyDescent="0.25">
      <c r="A179" s="1">
        <v>44074.034039351849</v>
      </c>
      <c r="B179">
        <v>0.10693746185302699</v>
      </c>
    </row>
    <row r="180" spans="1:2" x14ac:dyDescent="0.25">
      <c r="A180" s="1">
        <v>44074.034270833334</v>
      </c>
      <c r="B180">
        <v>5.0654266357421797E-2</v>
      </c>
    </row>
    <row r="181" spans="1:2" x14ac:dyDescent="0.25">
      <c r="A181" s="1">
        <v>44074.034502314818</v>
      </c>
      <c r="B181">
        <v>8.3171710968017506E-3</v>
      </c>
    </row>
    <row r="182" spans="1:2" x14ac:dyDescent="0.25">
      <c r="A182" s="1">
        <v>44074.034733796296</v>
      </c>
      <c r="B182">
        <v>8.8369531631469697E-3</v>
      </c>
    </row>
    <row r="183" spans="1:2" x14ac:dyDescent="0.25">
      <c r="A183" s="1">
        <v>44074.03496527778</v>
      </c>
      <c r="B183">
        <v>8.3171710968017506E-3</v>
      </c>
    </row>
    <row r="184" spans="1:2" x14ac:dyDescent="0.25">
      <c r="A184" s="1">
        <v>44074.035196759258</v>
      </c>
      <c r="B184">
        <v>8.8369531631469697E-3</v>
      </c>
    </row>
    <row r="185" spans="1:2" x14ac:dyDescent="0.25">
      <c r="A185" s="1">
        <v>44074.035428240742</v>
      </c>
      <c r="B185">
        <v>8.8369531631469697E-3</v>
      </c>
    </row>
    <row r="186" spans="1:2" x14ac:dyDescent="0.25">
      <c r="A186" s="1">
        <v>44074.03565972222</v>
      </c>
      <c r="B186">
        <v>8.8369531631469697E-3</v>
      </c>
    </row>
    <row r="187" spans="1:2" x14ac:dyDescent="0.25">
      <c r="A187" s="1">
        <v>44074.035891203705</v>
      </c>
      <c r="B187">
        <v>9.3567667007446193E-3</v>
      </c>
    </row>
    <row r="188" spans="1:2" x14ac:dyDescent="0.25">
      <c r="A188" s="1">
        <v>44074.036122685182</v>
      </c>
      <c r="B188">
        <v>8.8369531631469697E-3</v>
      </c>
    </row>
    <row r="189" spans="1:2" x14ac:dyDescent="0.25">
      <c r="A189" s="1">
        <v>44074.036354166667</v>
      </c>
      <c r="B189">
        <v>8.8369531631469697E-3</v>
      </c>
    </row>
    <row r="190" spans="1:2" x14ac:dyDescent="0.25">
      <c r="A190" s="1">
        <v>44074.036585648151</v>
      </c>
      <c r="B190">
        <v>8.8369531631469697E-3</v>
      </c>
    </row>
    <row r="191" spans="1:2" x14ac:dyDescent="0.25">
      <c r="A191" s="1">
        <v>44074.036817129629</v>
      </c>
      <c r="B191">
        <v>8.8369531631469697E-3</v>
      </c>
    </row>
    <row r="192" spans="1:2" x14ac:dyDescent="0.25">
      <c r="A192" s="1">
        <v>44074.037048611113</v>
      </c>
      <c r="B192">
        <v>8.8369531631469697E-3</v>
      </c>
    </row>
    <row r="193" spans="1:2" x14ac:dyDescent="0.25">
      <c r="A193" s="1">
        <v>44074.037349537037</v>
      </c>
      <c r="B193">
        <v>8.8369531631469697E-3</v>
      </c>
    </row>
    <row r="194" spans="1:2" x14ac:dyDescent="0.25">
      <c r="A194" s="1">
        <v>44074.037534722222</v>
      </c>
      <c r="B194">
        <v>8.8369531631469697E-3</v>
      </c>
    </row>
    <row r="195" spans="1:2" x14ac:dyDescent="0.25">
      <c r="A195" s="1">
        <v>44074.037743055553</v>
      </c>
      <c r="B195">
        <v>9.3567667007446193E-3</v>
      </c>
    </row>
    <row r="196" spans="1:2" x14ac:dyDescent="0.25">
      <c r="A196" s="1">
        <v>44074.037974537037</v>
      </c>
      <c r="B196">
        <v>8.8369531631469697E-3</v>
      </c>
    </row>
    <row r="197" spans="1:2" x14ac:dyDescent="0.25">
      <c r="A197" s="1">
        <v>44074.038206018522</v>
      </c>
      <c r="B197">
        <v>8.8369531631469697E-3</v>
      </c>
    </row>
    <row r="198" spans="1:2" x14ac:dyDescent="0.25">
      <c r="A198" s="1">
        <v>44074.038437499999</v>
      </c>
      <c r="B198">
        <v>9.3567981719970706E-3</v>
      </c>
    </row>
    <row r="199" spans="1:2" x14ac:dyDescent="0.25">
      <c r="A199" s="1">
        <v>44074.038668981484</v>
      </c>
      <c r="B199">
        <v>8.8369531631469697E-3</v>
      </c>
    </row>
    <row r="200" spans="1:2" x14ac:dyDescent="0.25">
      <c r="A200" s="1">
        <v>44074.038900462961</v>
      </c>
      <c r="B200">
        <v>9.3567667007446193E-3</v>
      </c>
    </row>
    <row r="201" spans="1:2" x14ac:dyDescent="0.25">
      <c r="A201" s="1">
        <v>44074.039131944446</v>
      </c>
      <c r="B201">
        <v>9.3567667007446193E-3</v>
      </c>
    </row>
    <row r="202" spans="1:2" x14ac:dyDescent="0.25">
      <c r="A202" s="1">
        <v>44074.039363425924</v>
      </c>
      <c r="B202">
        <v>9.3567667007446193E-3</v>
      </c>
    </row>
    <row r="203" spans="1:2" x14ac:dyDescent="0.25">
      <c r="A203" s="1">
        <v>44074.039594907408</v>
      </c>
      <c r="B203">
        <v>9.8766117095947202E-3</v>
      </c>
    </row>
    <row r="204" spans="1:2" x14ac:dyDescent="0.25">
      <c r="A204" s="1">
        <v>44074.039826388886</v>
      </c>
      <c r="B204">
        <v>9.3567981719970706E-3</v>
      </c>
    </row>
    <row r="205" spans="1:2" x14ac:dyDescent="0.25">
      <c r="A205" s="1">
        <v>44074.04005787037</v>
      </c>
      <c r="B205">
        <v>9.8766441345214794E-3</v>
      </c>
    </row>
    <row r="206" spans="1:2" x14ac:dyDescent="0.25">
      <c r="A206" s="1">
        <v>44074.040289351855</v>
      </c>
      <c r="B206">
        <v>9.8766441345214794E-3</v>
      </c>
    </row>
    <row r="207" spans="1:2" x14ac:dyDescent="0.25">
      <c r="A207" s="1">
        <v>44074.040520833332</v>
      </c>
      <c r="B207">
        <v>9.3567981719970706E-3</v>
      </c>
    </row>
    <row r="208" spans="1:2" x14ac:dyDescent="0.25">
      <c r="A208" s="1">
        <v>44074.04074074074</v>
      </c>
      <c r="B208">
        <v>1.0396455764770499E-2</v>
      </c>
    </row>
    <row r="209" spans="1:2" x14ac:dyDescent="0.25">
      <c r="A209" s="1">
        <v>44074.040972222225</v>
      </c>
      <c r="B209">
        <v>9.8766441345214794E-3</v>
      </c>
    </row>
    <row r="210" spans="1:2" x14ac:dyDescent="0.25">
      <c r="A210" s="1">
        <v>44074.041203703702</v>
      </c>
      <c r="B210">
        <v>9.8766441345214794E-3</v>
      </c>
    </row>
    <row r="211" spans="1:2" x14ac:dyDescent="0.25">
      <c r="A211" s="1">
        <v>44074.041435185187</v>
      </c>
      <c r="B211">
        <v>9.8766441345214794E-3</v>
      </c>
    </row>
    <row r="212" spans="1:2" x14ac:dyDescent="0.25">
      <c r="A212" s="1">
        <v>44074.041666666664</v>
      </c>
      <c r="B212">
        <v>9.8766441345214794E-3</v>
      </c>
    </row>
    <row r="213" spans="1:2" x14ac:dyDescent="0.25">
      <c r="A213" s="1">
        <v>44074.041909722226</v>
      </c>
      <c r="B213">
        <v>1.0396455764770499E-2</v>
      </c>
    </row>
    <row r="214" spans="1:2" x14ac:dyDescent="0.25">
      <c r="A214" s="1">
        <v>44074.042129629626</v>
      </c>
      <c r="B214">
        <v>1.0396455764770499E-2</v>
      </c>
    </row>
    <row r="215" spans="1:2" x14ac:dyDescent="0.25">
      <c r="A215" s="1">
        <v>44074.042372685188</v>
      </c>
      <c r="B215">
        <v>1.0396424293517999E-2</v>
      </c>
    </row>
    <row r="216" spans="1:2" x14ac:dyDescent="0.25">
      <c r="A216" s="1">
        <v>44074.042592592596</v>
      </c>
      <c r="B216">
        <v>1.0396424293517999E-2</v>
      </c>
    </row>
    <row r="217" spans="1:2" x14ac:dyDescent="0.25">
      <c r="A217" s="1">
        <v>44074.04283564815</v>
      </c>
      <c r="B217">
        <v>1.0396424293517999E-2</v>
      </c>
    </row>
    <row r="218" spans="1:2" x14ac:dyDescent="0.25">
      <c r="A218" s="1">
        <v>44074.043067129627</v>
      </c>
      <c r="B218">
        <v>1.0396424293517999E-2</v>
      </c>
    </row>
    <row r="219" spans="1:2" x14ac:dyDescent="0.25">
      <c r="A219" s="1">
        <v>44074.043298611112</v>
      </c>
      <c r="B219">
        <v>3.9094606027007102E-2</v>
      </c>
    </row>
    <row r="220" spans="1:2" x14ac:dyDescent="0.25">
      <c r="A220" s="1">
        <v>44074.04351851852</v>
      </c>
      <c r="B220">
        <v>5.8923061549663501E-2</v>
      </c>
    </row>
    <row r="221" spans="1:2" x14ac:dyDescent="0.25">
      <c r="A221" s="1">
        <v>44074.043796296297</v>
      </c>
      <c r="B221">
        <v>8.0486651122570002E-2</v>
      </c>
    </row>
    <row r="222" spans="1:2" x14ac:dyDescent="0.25">
      <c r="A222" s="1">
        <v>44074.043981481482</v>
      </c>
      <c r="B222">
        <v>0.102490973770618</v>
      </c>
    </row>
    <row r="223" spans="1:2" x14ac:dyDescent="0.25">
      <c r="A223" s="1">
        <v>44074.044212962966</v>
      </c>
      <c r="B223">
        <v>0.115432924270629</v>
      </c>
    </row>
    <row r="224" spans="1:2" x14ac:dyDescent="0.25">
      <c r="A224" s="1">
        <v>44074.044444444444</v>
      </c>
      <c r="B224">
        <v>0.14135596489906299</v>
      </c>
    </row>
    <row r="225" spans="1:2" x14ac:dyDescent="0.25">
      <c r="A225" s="1">
        <v>44074.044675925928</v>
      </c>
      <c r="B225">
        <v>0.155051848530769</v>
      </c>
    </row>
    <row r="226" spans="1:2" x14ac:dyDescent="0.25">
      <c r="A226" s="1">
        <v>44074.044918981483</v>
      </c>
      <c r="B226">
        <v>0.18291409933566999</v>
      </c>
    </row>
    <row r="227" spans="1:2" x14ac:dyDescent="0.25">
      <c r="A227" s="1">
        <v>44074.04515046296</v>
      </c>
      <c r="B227">
        <v>0.19930133843421899</v>
      </c>
    </row>
    <row r="228" spans="1:2" x14ac:dyDescent="0.25">
      <c r="A228" s="1">
        <v>44074.045381944445</v>
      </c>
      <c r="B228">
        <v>0.20471978807449301</v>
      </c>
    </row>
    <row r="229" spans="1:2" x14ac:dyDescent="0.25">
      <c r="A229" s="1">
        <v>44074.045613425929</v>
      </c>
      <c r="B229">
        <v>0.20975034415721799</v>
      </c>
    </row>
    <row r="230" spans="1:2" x14ac:dyDescent="0.25">
      <c r="A230" s="1">
        <v>44074.045844907407</v>
      </c>
      <c r="B230">
        <v>0.21027019011974299</v>
      </c>
    </row>
    <row r="231" spans="1:2" x14ac:dyDescent="0.25">
      <c r="A231" s="1">
        <v>44074.046076388891</v>
      </c>
      <c r="B231">
        <v>0.21582084286212899</v>
      </c>
    </row>
    <row r="232" spans="1:2" x14ac:dyDescent="0.25">
      <c r="A232" s="1">
        <v>44074.046307870369</v>
      </c>
      <c r="B232">
        <v>0.21582084286212899</v>
      </c>
    </row>
    <row r="233" spans="1:2" x14ac:dyDescent="0.25">
      <c r="A233" s="1">
        <v>44074.046539351853</v>
      </c>
      <c r="B233">
        <v>0.20610160565376201</v>
      </c>
    </row>
    <row r="234" spans="1:2" x14ac:dyDescent="0.25">
      <c r="A234" s="1">
        <v>44074.046770833331</v>
      </c>
      <c r="B234">
        <v>0.20558179306983901</v>
      </c>
    </row>
    <row r="235" spans="1:2" x14ac:dyDescent="0.25">
      <c r="A235" s="1">
        <v>44074.047002314815</v>
      </c>
      <c r="B235">
        <v>0.21582084286212899</v>
      </c>
    </row>
    <row r="236" spans="1:2" x14ac:dyDescent="0.25">
      <c r="A236" s="1">
        <v>44074.047233796293</v>
      </c>
      <c r="B236">
        <v>0.21686050140857599</v>
      </c>
    </row>
    <row r="237" spans="1:2" x14ac:dyDescent="0.25">
      <c r="A237" s="1">
        <v>44074.047465277778</v>
      </c>
      <c r="B237">
        <v>0.21686050140857599</v>
      </c>
    </row>
    <row r="238" spans="1:2" x14ac:dyDescent="0.25">
      <c r="A238" s="1">
        <v>44074.047685185185</v>
      </c>
      <c r="B238">
        <v>0.21686050140857599</v>
      </c>
    </row>
    <row r="239" spans="1:2" x14ac:dyDescent="0.25">
      <c r="A239" s="1">
        <v>44074.04791666667</v>
      </c>
      <c r="B239">
        <v>0.217380283474922</v>
      </c>
    </row>
    <row r="240" spans="1:2" x14ac:dyDescent="0.25">
      <c r="A240" s="1">
        <v>44074.048148148147</v>
      </c>
      <c r="B240">
        <v>0.21686046898365</v>
      </c>
    </row>
    <row r="241" spans="1:2" x14ac:dyDescent="0.25">
      <c r="A241" s="1">
        <v>44074.048379629632</v>
      </c>
      <c r="B241">
        <v>0.217380283474922</v>
      </c>
    </row>
    <row r="242" spans="1:2" x14ac:dyDescent="0.25">
      <c r="A242" s="1">
        <v>44074.048611111109</v>
      </c>
      <c r="B242">
        <v>0.20147439253330199</v>
      </c>
    </row>
    <row r="243" spans="1:2" x14ac:dyDescent="0.25">
      <c r="A243" s="1">
        <v>44074.048842592594</v>
      </c>
      <c r="B243">
        <v>0.20473837268352499</v>
      </c>
    </row>
    <row r="244" spans="1:2" x14ac:dyDescent="0.25">
      <c r="A244" s="1">
        <v>44074.049074074072</v>
      </c>
      <c r="B244">
        <v>0.20586813402175899</v>
      </c>
    </row>
    <row r="245" spans="1:2" x14ac:dyDescent="0.25">
      <c r="A245" s="1">
        <v>44074.049305555556</v>
      </c>
      <c r="B245">
        <v>0.215389189839363</v>
      </c>
    </row>
    <row r="246" spans="1:2" x14ac:dyDescent="0.25">
      <c r="A246" s="1">
        <v>44074.049537037034</v>
      </c>
      <c r="B246">
        <v>0.21950354588031701</v>
      </c>
    </row>
    <row r="247" spans="1:2" x14ac:dyDescent="0.25">
      <c r="A247" s="1">
        <v>44074.049780092595</v>
      </c>
      <c r="B247">
        <v>0.21950354588031701</v>
      </c>
    </row>
    <row r="248" spans="1:2" x14ac:dyDescent="0.25">
      <c r="A248" s="1">
        <v>44074.050011574072</v>
      </c>
      <c r="B248">
        <v>0.20626237809657999</v>
      </c>
    </row>
    <row r="249" spans="1:2" x14ac:dyDescent="0.25">
      <c r="A249" s="1">
        <v>44074.050243055557</v>
      </c>
      <c r="B249">
        <v>0.20965194523334499</v>
      </c>
    </row>
    <row r="250" spans="1:2" x14ac:dyDescent="0.25">
      <c r="A250" s="1">
        <v>44074.050462962965</v>
      </c>
      <c r="B250">
        <v>0.21017175686359399</v>
      </c>
    </row>
    <row r="251" spans="1:2" x14ac:dyDescent="0.25">
      <c r="A251" s="1">
        <v>44074.050694444442</v>
      </c>
      <c r="B251">
        <v>0.214798907995223</v>
      </c>
    </row>
    <row r="252" spans="1:2" x14ac:dyDescent="0.25">
      <c r="A252" s="1">
        <v>44074.050925925927</v>
      </c>
      <c r="B252">
        <v>0.215963916778564</v>
      </c>
    </row>
    <row r="253" spans="1:2" x14ac:dyDescent="0.25">
      <c r="A253" s="1">
        <v>44074.051168981481</v>
      </c>
      <c r="B253">
        <v>0.220071254372596</v>
      </c>
    </row>
    <row r="254" spans="1:2" x14ac:dyDescent="0.25">
      <c r="A254" s="1">
        <v>44074.051400462966</v>
      </c>
      <c r="B254">
        <v>0.222993941903114</v>
      </c>
    </row>
    <row r="255" spans="1:2" x14ac:dyDescent="0.25">
      <c r="A255" s="1">
        <v>44074.051631944443</v>
      </c>
      <c r="B255">
        <v>0.22674223554134301</v>
      </c>
    </row>
    <row r="256" spans="1:2" x14ac:dyDescent="0.25">
      <c r="A256" s="1">
        <v>44074.051851851851</v>
      </c>
      <c r="B256">
        <v>0.22726208150386801</v>
      </c>
    </row>
    <row r="257" spans="1:2" x14ac:dyDescent="0.25">
      <c r="A257" s="1">
        <v>44074.052083333336</v>
      </c>
      <c r="B257">
        <v>0.223747210502624</v>
      </c>
    </row>
    <row r="258" spans="1:2" x14ac:dyDescent="0.25">
      <c r="A258" s="1">
        <v>44074.052314814813</v>
      </c>
      <c r="B258">
        <v>0.238795403599739</v>
      </c>
    </row>
    <row r="259" spans="1:2" x14ac:dyDescent="0.25">
      <c r="A259" s="1">
        <v>44074.052546296298</v>
      </c>
      <c r="B259">
        <v>0.234435443043708</v>
      </c>
    </row>
    <row r="260" spans="1:2" x14ac:dyDescent="0.25">
      <c r="A260" s="1">
        <v>44074.052777777775</v>
      </c>
      <c r="B260">
        <v>0.238795403599739</v>
      </c>
    </row>
    <row r="261" spans="1:2" x14ac:dyDescent="0.25">
      <c r="A261" s="1">
        <v>44074.05300925926</v>
      </c>
      <c r="B261">
        <v>0.23443538105487799</v>
      </c>
    </row>
    <row r="262" spans="1:2" x14ac:dyDescent="0.25">
      <c r="A262" s="1">
        <v>44074.053240740737</v>
      </c>
      <c r="B262">
        <v>0.23495522511005401</v>
      </c>
    </row>
    <row r="263" spans="1:2" x14ac:dyDescent="0.25">
      <c r="A263" s="1">
        <v>44074.053472222222</v>
      </c>
      <c r="B263">
        <v>0.23931518566608401</v>
      </c>
    </row>
    <row r="264" spans="1:2" x14ac:dyDescent="0.25">
      <c r="A264" s="1">
        <v>44074.053703703707</v>
      </c>
      <c r="B264">
        <v>0.23961759221553799</v>
      </c>
    </row>
    <row r="265" spans="1:2" x14ac:dyDescent="0.25">
      <c r="A265" s="1">
        <v>44074.053935185184</v>
      </c>
      <c r="B265">
        <v>0.24397752296924499</v>
      </c>
    </row>
    <row r="266" spans="1:2" x14ac:dyDescent="0.25">
      <c r="A266" s="1"/>
    </row>
    <row r="267" spans="1:2" x14ac:dyDescent="0.25">
      <c r="A267" s="1"/>
    </row>
    <row r="268" spans="1:2" x14ac:dyDescent="0.25">
      <c r="A268" s="1"/>
    </row>
    <row r="269" spans="1:2" x14ac:dyDescent="0.25">
      <c r="A269" s="1"/>
    </row>
    <row r="270" spans="1:2" x14ac:dyDescent="0.25">
      <c r="A270" s="1"/>
    </row>
    <row r="271" spans="1:2" x14ac:dyDescent="0.25">
      <c r="A271" s="1"/>
    </row>
    <row r="272" spans="1:2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2"/>
  <sheetViews>
    <sheetView topLeftCell="A640" workbookViewId="0">
      <selection activeCell="D676" sqref="D676"/>
    </sheetView>
  </sheetViews>
  <sheetFormatPr defaultRowHeight="15" x14ac:dyDescent="0.25"/>
  <cols>
    <col min="1" max="1" width="36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44079.694456018522</v>
      </c>
      <c r="B2">
        <v>2.6643880844116199E-2</v>
      </c>
    </row>
    <row r="3" spans="1:2" x14ac:dyDescent="0.25">
      <c r="A3" s="1">
        <v>44079.694710648146</v>
      </c>
      <c r="B3">
        <v>2.6643880844116199E-2</v>
      </c>
    </row>
    <row r="4" spans="1:2" x14ac:dyDescent="0.25">
      <c r="A4" s="1">
        <v>44079.694918981484</v>
      </c>
      <c r="B4">
        <v>2.6643880844116199E-2</v>
      </c>
    </row>
    <row r="5" spans="1:2" x14ac:dyDescent="0.25">
      <c r="A5" s="1">
        <v>44079.695150462961</v>
      </c>
      <c r="B5">
        <v>2.6643880844116199E-2</v>
      </c>
    </row>
    <row r="6" spans="1:2" x14ac:dyDescent="0.25">
      <c r="A6" s="1">
        <v>44079.695393518516</v>
      </c>
      <c r="B6">
        <v>2.6644285202026299E-2</v>
      </c>
    </row>
    <row r="7" spans="1:2" x14ac:dyDescent="0.25">
      <c r="A7" s="1">
        <v>44079.695601851854</v>
      </c>
      <c r="B7">
        <v>2.6644285202026299E-2</v>
      </c>
    </row>
    <row r="8" spans="1:2" x14ac:dyDescent="0.25">
      <c r="A8" s="1">
        <v>44079.695833333331</v>
      </c>
      <c r="B8">
        <v>2.6644285202026299E-2</v>
      </c>
    </row>
    <row r="9" spans="1:2" x14ac:dyDescent="0.25">
      <c r="A9" s="1">
        <v>44079.696087962962</v>
      </c>
      <c r="B9">
        <v>2.6644285202026299E-2</v>
      </c>
    </row>
    <row r="10" spans="1:2" x14ac:dyDescent="0.25">
      <c r="A10" s="1">
        <v>44079.696296296293</v>
      </c>
      <c r="B10">
        <v>2.6644285202026299E-2</v>
      </c>
    </row>
    <row r="11" spans="1:2" x14ac:dyDescent="0.25">
      <c r="A11" s="1">
        <v>44079.696527777778</v>
      </c>
      <c r="B11">
        <v>2.6644285202026299E-2</v>
      </c>
    </row>
    <row r="12" spans="1:2" x14ac:dyDescent="0.25">
      <c r="A12" s="1">
        <v>44079.696782407409</v>
      </c>
      <c r="B12">
        <v>1.99833164215087E-2</v>
      </c>
    </row>
    <row r="13" spans="1:2" x14ac:dyDescent="0.25">
      <c r="A13" s="1">
        <v>44079.69699074074</v>
      </c>
      <c r="B13">
        <v>2.6643880844116199E-2</v>
      </c>
    </row>
    <row r="14" spans="1:2" x14ac:dyDescent="0.25">
      <c r="A14" s="1">
        <v>44079.697233796294</v>
      </c>
      <c r="B14">
        <v>2.6643880844116199E-2</v>
      </c>
    </row>
    <row r="15" spans="1:2" x14ac:dyDescent="0.25">
      <c r="A15" s="1">
        <v>44079.697476851848</v>
      </c>
      <c r="B15">
        <v>2.6643880844116199E-2</v>
      </c>
    </row>
    <row r="16" spans="1:2" x14ac:dyDescent="0.25">
      <c r="A16" s="1">
        <v>44079.697685185187</v>
      </c>
      <c r="B16">
        <v>3.3305255889892499E-2</v>
      </c>
    </row>
    <row r="17" spans="1:2" x14ac:dyDescent="0.25">
      <c r="A17" s="1">
        <v>44079.697928240741</v>
      </c>
      <c r="B17">
        <v>1.9982910156249999E-2</v>
      </c>
    </row>
    <row r="18" spans="1:2" x14ac:dyDescent="0.25">
      <c r="A18" s="1">
        <v>44079.698182870372</v>
      </c>
      <c r="B18">
        <v>2.6644285202026299E-2</v>
      </c>
    </row>
    <row r="19" spans="1:2" x14ac:dyDescent="0.25">
      <c r="A19" s="1">
        <v>44079.698391203703</v>
      </c>
      <c r="B19">
        <v>2.6644285202026299E-2</v>
      </c>
    </row>
    <row r="20" spans="1:2" x14ac:dyDescent="0.25">
      <c r="A20" s="1">
        <v>44079.698622685188</v>
      </c>
      <c r="B20">
        <v>2.6644285202026299E-2</v>
      </c>
    </row>
    <row r="21" spans="1:2" x14ac:dyDescent="0.25">
      <c r="A21" s="1">
        <v>44079.698865740742</v>
      </c>
      <c r="B21">
        <v>1.9982910156249999E-2</v>
      </c>
    </row>
    <row r="22" spans="1:2" x14ac:dyDescent="0.25">
      <c r="A22" s="1">
        <v>44079.69908564815</v>
      </c>
      <c r="B22">
        <v>2.6644285202026299E-2</v>
      </c>
    </row>
    <row r="23" spans="1:2" x14ac:dyDescent="0.25">
      <c r="A23" s="1">
        <v>44079.699317129627</v>
      </c>
      <c r="B23">
        <v>2.6644285202026299E-2</v>
      </c>
    </row>
    <row r="24" spans="1:2" x14ac:dyDescent="0.25">
      <c r="A24" s="1">
        <v>44079.699560185189</v>
      </c>
      <c r="B24">
        <v>2.6644285202026299E-2</v>
      </c>
    </row>
    <row r="25" spans="1:2" x14ac:dyDescent="0.25">
      <c r="A25" s="1">
        <v>44079.699780092589</v>
      </c>
      <c r="B25">
        <v>3.3305660247802703E-2</v>
      </c>
    </row>
    <row r="26" spans="1:2" x14ac:dyDescent="0.25">
      <c r="A26" s="1">
        <v>44079.700011574074</v>
      </c>
      <c r="B26">
        <v>1.9982910156249999E-2</v>
      </c>
    </row>
    <row r="27" spans="1:2" x14ac:dyDescent="0.25">
      <c r="A27" s="1">
        <v>44079.700254629628</v>
      </c>
      <c r="B27">
        <v>3.3305660247802703E-2</v>
      </c>
    </row>
    <row r="28" spans="1:2" x14ac:dyDescent="0.25">
      <c r="A28" s="1">
        <v>44079.700462962966</v>
      </c>
      <c r="B28">
        <v>2.6644285202026299E-2</v>
      </c>
    </row>
    <row r="29" spans="1:2" x14ac:dyDescent="0.25">
      <c r="A29" s="1">
        <v>44079.700694444444</v>
      </c>
      <c r="B29">
        <v>8.4579225063323896E-2</v>
      </c>
    </row>
    <row r="30" spans="1:2" x14ac:dyDescent="0.25">
      <c r="A30" s="1">
        <v>44079.700937499998</v>
      </c>
      <c r="B30">
        <v>0.16048802268505</v>
      </c>
    </row>
    <row r="31" spans="1:2" x14ac:dyDescent="0.25">
      <c r="A31" s="1">
        <v>44079.701157407406</v>
      </c>
      <c r="B31">
        <v>0.27620647680759403</v>
      </c>
    </row>
    <row r="32" spans="1:2" x14ac:dyDescent="0.25">
      <c r="A32" s="1">
        <v>44079.701388888891</v>
      </c>
      <c r="B32">
        <v>0.399244022369384</v>
      </c>
    </row>
    <row r="33" spans="1:2" x14ac:dyDescent="0.25">
      <c r="A33" s="1">
        <v>44079.701631944445</v>
      </c>
      <c r="B33">
        <v>0.48377548193931502</v>
      </c>
    </row>
    <row r="34" spans="1:2" x14ac:dyDescent="0.25">
      <c r="A34" s="1">
        <v>44079.701851851853</v>
      </c>
      <c r="B34">
        <v>0.56910658168792705</v>
      </c>
    </row>
    <row r="35" spans="1:2" x14ac:dyDescent="0.25">
      <c r="A35" s="1">
        <v>44079.70208333333</v>
      </c>
      <c r="B35">
        <v>0.78857292270660395</v>
      </c>
    </row>
    <row r="36" spans="1:2" x14ac:dyDescent="0.25">
      <c r="A36" s="1">
        <v>44079.702337962961</v>
      </c>
      <c r="B36">
        <v>0.97633527708053502</v>
      </c>
    </row>
    <row r="37" spans="1:2" x14ac:dyDescent="0.25">
      <c r="A37" s="1">
        <v>44079.702546296299</v>
      </c>
      <c r="B37">
        <v>1.05484693241119</v>
      </c>
    </row>
    <row r="38" spans="1:2" x14ac:dyDescent="0.25">
      <c r="A38" s="1">
        <v>44079.702777777777</v>
      </c>
      <c r="B38">
        <v>1.2345857954025199</v>
      </c>
    </row>
    <row r="39" spans="1:2" x14ac:dyDescent="0.25">
      <c r="A39" s="1">
        <v>44079.703020833331</v>
      </c>
      <c r="B39">
        <v>1.4141920719146699</v>
      </c>
    </row>
    <row r="40" spans="1:2" x14ac:dyDescent="0.25">
      <c r="A40" s="1">
        <v>44079.703240740739</v>
      </c>
      <c r="B40">
        <v>1.6707864141464199</v>
      </c>
    </row>
    <row r="41" spans="1:2" x14ac:dyDescent="0.25">
      <c r="A41" s="1">
        <v>44079.703472222223</v>
      </c>
      <c r="B41">
        <v>1.8850379247665401</v>
      </c>
    </row>
    <row r="42" spans="1:2" x14ac:dyDescent="0.25">
      <c r="A42" s="1">
        <v>44079.703715277778</v>
      </c>
      <c r="B42">
        <v>2.0301896591186499</v>
      </c>
    </row>
    <row r="43" spans="1:2" x14ac:dyDescent="0.25">
      <c r="A43" s="1">
        <v>44079.703935185185</v>
      </c>
      <c r="B43">
        <v>2.0788952369689899</v>
      </c>
    </row>
    <row r="44" spans="1:2" x14ac:dyDescent="0.25">
      <c r="A44" s="1">
        <v>44079.70416666667</v>
      </c>
      <c r="B44">
        <v>2.1449228439331001</v>
      </c>
    </row>
    <row r="45" spans="1:2" x14ac:dyDescent="0.25">
      <c r="A45" s="1">
        <v>44079.704409722224</v>
      </c>
      <c r="B45">
        <v>2.1587749633789</v>
      </c>
    </row>
    <row r="46" spans="1:2" x14ac:dyDescent="0.25">
      <c r="A46" s="1">
        <v>44079.704629629632</v>
      </c>
      <c r="B46">
        <v>2.1360497188568099</v>
      </c>
    </row>
    <row r="47" spans="1:2" x14ac:dyDescent="0.25">
      <c r="A47" s="1">
        <v>44079.704861111109</v>
      </c>
      <c r="B47">
        <v>2.26545378684997</v>
      </c>
    </row>
    <row r="48" spans="1:2" x14ac:dyDescent="0.25">
      <c r="A48" s="1">
        <v>44079.70511574074</v>
      </c>
      <c r="B48">
        <v>2.3183238220214801</v>
      </c>
    </row>
    <row r="49" spans="1:2" x14ac:dyDescent="0.25">
      <c r="A49" s="1">
        <v>44079.705324074072</v>
      </c>
      <c r="B49">
        <v>2.4791469631194998</v>
      </c>
    </row>
    <row r="50" spans="1:2" x14ac:dyDescent="0.25">
      <c r="A50" s="1">
        <v>44079.705555555556</v>
      </c>
      <c r="B50">
        <v>2.5867899456024102</v>
      </c>
    </row>
    <row r="51" spans="1:2" x14ac:dyDescent="0.25">
      <c r="A51" s="1">
        <v>44079.70579861111</v>
      </c>
      <c r="B51">
        <v>2.7866522941589298</v>
      </c>
    </row>
    <row r="52" spans="1:2" x14ac:dyDescent="0.25">
      <c r="A52" s="1">
        <v>44079.706018518518</v>
      </c>
      <c r="B52">
        <v>3.0209247741699201</v>
      </c>
    </row>
    <row r="53" spans="1:2" x14ac:dyDescent="0.25">
      <c r="A53" s="1">
        <v>44079.706250000003</v>
      </c>
      <c r="B53">
        <v>3.2221777381896901</v>
      </c>
    </row>
    <row r="54" spans="1:2" x14ac:dyDescent="0.25">
      <c r="A54" s="1">
        <v>44079.70652777778</v>
      </c>
      <c r="B54">
        <v>3.3407757225036598</v>
      </c>
    </row>
    <row r="55" spans="1:2" x14ac:dyDescent="0.25">
      <c r="A55" s="1">
        <v>44079.706712962965</v>
      </c>
      <c r="B55">
        <v>3.6323738384246802</v>
      </c>
    </row>
    <row r="56" spans="1:2" x14ac:dyDescent="0.25">
      <c r="A56" s="1">
        <v>44079.706944444442</v>
      </c>
      <c r="B56">
        <v>3.8862531471252399</v>
      </c>
    </row>
    <row r="57" spans="1:2" x14ac:dyDescent="0.25">
      <c r="A57" s="1">
        <v>44079.707187499997</v>
      </c>
      <c r="B57">
        <v>4.0522250957489003</v>
      </c>
    </row>
    <row r="58" spans="1:2" x14ac:dyDescent="0.25">
      <c r="A58" s="1">
        <v>44079.707407407404</v>
      </c>
      <c r="B58">
        <v>4.2299683265686001</v>
      </c>
    </row>
    <row r="59" spans="1:2" x14ac:dyDescent="0.25">
      <c r="A59" s="1">
        <v>44079.707638888889</v>
      </c>
      <c r="B59">
        <v>4.3565061264037999</v>
      </c>
    </row>
    <row r="60" spans="1:2" x14ac:dyDescent="0.25">
      <c r="A60" s="1">
        <v>44079.707881944443</v>
      </c>
      <c r="B60">
        <v>4.4341729927062898</v>
      </c>
    </row>
    <row r="61" spans="1:2" x14ac:dyDescent="0.25">
      <c r="A61" s="1">
        <v>44079.708101851851</v>
      </c>
      <c r="B61">
        <v>4.4834267883300702</v>
      </c>
    </row>
    <row r="62" spans="1:2" x14ac:dyDescent="0.25">
      <c r="A62" s="1">
        <v>44079.708344907405</v>
      </c>
      <c r="B62">
        <v>4.5199835433959903</v>
      </c>
    </row>
    <row r="63" spans="1:2" x14ac:dyDescent="0.25">
      <c r="A63" s="1">
        <v>44079.708587962959</v>
      </c>
      <c r="B63">
        <v>4.5200947113037104</v>
      </c>
    </row>
    <row r="64" spans="1:2" x14ac:dyDescent="0.25">
      <c r="A64" s="1">
        <v>44079.708807870367</v>
      </c>
      <c r="B64">
        <v>4.5596364669799803</v>
      </c>
    </row>
    <row r="65" spans="1:2" x14ac:dyDescent="0.25">
      <c r="A65" s="1">
        <v>44079.709039351852</v>
      </c>
      <c r="B65">
        <v>4.6207656669616597</v>
      </c>
    </row>
    <row r="66" spans="1:2" x14ac:dyDescent="0.25">
      <c r="A66" s="1">
        <v>44079.709293981483</v>
      </c>
      <c r="B66">
        <v>4.8843759231567301</v>
      </c>
    </row>
    <row r="67" spans="1:2" x14ac:dyDescent="0.25">
      <c r="A67" s="1">
        <v>44079.709490740737</v>
      </c>
      <c r="B67">
        <v>5.0050491447448699</v>
      </c>
    </row>
    <row r="68" spans="1:2" x14ac:dyDescent="0.25">
      <c r="A68" s="1">
        <v>44079.709722222222</v>
      </c>
      <c r="B68">
        <v>5.1269354248046799</v>
      </c>
    </row>
    <row r="69" spans="1:2" x14ac:dyDescent="0.25">
      <c r="A69" s="1">
        <v>44079.709976851853</v>
      </c>
      <c r="B69">
        <v>5.3594145202636696</v>
      </c>
    </row>
    <row r="70" spans="1:2" x14ac:dyDescent="0.25">
      <c r="A70" s="1">
        <v>44079.710185185184</v>
      </c>
      <c r="B70">
        <v>5.4937394828796302</v>
      </c>
    </row>
    <row r="71" spans="1:2" x14ac:dyDescent="0.25">
      <c r="A71" s="1">
        <v>44079.710416666669</v>
      </c>
      <c r="B71">
        <v>5.8017348937988196</v>
      </c>
    </row>
    <row r="72" spans="1:2" x14ac:dyDescent="0.25">
      <c r="A72" s="1">
        <v>44079.710659722223</v>
      </c>
      <c r="B72">
        <v>6.1708235473632804</v>
      </c>
    </row>
    <row r="73" spans="1:2" x14ac:dyDescent="0.25">
      <c r="A73" s="1">
        <v>44079.710879629631</v>
      </c>
      <c r="B73">
        <v>6.3293555183410604</v>
      </c>
    </row>
    <row r="74" spans="1:2" x14ac:dyDescent="0.25">
      <c r="A74" s="1">
        <v>44079.711111111108</v>
      </c>
      <c r="B74">
        <v>6.7058319778442304</v>
      </c>
    </row>
    <row r="75" spans="1:2" x14ac:dyDescent="0.25">
      <c r="A75" s="1">
        <v>44079.711365740739</v>
      </c>
      <c r="B75">
        <v>6.9557041854858301</v>
      </c>
    </row>
    <row r="76" spans="1:2" x14ac:dyDescent="0.25">
      <c r="A76" s="1">
        <v>44079.711574074077</v>
      </c>
      <c r="B76">
        <v>7.2517451591491602</v>
      </c>
    </row>
    <row r="77" spans="1:2" x14ac:dyDescent="0.25">
      <c r="A77" s="1">
        <v>44079.711817129632</v>
      </c>
      <c r="B77">
        <v>7.50278613662719</v>
      </c>
    </row>
    <row r="78" spans="1:2" x14ac:dyDescent="0.25">
      <c r="A78" s="1">
        <v>44079.712071759262</v>
      </c>
      <c r="B78">
        <v>7.8548569564819299</v>
      </c>
    </row>
    <row r="79" spans="1:2" x14ac:dyDescent="0.25">
      <c r="A79" s="1">
        <v>44079.712268518517</v>
      </c>
      <c r="B79">
        <v>8.1650009460449198</v>
      </c>
    </row>
    <row r="80" spans="1:2" x14ac:dyDescent="0.25">
      <c r="A80" s="1">
        <v>44079.712511574071</v>
      </c>
      <c r="B80">
        <v>8.3659373321533206</v>
      </c>
    </row>
    <row r="81" spans="1:2" x14ac:dyDescent="0.25">
      <c r="A81" s="1">
        <v>44079.712754629632</v>
      </c>
      <c r="B81">
        <v>8.8147578430175706</v>
      </c>
    </row>
    <row r="82" spans="1:2" x14ac:dyDescent="0.25">
      <c r="A82" s="1">
        <v>44079.71297453704</v>
      </c>
      <c r="B82">
        <v>9.0608768920898406</v>
      </c>
    </row>
    <row r="83" spans="1:2" x14ac:dyDescent="0.25">
      <c r="A83" s="1">
        <v>44079.713206018518</v>
      </c>
      <c r="B83">
        <v>9.2966190261840804</v>
      </c>
    </row>
    <row r="84" spans="1:2" x14ac:dyDescent="0.25">
      <c r="A84" s="1">
        <v>44079.713460648149</v>
      </c>
      <c r="B84">
        <v>9.3511472091674808</v>
      </c>
    </row>
    <row r="85" spans="1:2" x14ac:dyDescent="0.25">
      <c r="A85" s="1">
        <v>44079.71366898148</v>
      </c>
      <c r="B85">
        <v>9.4673752746582007</v>
      </c>
    </row>
    <row r="86" spans="1:2" x14ac:dyDescent="0.25">
      <c r="A86" s="1">
        <v>44079.713900462964</v>
      </c>
      <c r="B86">
        <v>9.4650812530517499</v>
      </c>
    </row>
    <row r="87" spans="1:2" x14ac:dyDescent="0.25">
      <c r="A87" s="1">
        <v>44079.714143518519</v>
      </c>
      <c r="B87">
        <v>9.4792919540405194</v>
      </c>
    </row>
    <row r="88" spans="1:2" x14ac:dyDescent="0.25">
      <c r="A88" s="1">
        <v>44079.714363425926</v>
      </c>
      <c r="B88">
        <v>9.4699203948974606</v>
      </c>
    </row>
    <row r="89" spans="1:2" x14ac:dyDescent="0.25">
      <c r="A89" s="1">
        <v>44079.714594907404</v>
      </c>
      <c r="B89">
        <v>9.4153000488281204</v>
      </c>
    </row>
    <row r="90" spans="1:2" x14ac:dyDescent="0.25">
      <c r="A90" s="1">
        <v>44079.714837962965</v>
      </c>
      <c r="B90">
        <v>9.5218379364013597</v>
      </c>
    </row>
    <row r="91" spans="1:2" x14ac:dyDescent="0.25">
      <c r="A91" s="1">
        <v>44079.715057870373</v>
      </c>
      <c r="B91">
        <v>9.3924186096191402</v>
      </c>
    </row>
    <row r="92" spans="1:2" x14ac:dyDescent="0.25">
      <c r="A92" s="1">
        <v>44079.715300925927</v>
      </c>
      <c r="B92">
        <v>9.6238763198852499</v>
      </c>
    </row>
    <row r="93" spans="1:2" x14ac:dyDescent="0.25">
      <c r="A93" s="1">
        <v>44079.715532407405</v>
      </c>
      <c r="B93">
        <v>9.8914553604125892</v>
      </c>
    </row>
    <row r="94" spans="1:2" x14ac:dyDescent="0.25">
      <c r="A94" s="1">
        <v>44079.715752314813</v>
      </c>
      <c r="B94">
        <v>10.080468711852999</v>
      </c>
    </row>
    <row r="95" spans="1:2" x14ac:dyDescent="0.25">
      <c r="A95" s="1">
        <v>44079.715983796297</v>
      </c>
      <c r="B95">
        <v>10.340364646911601</v>
      </c>
    </row>
    <row r="96" spans="1:2" x14ac:dyDescent="0.25">
      <c r="A96" s="1">
        <v>44079.716226851851</v>
      </c>
      <c r="B96">
        <v>10.604432418823199</v>
      </c>
    </row>
    <row r="97" spans="1:2" x14ac:dyDescent="0.25">
      <c r="A97" s="1">
        <v>44079.716446759259</v>
      </c>
      <c r="B97">
        <v>10.778193191528301</v>
      </c>
    </row>
    <row r="98" spans="1:2" x14ac:dyDescent="0.25">
      <c r="A98" s="1">
        <v>44079.716678240744</v>
      </c>
      <c r="B98">
        <v>11.2511465606689</v>
      </c>
    </row>
    <row r="99" spans="1:2" x14ac:dyDescent="0.25">
      <c r="A99" s="1">
        <v>44079.716909722221</v>
      </c>
      <c r="B99">
        <v>11.438629913330001</v>
      </c>
    </row>
    <row r="100" spans="1:2" x14ac:dyDescent="0.25">
      <c r="A100" s="1">
        <v>44079.717129629629</v>
      </c>
      <c r="B100">
        <v>11.7969044952392</v>
      </c>
    </row>
    <row r="101" spans="1:2" x14ac:dyDescent="0.25">
      <c r="A101" s="1">
        <v>44079.717361111114</v>
      </c>
      <c r="B101">
        <v>12.023503593444801</v>
      </c>
    </row>
    <row r="102" spans="1:2" x14ac:dyDescent="0.25">
      <c r="A102" s="1">
        <v>44079.717615740738</v>
      </c>
      <c r="B102">
        <v>12.3087714767456</v>
      </c>
    </row>
    <row r="103" spans="1:2" x14ac:dyDescent="0.25">
      <c r="A103" s="1">
        <v>44079.717824074076</v>
      </c>
      <c r="B103">
        <v>12.6383002853393</v>
      </c>
    </row>
    <row r="104" spans="1:2" x14ac:dyDescent="0.25">
      <c r="A104" s="1">
        <v>44079.718055555553</v>
      </c>
      <c r="B104">
        <v>12.833619026184</v>
      </c>
    </row>
    <row r="105" spans="1:2" x14ac:dyDescent="0.25">
      <c r="A105" s="1">
        <v>44079.718298611115</v>
      </c>
      <c r="B105">
        <v>13.1806692581176</v>
      </c>
    </row>
    <row r="106" spans="1:2" x14ac:dyDescent="0.25">
      <c r="A106" s="1">
        <v>44079.718518518515</v>
      </c>
      <c r="B106">
        <v>13.6469726104736</v>
      </c>
    </row>
    <row r="107" spans="1:2" x14ac:dyDescent="0.25">
      <c r="A107" s="1">
        <v>44079.71875</v>
      </c>
      <c r="B107">
        <v>13.9351782150268</v>
      </c>
    </row>
    <row r="108" spans="1:2" x14ac:dyDescent="0.25">
      <c r="A108" s="1">
        <v>44079.719004629631</v>
      </c>
      <c r="B108">
        <v>14.184740043640099</v>
      </c>
    </row>
    <row r="109" spans="1:2" x14ac:dyDescent="0.25">
      <c r="A109" s="1">
        <v>44079.719212962962</v>
      </c>
      <c r="B109">
        <v>14.506903114318799</v>
      </c>
    </row>
    <row r="110" spans="1:2" x14ac:dyDescent="0.25">
      <c r="A110" s="1">
        <v>44079.719444444447</v>
      </c>
      <c r="B110">
        <v>14.344408584594699</v>
      </c>
    </row>
    <row r="111" spans="1:2" x14ac:dyDescent="0.25">
      <c r="A111" s="1">
        <v>44079.719687500001</v>
      </c>
      <c r="B111">
        <v>14.1782880172729</v>
      </c>
    </row>
    <row r="112" spans="1:2" x14ac:dyDescent="0.25">
      <c r="A112" s="1">
        <v>44079.719907407409</v>
      </c>
      <c r="B112">
        <v>14.237559356689401</v>
      </c>
    </row>
    <row r="113" spans="1:2" x14ac:dyDescent="0.25">
      <c r="A113" s="1">
        <v>44079.720138888886</v>
      </c>
      <c r="B113">
        <v>14.218176879882799</v>
      </c>
    </row>
    <row r="114" spans="1:2" x14ac:dyDescent="0.25">
      <c r="A114" s="1">
        <v>44079.720381944448</v>
      </c>
      <c r="B114">
        <v>14.1791711654663</v>
      </c>
    </row>
    <row r="115" spans="1:2" x14ac:dyDescent="0.25">
      <c r="A115" s="1">
        <v>44079.720601851855</v>
      </c>
      <c r="B115">
        <v>14.4152321929931</v>
      </c>
    </row>
    <row r="116" spans="1:2" x14ac:dyDescent="0.25">
      <c r="A116" s="1">
        <v>44079.720833333333</v>
      </c>
      <c r="B116">
        <v>14.466237159728999</v>
      </c>
    </row>
    <row r="117" spans="1:2" x14ac:dyDescent="0.25">
      <c r="A117" s="1">
        <v>44079.721076388887</v>
      </c>
      <c r="B117">
        <v>14.7237683181762</v>
      </c>
    </row>
    <row r="118" spans="1:2" x14ac:dyDescent="0.25">
      <c r="A118" s="1">
        <v>44079.721296296295</v>
      </c>
      <c r="B118">
        <v>14.7469440460205</v>
      </c>
    </row>
    <row r="119" spans="1:2" x14ac:dyDescent="0.25">
      <c r="A119" s="1">
        <v>44079.72152777778</v>
      </c>
      <c r="B119">
        <v>14.5724016189575</v>
      </c>
    </row>
    <row r="120" spans="1:2" x14ac:dyDescent="0.25">
      <c r="A120" s="1">
        <v>44079.721770833334</v>
      </c>
      <c r="B120">
        <v>14.477401435852</v>
      </c>
    </row>
    <row r="121" spans="1:2" x14ac:dyDescent="0.25">
      <c r="A121" s="1">
        <v>44079.721990740742</v>
      </c>
      <c r="B121">
        <v>14.419940063476499</v>
      </c>
    </row>
    <row r="122" spans="1:2" x14ac:dyDescent="0.25">
      <c r="A122" s="1">
        <v>44079.722222222219</v>
      </c>
      <c r="B122">
        <v>14.324917900085399</v>
      </c>
    </row>
    <row r="123" spans="1:2" x14ac:dyDescent="0.25">
      <c r="A123" s="1">
        <v>44079.72247685185</v>
      </c>
      <c r="B123">
        <v>14.4026424789428</v>
      </c>
    </row>
    <row r="124" spans="1:2" x14ac:dyDescent="0.25">
      <c r="A124" s="1">
        <v>44079.722685185188</v>
      </c>
      <c r="B124">
        <v>14.228913963317799</v>
      </c>
    </row>
    <row r="125" spans="1:2" x14ac:dyDescent="0.25">
      <c r="A125" s="1">
        <v>44079.722928240742</v>
      </c>
      <c r="B125">
        <v>14.3935448532104</v>
      </c>
    </row>
    <row r="126" spans="1:2" x14ac:dyDescent="0.25">
      <c r="A126" s="1">
        <v>44079.723171296297</v>
      </c>
      <c r="B126">
        <v>14.4021040802001</v>
      </c>
    </row>
    <row r="127" spans="1:2" x14ac:dyDescent="0.25">
      <c r="A127" s="1">
        <v>44079.723379629628</v>
      </c>
      <c r="B127">
        <v>14.4160252227783</v>
      </c>
    </row>
    <row r="128" spans="1:2" x14ac:dyDescent="0.25">
      <c r="A128" s="1">
        <v>44079.723622685182</v>
      </c>
      <c r="B128">
        <v>14.4345371627807</v>
      </c>
    </row>
    <row r="129" spans="1:2" x14ac:dyDescent="0.25">
      <c r="A129" s="1">
        <v>44079.723865740743</v>
      </c>
      <c r="B129">
        <v>14.374106239318801</v>
      </c>
    </row>
    <row r="130" spans="1:2" x14ac:dyDescent="0.25">
      <c r="A130" s="1">
        <v>44079.724074074074</v>
      </c>
      <c r="B130">
        <v>14.354386161804101</v>
      </c>
    </row>
    <row r="131" spans="1:2" x14ac:dyDescent="0.25">
      <c r="A131" s="1">
        <v>44079.724317129629</v>
      </c>
      <c r="B131">
        <v>14.4717872467041</v>
      </c>
    </row>
    <row r="132" spans="1:2" x14ac:dyDescent="0.25">
      <c r="A132" s="1">
        <v>44079.724560185183</v>
      </c>
      <c r="B132">
        <v>14.466282913208</v>
      </c>
    </row>
    <row r="133" spans="1:2" x14ac:dyDescent="0.25">
      <c r="A133" s="1">
        <v>44079.724780092591</v>
      </c>
      <c r="B133">
        <v>14.341343490600501</v>
      </c>
    </row>
    <row r="134" spans="1:2" x14ac:dyDescent="0.25">
      <c r="A134" s="1">
        <v>44079.725011574075</v>
      </c>
      <c r="B134">
        <v>14.376195610046301</v>
      </c>
    </row>
    <row r="135" spans="1:2" x14ac:dyDescent="0.25">
      <c r="A135" s="1">
        <v>44079.725254629629</v>
      </c>
      <c r="B135">
        <v>14.3582618179321</v>
      </c>
    </row>
    <row r="136" spans="1:2" x14ac:dyDescent="0.25">
      <c r="A136" s="1">
        <v>44079.725474537037</v>
      </c>
      <c r="B136">
        <v>14.3931376342773</v>
      </c>
    </row>
    <row r="137" spans="1:2" x14ac:dyDescent="0.25">
      <c r="A137" s="1">
        <v>44079.725706018522</v>
      </c>
      <c r="B137">
        <v>14.487848991393999</v>
      </c>
    </row>
    <row r="138" spans="1:2" x14ac:dyDescent="0.25">
      <c r="A138" s="1">
        <v>44079.725960648146</v>
      </c>
      <c r="B138">
        <v>14.417836349487301</v>
      </c>
    </row>
    <row r="139" spans="1:2" x14ac:dyDescent="0.25">
      <c r="A139" s="1">
        <v>44079.726157407407</v>
      </c>
      <c r="B139">
        <v>14.487880859375</v>
      </c>
    </row>
    <row r="140" spans="1:2" x14ac:dyDescent="0.25">
      <c r="A140" s="1">
        <v>44079.726388888892</v>
      </c>
      <c r="B140">
        <v>14.589013252258299</v>
      </c>
    </row>
    <row r="141" spans="1:2" x14ac:dyDescent="0.25">
      <c r="A141" s="1">
        <v>44079.726643518516</v>
      </c>
      <c r="B141">
        <v>14.635517700195299</v>
      </c>
    </row>
    <row r="142" spans="1:2" x14ac:dyDescent="0.25">
      <c r="A142" s="1">
        <v>44079.726851851854</v>
      </c>
      <c r="B142">
        <v>14.645628723144499</v>
      </c>
    </row>
    <row r="143" spans="1:2" x14ac:dyDescent="0.25">
      <c r="A143" s="1">
        <v>44079.727083333331</v>
      </c>
      <c r="B143">
        <v>14.5730751342773</v>
      </c>
    </row>
    <row r="144" spans="1:2" x14ac:dyDescent="0.25">
      <c r="A144" s="1">
        <v>44079.727326388886</v>
      </c>
      <c r="B144">
        <v>14.5328733978271</v>
      </c>
    </row>
    <row r="145" spans="1:2" x14ac:dyDescent="0.25">
      <c r="A145" s="1">
        <v>44079.727546296293</v>
      </c>
      <c r="B145">
        <v>14.555117759704499</v>
      </c>
    </row>
    <row r="146" spans="1:2" x14ac:dyDescent="0.25">
      <c r="A146" s="1">
        <v>44079.727777777778</v>
      </c>
      <c r="B146">
        <v>14.5174186172485</v>
      </c>
    </row>
    <row r="147" spans="1:2" x14ac:dyDescent="0.25">
      <c r="A147" s="1">
        <v>44079.728020833332</v>
      </c>
      <c r="B147">
        <v>14.7274486694335</v>
      </c>
    </row>
    <row r="148" spans="1:2" x14ac:dyDescent="0.25">
      <c r="A148" s="1">
        <v>44079.72824074074</v>
      </c>
      <c r="B148">
        <v>14.657911972045801</v>
      </c>
    </row>
    <row r="149" spans="1:2" x14ac:dyDescent="0.25">
      <c r="A149" s="1">
        <v>44079.728472222225</v>
      </c>
      <c r="B149">
        <v>14.781623611450099</v>
      </c>
    </row>
    <row r="150" spans="1:2" x14ac:dyDescent="0.25">
      <c r="A150" s="1">
        <v>44079.728715277779</v>
      </c>
      <c r="B150">
        <v>14.752133140563901</v>
      </c>
    </row>
    <row r="151" spans="1:2" x14ac:dyDescent="0.25">
      <c r="A151" s="1">
        <v>44079.728935185187</v>
      </c>
      <c r="B151">
        <v>14.749144325256299</v>
      </c>
    </row>
    <row r="152" spans="1:2" x14ac:dyDescent="0.25">
      <c r="A152" s="1">
        <v>44079.729166666664</v>
      </c>
      <c r="B152">
        <v>14.674184661865199</v>
      </c>
    </row>
    <row r="153" spans="1:2" x14ac:dyDescent="0.25">
      <c r="A153" s="1">
        <v>44079.729409722226</v>
      </c>
      <c r="B153">
        <v>14.5263441619873</v>
      </c>
    </row>
    <row r="154" spans="1:2" x14ac:dyDescent="0.25">
      <c r="A154" s="1">
        <v>44079.729629629626</v>
      </c>
      <c r="B154">
        <v>14.487995437622001</v>
      </c>
    </row>
    <row r="155" spans="1:2" x14ac:dyDescent="0.25">
      <c r="A155" s="1">
        <v>44079.729861111111</v>
      </c>
      <c r="B155">
        <v>14.558781913757301</v>
      </c>
    </row>
    <row r="156" spans="1:2" x14ac:dyDescent="0.25">
      <c r="A156" s="1">
        <v>44079.730104166665</v>
      </c>
      <c r="B156">
        <v>14.6298754730224</v>
      </c>
    </row>
    <row r="157" spans="1:2" x14ac:dyDescent="0.25">
      <c r="A157" s="1">
        <v>44079.730324074073</v>
      </c>
      <c r="B157">
        <v>14.6222297973632</v>
      </c>
    </row>
    <row r="158" spans="1:2" x14ac:dyDescent="0.25">
      <c r="A158" s="1">
        <v>44079.730555555558</v>
      </c>
      <c r="B158">
        <v>14.722910148620601</v>
      </c>
    </row>
    <row r="159" spans="1:2" x14ac:dyDescent="0.25">
      <c r="A159" s="1">
        <v>44079.730810185189</v>
      </c>
      <c r="B159">
        <v>14.806567413330001</v>
      </c>
    </row>
    <row r="160" spans="1:2" x14ac:dyDescent="0.25">
      <c r="A160" s="1">
        <v>44079.73101851852</v>
      </c>
      <c r="B160">
        <v>14.8702137298583</v>
      </c>
    </row>
    <row r="161" spans="1:2" x14ac:dyDescent="0.25">
      <c r="A161" s="1">
        <v>44079.731249999997</v>
      </c>
      <c r="B161">
        <v>14.7520230560302</v>
      </c>
    </row>
    <row r="162" spans="1:2" x14ac:dyDescent="0.25">
      <c r="A162" s="1">
        <v>44079.731504629628</v>
      </c>
      <c r="B162">
        <v>14.6890948562622</v>
      </c>
    </row>
    <row r="163" spans="1:2" x14ac:dyDescent="0.25">
      <c r="A163" s="1">
        <v>44079.731712962966</v>
      </c>
      <c r="B163">
        <v>14.5833533554077</v>
      </c>
    </row>
    <row r="164" spans="1:2" x14ac:dyDescent="0.25">
      <c r="A164" s="1">
        <v>44079.731944444444</v>
      </c>
      <c r="B164">
        <v>14.487062767028799</v>
      </c>
    </row>
    <row r="165" spans="1:2" x14ac:dyDescent="0.25">
      <c r="A165" s="1">
        <v>44079.732187499998</v>
      </c>
      <c r="B165">
        <v>14.5686206283569</v>
      </c>
    </row>
    <row r="166" spans="1:2" x14ac:dyDescent="0.25">
      <c r="A166" s="1">
        <v>44079.732407407406</v>
      </c>
      <c r="B166">
        <v>14.4555099945068</v>
      </c>
    </row>
    <row r="167" spans="1:2" x14ac:dyDescent="0.25">
      <c r="A167" s="1">
        <v>44079.732638888891</v>
      </c>
      <c r="B167">
        <v>14.535445983886699</v>
      </c>
    </row>
    <row r="168" spans="1:2" x14ac:dyDescent="0.25">
      <c r="A168" s="1">
        <v>44079.732881944445</v>
      </c>
      <c r="B168">
        <v>14.8017529907226</v>
      </c>
    </row>
    <row r="169" spans="1:2" x14ac:dyDescent="0.25">
      <c r="A169" s="1">
        <v>44079.733101851853</v>
      </c>
      <c r="B169">
        <v>14.7520082931518</v>
      </c>
    </row>
    <row r="170" spans="1:2" x14ac:dyDescent="0.25">
      <c r="A170" s="1">
        <v>44079.73333333333</v>
      </c>
      <c r="B170">
        <v>14.9176490859985</v>
      </c>
    </row>
    <row r="171" spans="1:2" x14ac:dyDescent="0.25">
      <c r="A171" s="1">
        <v>44079.733587962961</v>
      </c>
      <c r="B171">
        <v>14.9582846908569</v>
      </c>
    </row>
    <row r="172" spans="1:2" x14ac:dyDescent="0.25">
      <c r="A172" s="1">
        <v>44079.733796296299</v>
      </c>
      <c r="B172">
        <v>14.803379371643</v>
      </c>
    </row>
    <row r="173" spans="1:2" x14ac:dyDescent="0.25">
      <c r="A173" s="1">
        <v>44079.734027777777</v>
      </c>
      <c r="B173">
        <v>14.7272227554321</v>
      </c>
    </row>
    <row r="174" spans="1:2" x14ac:dyDescent="0.25">
      <c r="A174" s="1">
        <v>44079.734270833331</v>
      </c>
      <c r="B174">
        <v>14.6765454483032</v>
      </c>
    </row>
    <row r="175" spans="1:2" x14ac:dyDescent="0.25">
      <c r="A175" s="1">
        <v>44079.734490740739</v>
      </c>
      <c r="B175">
        <v>14.702289894104</v>
      </c>
    </row>
    <row r="176" spans="1:2" x14ac:dyDescent="0.25">
      <c r="A176" s="1">
        <v>44079.734722222223</v>
      </c>
      <c r="B176">
        <v>14.589147079467701</v>
      </c>
    </row>
    <row r="177" spans="1:2" x14ac:dyDescent="0.25">
      <c r="A177" s="1">
        <v>44079.734965277778</v>
      </c>
      <c r="B177">
        <v>14.4942496566772</v>
      </c>
    </row>
    <row r="178" spans="1:2" x14ac:dyDescent="0.25">
      <c r="A178" s="1">
        <v>44079.735185185185</v>
      </c>
      <c r="B178">
        <v>14.413581626892</v>
      </c>
    </row>
    <row r="179" spans="1:2" x14ac:dyDescent="0.25">
      <c r="A179" s="1">
        <v>44079.73542824074</v>
      </c>
      <c r="B179">
        <v>14.4392827301025</v>
      </c>
    </row>
    <row r="180" spans="1:2" x14ac:dyDescent="0.25">
      <c r="A180" s="1">
        <v>44079.735671296294</v>
      </c>
      <c r="B180">
        <v>14.3055871276855</v>
      </c>
    </row>
    <row r="181" spans="1:2" x14ac:dyDescent="0.25">
      <c r="A181" s="1">
        <v>44079.735879629632</v>
      </c>
      <c r="B181">
        <v>14.400094764709401</v>
      </c>
    </row>
    <row r="182" spans="1:2" x14ac:dyDescent="0.25">
      <c r="A182" s="1">
        <v>44079.736122685186</v>
      </c>
      <c r="B182">
        <v>14.495492881774901</v>
      </c>
    </row>
    <row r="183" spans="1:2" x14ac:dyDescent="0.25">
      <c r="A183" s="1">
        <v>44079.73636574074</v>
      </c>
      <c r="B183">
        <v>14.533617919921801</v>
      </c>
    </row>
    <row r="184" spans="1:2" x14ac:dyDescent="0.25">
      <c r="A184" s="1">
        <v>44079.736574074072</v>
      </c>
      <c r="B184">
        <v>14.551422340393</v>
      </c>
    </row>
    <row r="185" spans="1:2" x14ac:dyDescent="0.25">
      <c r="A185" s="1">
        <v>44079.736817129633</v>
      </c>
      <c r="B185">
        <v>14.607488945007301</v>
      </c>
    </row>
    <row r="186" spans="1:2" x14ac:dyDescent="0.25">
      <c r="A186" s="1">
        <v>44079.737060185187</v>
      </c>
      <c r="B186">
        <v>14.545141403198199</v>
      </c>
    </row>
    <row r="187" spans="1:2" x14ac:dyDescent="0.25">
      <c r="A187" s="1">
        <v>44079.737280092595</v>
      </c>
      <c r="B187">
        <v>14.6775224380493</v>
      </c>
    </row>
    <row r="188" spans="1:2" x14ac:dyDescent="0.25">
      <c r="A188" s="1">
        <v>44079.737511574072</v>
      </c>
      <c r="B188">
        <v>14.859781410217201</v>
      </c>
    </row>
    <row r="189" spans="1:2" x14ac:dyDescent="0.25">
      <c r="A189" s="1">
        <v>44079.737766203703</v>
      </c>
      <c r="B189">
        <v>14.8941691665649</v>
      </c>
    </row>
    <row r="190" spans="1:2" x14ac:dyDescent="0.25">
      <c r="A190" s="1">
        <v>44079.737962962965</v>
      </c>
      <c r="B190">
        <v>14.8789637374877</v>
      </c>
    </row>
    <row r="191" spans="1:2" x14ac:dyDescent="0.25">
      <c r="A191" s="1">
        <v>44079.738194444442</v>
      </c>
      <c r="B191">
        <v>14.894484825134199</v>
      </c>
    </row>
    <row r="192" spans="1:2" x14ac:dyDescent="0.25">
      <c r="A192" s="1">
        <v>44079.738449074073</v>
      </c>
      <c r="B192">
        <v>14.6976055984497</v>
      </c>
    </row>
    <row r="193" spans="1:2" x14ac:dyDescent="0.25">
      <c r="A193" s="1">
        <v>44079.738657407404</v>
      </c>
      <c r="B193">
        <v>14.6176895980834</v>
      </c>
    </row>
    <row r="194" spans="1:2" x14ac:dyDescent="0.25">
      <c r="A194" s="1">
        <v>44079.738888888889</v>
      </c>
      <c r="B194">
        <v>14.7074035491943</v>
      </c>
    </row>
    <row r="195" spans="1:2" x14ac:dyDescent="0.25">
      <c r="A195" s="1">
        <v>44079.739131944443</v>
      </c>
      <c r="B195">
        <v>14.7365316238403</v>
      </c>
    </row>
    <row r="196" spans="1:2" x14ac:dyDescent="0.25">
      <c r="A196" s="1">
        <v>44079.739351851851</v>
      </c>
      <c r="B196">
        <v>14.6978856582641</v>
      </c>
    </row>
    <row r="197" spans="1:2" x14ac:dyDescent="0.25">
      <c r="A197" s="1">
        <v>44079.739583333336</v>
      </c>
      <c r="B197">
        <v>14.7417441864013</v>
      </c>
    </row>
    <row r="198" spans="1:2" x14ac:dyDescent="0.25">
      <c r="A198" s="1">
        <v>44079.73982638889</v>
      </c>
      <c r="B198">
        <v>14.7395555267333</v>
      </c>
    </row>
    <row r="199" spans="1:2" x14ac:dyDescent="0.25">
      <c r="A199" s="1">
        <v>44079.740046296298</v>
      </c>
      <c r="B199">
        <v>14.5138781356811</v>
      </c>
    </row>
    <row r="200" spans="1:2" x14ac:dyDescent="0.25">
      <c r="A200" s="1">
        <v>44079.740277777775</v>
      </c>
      <c r="B200">
        <v>14.6961396026611</v>
      </c>
    </row>
    <row r="201" spans="1:2" x14ac:dyDescent="0.25">
      <c r="A201" s="1">
        <v>44079.740520833337</v>
      </c>
      <c r="B201">
        <v>14.753087272644001</v>
      </c>
    </row>
    <row r="202" spans="1:2" x14ac:dyDescent="0.25">
      <c r="A202" s="1">
        <v>44079.740740740737</v>
      </c>
      <c r="B202">
        <v>14.8612950134277</v>
      </c>
    </row>
    <row r="203" spans="1:2" x14ac:dyDescent="0.25">
      <c r="A203" s="1">
        <v>44079.740972222222</v>
      </c>
      <c r="B203">
        <v>14.8304903793334</v>
      </c>
    </row>
    <row r="204" spans="1:2" x14ac:dyDescent="0.25">
      <c r="A204" s="1">
        <v>44079.741215277776</v>
      </c>
      <c r="B204">
        <v>14.7581084060668</v>
      </c>
    </row>
    <row r="205" spans="1:2" x14ac:dyDescent="0.25">
      <c r="A205" s="1">
        <v>44079.741435185184</v>
      </c>
      <c r="B205">
        <v>14.7453568649291</v>
      </c>
    </row>
    <row r="206" spans="1:2" x14ac:dyDescent="0.25">
      <c r="A206" s="1">
        <v>44079.741666666669</v>
      </c>
      <c r="B206">
        <v>14.8676618423461</v>
      </c>
    </row>
    <row r="207" spans="1:2" x14ac:dyDescent="0.25">
      <c r="A207" s="1">
        <v>44079.741909722223</v>
      </c>
      <c r="B207">
        <v>14.8081764068603</v>
      </c>
    </row>
    <row r="208" spans="1:2" x14ac:dyDescent="0.25">
      <c r="A208" s="1">
        <v>44079.742129629631</v>
      </c>
      <c r="B208">
        <v>14.6708471679687</v>
      </c>
    </row>
    <row r="209" spans="1:2" x14ac:dyDescent="0.25">
      <c r="A209" s="1">
        <v>44079.742361111108</v>
      </c>
      <c r="B209">
        <v>14.7901891555786</v>
      </c>
    </row>
    <row r="210" spans="1:2" x14ac:dyDescent="0.25">
      <c r="A210" s="1">
        <v>44079.742615740739</v>
      </c>
      <c r="B210">
        <v>14.7180761413574</v>
      </c>
    </row>
    <row r="211" spans="1:2" x14ac:dyDescent="0.25">
      <c r="A211" s="1">
        <v>44079.742824074077</v>
      </c>
      <c r="B211">
        <v>14.8789934234619</v>
      </c>
    </row>
    <row r="212" spans="1:2" x14ac:dyDescent="0.25">
      <c r="A212" s="1">
        <v>44079.743055555555</v>
      </c>
      <c r="B212">
        <v>14.8993696289062</v>
      </c>
    </row>
    <row r="213" spans="1:2" x14ac:dyDescent="0.25">
      <c r="A213" s="1">
        <v>44079.743298611109</v>
      </c>
      <c r="B213">
        <v>14.7485620880126</v>
      </c>
    </row>
    <row r="214" spans="1:2" x14ac:dyDescent="0.25">
      <c r="A214" s="1">
        <v>44079.743530092594</v>
      </c>
      <c r="B214">
        <v>14.887060394287101</v>
      </c>
    </row>
    <row r="215" spans="1:2" x14ac:dyDescent="0.25">
      <c r="A215" s="1">
        <v>44079.743750000001</v>
      </c>
      <c r="B215">
        <v>14.8728126602172</v>
      </c>
    </row>
    <row r="216" spans="1:2" x14ac:dyDescent="0.25">
      <c r="A216" s="1">
        <v>44079.744004629632</v>
      </c>
      <c r="B216">
        <v>14.770587234497</v>
      </c>
    </row>
    <row r="217" spans="1:2" x14ac:dyDescent="0.25">
      <c r="A217" s="1">
        <v>44079.744212962964</v>
      </c>
      <c r="B217">
        <v>14.8231127166748</v>
      </c>
    </row>
    <row r="218" spans="1:2" x14ac:dyDescent="0.25">
      <c r="A218" s="1">
        <v>44079.744444444441</v>
      </c>
      <c r="B218">
        <v>14.969584693908599</v>
      </c>
    </row>
    <row r="219" spans="1:2" x14ac:dyDescent="0.25">
      <c r="A219" s="1">
        <v>44079.744699074072</v>
      </c>
      <c r="B219">
        <v>14.928756050109801</v>
      </c>
    </row>
    <row r="220" spans="1:2" x14ac:dyDescent="0.25">
      <c r="A220" s="1">
        <v>44079.74490740741</v>
      </c>
      <c r="B220">
        <v>14.9622596817016</v>
      </c>
    </row>
    <row r="221" spans="1:2" x14ac:dyDescent="0.25">
      <c r="A221" s="1">
        <v>44079.745150462964</v>
      </c>
      <c r="B221">
        <v>14.796069534301701</v>
      </c>
    </row>
    <row r="222" spans="1:2" x14ac:dyDescent="0.25">
      <c r="A222" s="1">
        <v>44079.745381944442</v>
      </c>
      <c r="B222">
        <v>14.829676040649399</v>
      </c>
    </row>
    <row r="223" spans="1:2" x14ac:dyDescent="0.25">
      <c r="A223" s="1">
        <v>44079.74560185185</v>
      </c>
      <c r="B223">
        <v>14.9306873397827</v>
      </c>
    </row>
    <row r="224" spans="1:2" x14ac:dyDescent="0.25">
      <c r="A224" s="1">
        <v>44079.745833333334</v>
      </c>
      <c r="B224">
        <v>15.009530456542899</v>
      </c>
    </row>
    <row r="225" spans="1:2" x14ac:dyDescent="0.25">
      <c r="A225" s="1">
        <v>44079.746087962965</v>
      </c>
      <c r="B225">
        <v>14.8900293426513</v>
      </c>
    </row>
    <row r="226" spans="1:2" x14ac:dyDescent="0.25">
      <c r="A226" s="1">
        <v>44079.746296296296</v>
      </c>
      <c r="B226">
        <v>14.8785251693725</v>
      </c>
    </row>
    <row r="227" spans="1:2" x14ac:dyDescent="0.25">
      <c r="A227" s="1">
        <v>44079.746539351851</v>
      </c>
      <c r="B227">
        <v>14.978948822021399</v>
      </c>
    </row>
    <row r="228" spans="1:2" x14ac:dyDescent="0.25">
      <c r="A228" s="1">
        <v>44079.746782407405</v>
      </c>
      <c r="B228">
        <v>14.9607451248168</v>
      </c>
    </row>
    <row r="229" spans="1:2" x14ac:dyDescent="0.25">
      <c r="A229" s="1">
        <v>44079.746990740743</v>
      </c>
      <c r="B229">
        <v>14.869759948730399</v>
      </c>
    </row>
    <row r="230" spans="1:2" x14ac:dyDescent="0.25">
      <c r="A230" s="1">
        <v>44079.747233796297</v>
      </c>
      <c r="B230">
        <v>14.919231803894</v>
      </c>
    </row>
    <row r="231" spans="1:2" x14ac:dyDescent="0.25">
      <c r="A231" s="1">
        <v>44079.747488425928</v>
      </c>
      <c r="B231">
        <v>14.8328383483886</v>
      </c>
    </row>
    <row r="232" spans="1:2" x14ac:dyDescent="0.25">
      <c r="A232" s="1">
        <v>44079.747696759259</v>
      </c>
      <c r="B232">
        <v>14.8594259338378</v>
      </c>
    </row>
    <row r="233" spans="1:2" x14ac:dyDescent="0.25">
      <c r="A233" s="1">
        <v>44079.747928240744</v>
      </c>
      <c r="B233">
        <v>14.959280242919901</v>
      </c>
    </row>
    <row r="234" spans="1:2" x14ac:dyDescent="0.25">
      <c r="A234" s="1">
        <v>44079.748171296298</v>
      </c>
      <c r="B234">
        <v>14.9854759292602</v>
      </c>
    </row>
    <row r="235" spans="1:2" x14ac:dyDescent="0.25">
      <c r="A235" s="1">
        <v>44079.748391203706</v>
      </c>
      <c r="B235">
        <v>14.960867156982401</v>
      </c>
    </row>
    <row r="236" spans="1:2" x14ac:dyDescent="0.25">
      <c r="A236" s="1">
        <v>44079.748622685183</v>
      </c>
      <c r="B236">
        <v>14.8953298645019</v>
      </c>
    </row>
    <row r="237" spans="1:2" x14ac:dyDescent="0.25">
      <c r="A237" s="1">
        <v>44079.748865740738</v>
      </c>
      <c r="B237">
        <v>14.9734796600341</v>
      </c>
    </row>
    <row r="238" spans="1:2" x14ac:dyDescent="0.25">
      <c r="A238" s="1">
        <v>44079.749085648145</v>
      </c>
      <c r="B238">
        <v>14.977091125488201</v>
      </c>
    </row>
    <row r="239" spans="1:2" x14ac:dyDescent="0.25">
      <c r="A239" s="1">
        <v>44079.74931712963</v>
      </c>
      <c r="B239">
        <v>14.8682644882202</v>
      </c>
    </row>
    <row r="240" spans="1:2" x14ac:dyDescent="0.25">
      <c r="A240" s="1">
        <v>44079.749560185184</v>
      </c>
      <c r="B240">
        <v>14.961458396911601</v>
      </c>
    </row>
    <row r="241" spans="1:2" x14ac:dyDescent="0.25">
      <c r="A241" s="1">
        <v>44079.749780092592</v>
      </c>
      <c r="B241">
        <v>14.808806709289501</v>
      </c>
    </row>
    <row r="242" spans="1:2" x14ac:dyDescent="0.25">
      <c r="A242" s="1">
        <v>44079.750011574077</v>
      </c>
      <c r="B242">
        <v>14.9586918869018</v>
      </c>
    </row>
    <row r="243" spans="1:2" x14ac:dyDescent="0.25">
      <c r="A243" s="1">
        <v>44079.750254629631</v>
      </c>
      <c r="B243">
        <v>14.970240821838299</v>
      </c>
    </row>
    <row r="244" spans="1:2" x14ac:dyDescent="0.25">
      <c r="A244" s="1">
        <v>44079.750462962962</v>
      </c>
      <c r="B244">
        <v>15.010906669616601</v>
      </c>
    </row>
    <row r="245" spans="1:2" x14ac:dyDescent="0.25">
      <c r="A245" s="1">
        <v>44079.750706018516</v>
      </c>
      <c r="B245">
        <v>15.050338081359801</v>
      </c>
    </row>
    <row r="246" spans="1:2" x14ac:dyDescent="0.25">
      <c r="A246" s="1">
        <v>44079.750949074078</v>
      </c>
      <c r="B246">
        <v>14.990088912963801</v>
      </c>
    </row>
    <row r="247" spans="1:2" x14ac:dyDescent="0.25">
      <c r="A247" s="1">
        <v>44079.751168981478</v>
      </c>
      <c r="B247">
        <v>15.0216421813964</v>
      </c>
    </row>
    <row r="248" spans="1:2" x14ac:dyDescent="0.25">
      <c r="A248" s="1">
        <v>44079.751400462963</v>
      </c>
      <c r="B248">
        <v>15.066023323058999</v>
      </c>
    </row>
    <row r="249" spans="1:2" x14ac:dyDescent="0.25">
      <c r="A249" s="1">
        <v>44079.751655092594</v>
      </c>
      <c r="B249">
        <v>14.9975447387695</v>
      </c>
    </row>
    <row r="250" spans="1:2" x14ac:dyDescent="0.25">
      <c r="A250" s="1">
        <v>44079.751863425925</v>
      </c>
      <c r="B250">
        <v>15.038452560424799</v>
      </c>
    </row>
    <row r="251" spans="1:2" x14ac:dyDescent="0.25">
      <c r="A251" s="1">
        <v>44079.75209490741</v>
      </c>
      <c r="B251">
        <v>14.974947425842201</v>
      </c>
    </row>
    <row r="252" spans="1:2" x14ac:dyDescent="0.25">
      <c r="A252" s="1">
        <v>44079.752349537041</v>
      </c>
      <c r="B252">
        <v>14.8743948287963</v>
      </c>
    </row>
    <row r="253" spans="1:2" x14ac:dyDescent="0.25">
      <c r="A253" s="1">
        <v>44079.752546296295</v>
      </c>
      <c r="B253">
        <v>14.8992132492065</v>
      </c>
    </row>
    <row r="254" spans="1:2" x14ac:dyDescent="0.25">
      <c r="A254" s="1">
        <v>44079.75277777778</v>
      </c>
      <c r="B254">
        <v>14.9385397949218</v>
      </c>
    </row>
    <row r="255" spans="1:2" x14ac:dyDescent="0.25">
      <c r="A255" s="1">
        <v>44079.753020833334</v>
      </c>
      <c r="B255">
        <v>15.0013908691406</v>
      </c>
    </row>
    <row r="256" spans="1:2" x14ac:dyDescent="0.25">
      <c r="A256" s="1">
        <v>44079.753240740742</v>
      </c>
      <c r="B256">
        <v>14.9589456863403</v>
      </c>
    </row>
    <row r="257" spans="1:2" x14ac:dyDescent="0.25">
      <c r="A257" s="1">
        <v>44079.753472222219</v>
      </c>
      <c r="B257">
        <v>15.0489630050659</v>
      </c>
    </row>
    <row r="258" spans="1:2" x14ac:dyDescent="0.25">
      <c r="A258" s="1">
        <v>44079.75371527778</v>
      </c>
      <c r="B258">
        <v>15.025343353271399</v>
      </c>
    </row>
    <row r="259" spans="1:2" x14ac:dyDescent="0.25">
      <c r="A259" s="1">
        <v>44079.753935185188</v>
      </c>
      <c r="B259">
        <v>14.9880650558471</v>
      </c>
    </row>
    <row r="260" spans="1:2" x14ac:dyDescent="0.25">
      <c r="A260" s="1">
        <v>44079.754166666666</v>
      </c>
      <c r="B260">
        <v>14.9727893447875</v>
      </c>
    </row>
    <row r="261" spans="1:2" x14ac:dyDescent="0.25">
      <c r="A261" s="1">
        <v>44079.75440972222</v>
      </c>
      <c r="B261">
        <v>14.9943155593872</v>
      </c>
    </row>
    <row r="262" spans="1:2" x14ac:dyDescent="0.25">
      <c r="A262" s="1">
        <v>44079.754629629628</v>
      </c>
      <c r="B262">
        <v>14.9862140960693</v>
      </c>
    </row>
    <row r="263" spans="1:2" x14ac:dyDescent="0.25">
      <c r="A263" s="1">
        <v>44079.754861111112</v>
      </c>
      <c r="B263">
        <v>15.0104764022827</v>
      </c>
    </row>
    <row r="264" spans="1:2" x14ac:dyDescent="0.25">
      <c r="A264" s="1">
        <v>44079.755104166667</v>
      </c>
      <c r="B264">
        <v>15.0150998382568</v>
      </c>
    </row>
    <row r="265" spans="1:2" x14ac:dyDescent="0.25">
      <c r="A265" s="1">
        <v>44079.755324074074</v>
      </c>
      <c r="B265">
        <v>15.021556213378901</v>
      </c>
    </row>
    <row r="266" spans="1:2" x14ac:dyDescent="0.25">
      <c r="A266" s="1">
        <v>44079.755555555559</v>
      </c>
      <c r="B266">
        <v>14.948992149353</v>
      </c>
    </row>
    <row r="267" spans="1:2" x14ac:dyDescent="0.25">
      <c r="A267" s="1">
        <v>44079.755798611113</v>
      </c>
      <c r="B267">
        <v>15.063760215759199</v>
      </c>
    </row>
    <row r="268" spans="1:2" x14ac:dyDescent="0.25">
      <c r="A268" s="1">
        <v>44079.756030092591</v>
      </c>
      <c r="B268">
        <v>15.011254722595201</v>
      </c>
    </row>
    <row r="269" spans="1:2" x14ac:dyDescent="0.25">
      <c r="A269" s="1">
        <v>44079.756261574075</v>
      </c>
      <c r="B269">
        <v>15.0760415954589</v>
      </c>
    </row>
    <row r="270" spans="1:2" x14ac:dyDescent="0.25">
      <c r="A270" s="1">
        <v>44079.756516203706</v>
      </c>
      <c r="B270">
        <v>15.0297751159667</v>
      </c>
    </row>
    <row r="271" spans="1:2" x14ac:dyDescent="0.25">
      <c r="A271" s="1">
        <v>44079.756724537037</v>
      </c>
      <c r="B271">
        <v>14.94664138031</v>
      </c>
    </row>
    <row r="272" spans="1:2" x14ac:dyDescent="0.25">
      <c r="A272" s="1">
        <v>44079.756956018522</v>
      </c>
      <c r="B272">
        <v>15.0353769226074</v>
      </c>
    </row>
    <row r="273" spans="1:2" x14ac:dyDescent="0.25">
      <c r="A273" s="1">
        <v>44079.757199074076</v>
      </c>
      <c r="B273">
        <v>14.9896749801635</v>
      </c>
    </row>
    <row r="274" spans="1:2" x14ac:dyDescent="0.25">
      <c r="A274" s="1">
        <v>44079.757407407407</v>
      </c>
      <c r="B274">
        <v>14.966535980224601</v>
      </c>
    </row>
    <row r="275" spans="1:2" x14ac:dyDescent="0.25">
      <c r="A275" s="1">
        <v>44079.757638888892</v>
      </c>
      <c r="B275">
        <v>15.019266540527299</v>
      </c>
    </row>
    <row r="276" spans="1:2" x14ac:dyDescent="0.25">
      <c r="A276" s="1">
        <v>44079.757893518516</v>
      </c>
      <c r="B276">
        <v>14.9343675918579</v>
      </c>
    </row>
    <row r="277" spans="1:2" x14ac:dyDescent="0.25">
      <c r="A277" s="1">
        <v>44079.758101851854</v>
      </c>
      <c r="B277">
        <v>14.957196647644</v>
      </c>
    </row>
    <row r="278" spans="1:2" x14ac:dyDescent="0.25">
      <c r="A278" s="1">
        <v>44079.758333333331</v>
      </c>
      <c r="B278">
        <v>15.0723262405395</v>
      </c>
    </row>
    <row r="279" spans="1:2" x14ac:dyDescent="0.25">
      <c r="A279" s="1">
        <v>44079.758576388886</v>
      </c>
      <c r="B279">
        <v>15.012159759521399</v>
      </c>
    </row>
    <row r="280" spans="1:2" x14ac:dyDescent="0.25">
      <c r="A280" s="1">
        <v>44079.758796296293</v>
      </c>
      <c r="B280">
        <v>14.969744102478</v>
      </c>
    </row>
    <row r="281" spans="1:2" x14ac:dyDescent="0.25">
      <c r="A281" s="1">
        <v>44079.759027777778</v>
      </c>
      <c r="B281">
        <v>14.970559494018501</v>
      </c>
    </row>
    <row r="282" spans="1:2" x14ac:dyDescent="0.25">
      <c r="A282" s="1">
        <v>44079.759270833332</v>
      </c>
      <c r="B282">
        <v>14.8995164794921</v>
      </c>
    </row>
    <row r="283" spans="1:2" x14ac:dyDescent="0.25">
      <c r="A283" s="1">
        <v>44079.75949074074</v>
      </c>
      <c r="B283">
        <v>14.9745571975708</v>
      </c>
    </row>
    <row r="284" spans="1:2" x14ac:dyDescent="0.25">
      <c r="A284" s="1">
        <v>44079.759722222225</v>
      </c>
      <c r="B284">
        <v>15.102249557495099</v>
      </c>
    </row>
    <row r="285" spans="1:2" x14ac:dyDescent="0.25">
      <c r="A285" s="1">
        <v>44079.759965277779</v>
      </c>
      <c r="B285">
        <v>14.950887039184501</v>
      </c>
    </row>
    <row r="286" spans="1:2" x14ac:dyDescent="0.25">
      <c r="A286" s="1">
        <v>44079.760185185187</v>
      </c>
      <c r="B286">
        <v>15.073274887084899</v>
      </c>
    </row>
    <row r="287" spans="1:2" x14ac:dyDescent="0.25">
      <c r="A287" s="1">
        <v>44079.760416666664</v>
      </c>
      <c r="B287">
        <v>15.0557006149291</v>
      </c>
    </row>
    <row r="288" spans="1:2" x14ac:dyDescent="0.25">
      <c r="A288" s="1">
        <v>44079.760671296295</v>
      </c>
      <c r="B288">
        <v>14.9922831802368</v>
      </c>
    </row>
    <row r="289" spans="1:2" x14ac:dyDescent="0.25">
      <c r="A289" s="1">
        <v>44079.760879629626</v>
      </c>
      <c r="B289">
        <v>15.0157864456176</v>
      </c>
    </row>
    <row r="290" spans="1:2" x14ac:dyDescent="0.25">
      <c r="A290" s="1">
        <v>44079.761122685188</v>
      </c>
      <c r="B290">
        <v>15.002299583435001</v>
      </c>
    </row>
    <row r="291" spans="1:2" x14ac:dyDescent="0.25">
      <c r="A291" s="1">
        <v>44079.761365740742</v>
      </c>
      <c r="B291">
        <v>14.964808738708401</v>
      </c>
    </row>
    <row r="292" spans="1:2" x14ac:dyDescent="0.25">
      <c r="A292" s="1">
        <v>44079.76158564815</v>
      </c>
      <c r="B292">
        <v>15.0050385360717</v>
      </c>
    </row>
    <row r="293" spans="1:2" x14ac:dyDescent="0.25">
      <c r="A293" s="1">
        <v>44079.761817129627</v>
      </c>
      <c r="B293">
        <v>14.992621696472099</v>
      </c>
    </row>
    <row r="294" spans="1:2" x14ac:dyDescent="0.25">
      <c r="A294" s="1">
        <v>44079.762060185189</v>
      </c>
      <c r="B294">
        <v>15.0872128753662</v>
      </c>
    </row>
    <row r="295" spans="1:2" x14ac:dyDescent="0.25">
      <c r="A295" s="1">
        <v>44079.762280092589</v>
      </c>
      <c r="B295">
        <v>15.1150601654052</v>
      </c>
    </row>
    <row r="296" spans="1:2" x14ac:dyDescent="0.25">
      <c r="A296" s="1">
        <v>44079.762511574074</v>
      </c>
      <c r="B296">
        <v>15.0939514999389</v>
      </c>
    </row>
    <row r="297" spans="1:2" x14ac:dyDescent="0.25">
      <c r="A297" s="1">
        <v>44079.762743055559</v>
      </c>
      <c r="B297">
        <v>15.2452700500488</v>
      </c>
    </row>
    <row r="298" spans="1:2" x14ac:dyDescent="0.25">
      <c r="A298" s="1">
        <v>44079.762974537036</v>
      </c>
      <c r="B298">
        <v>15.341337600708</v>
      </c>
    </row>
    <row r="299" spans="1:2" x14ac:dyDescent="0.25">
      <c r="A299" s="1">
        <v>44079.763206018521</v>
      </c>
      <c r="B299">
        <v>15.467305618286099</v>
      </c>
    </row>
    <row r="300" spans="1:2" x14ac:dyDescent="0.25">
      <c r="A300" s="1">
        <v>44079.763449074075</v>
      </c>
      <c r="B300">
        <v>15.5202259597778</v>
      </c>
    </row>
    <row r="301" spans="1:2" x14ac:dyDescent="0.25">
      <c r="A301" s="1">
        <v>44079.763657407406</v>
      </c>
      <c r="B301">
        <v>15.5117668685913</v>
      </c>
    </row>
    <row r="302" spans="1:2" x14ac:dyDescent="0.25">
      <c r="A302" s="1">
        <v>44079.763888888891</v>
      </c>
      <c r="B302">
        <v>15.486563186645499</v>
      </c>
    </row>
    <row r="303" spans="1:2" x14ac:dyDescent="0.25">
      <c r="A303" s="1">
        <v>44079.764131944445</v>
      </c>
      <c r="B303">
        <v>15.5320562515258</v>
      </c>
    </row>
    <row r="304" spans="1:2" x14ac:dyDescent="0.25">
      <c r="A304" s="1">
        <v>44079.764351851853</v>
      </c>
      <c r="B304">
        <v>15.5912516098022</v>
      </c>
    </row>
    <row r="305" spans="1:2" x14ac:dyDescent="0.25">
      <c r="A305" s="1">
        <v>44079.76458333333</v>
      </c>
      <c r="B305">
        <v>15.5987390670776</v>
      </c>
    </row>
    <row r="306" spans="1:2" x14ac:dyDescent="0.25">
      <c r="A306" s="1">
        <v>44079.764826388891</v>
      </c>
      <c r="B306">
        <v>15.5348055953979</v>
      </c>
    </row>
    <row r="307" spans="1:2" x14ac:dyDescent="0.25">
      <c r="A307" s="1">
        <v>44079.765046296299</v>
      </c>
      <c r="B307">
        <v>15.362212936401299</v>
      </c>
    </row>
    <row r="308" spans="1:2" x14ac:dyDescent="0.25">
      <c r="A308" s="1">
        <v>44079.765277777777</v>
      </c>
      <c r="B308">
        <v>15.5150253753662</v>
      </c>
    </row>
    <row r="309" spans="1:2" x14ac:dyDescent="0.25">
      <c r="A309" s="1">
        <v>44079.765532407408</v>
      </c>
      <c r="B309">
        <v>15.335460067749001</v>
      </c>
    </row>
    <row r="310" spans="1:2" x14ac:dyDescent="0.25">
      <c r="A310" s="1">
        <v>44079.765740740739</v>
      </c>
      <c r="B310">
        <v>15.4511007080078</v>
      </c>
    </row>
    <row r="311" spans="1:2" x14ac:dyDescent="0.25">
      <c r="A311" s="1">
        <v>44079.765972222223</v>
      </c>
      <c r="B311">
        <v>15.498505950927701</v>
      </c>
    </row>
    <row r="312" spans="1:2" x14ac:dyDescent="0.25">
      <c r="A312" s="1">
        <v>44079.766226851854</v>
      </c>
      <c r="B312">
        <v>15.4843788146972</v>
      </c>
    </row>
    <row r="313" spans="1:2" x14ac:dyDescent="0.25">
      <c r="A313" s="1">
        <v>44079.766435185185</v>
      </c>
      <c r="B313">
        <v>15.4664106369018</v>
      </c>
    </row>
    <row r="314" spans="1:2" x14ac:dyDescent="0.25">
      <c r="A314" s="1">
        <v>44079.76666666667</v>
      </c>
      <c r="B314">
        <v>15.744736564636201</v>
      </c>
    </row>
    <row r="315" spans="1:2" x14ac:dyDescent="0.25">
      <c r="A315" s="1">
        <v>44079.766921296294</v>
      </c>
      <c r="B315">
        <v>15.791231765747</v>
      </c>
    </row>
    <row r="316" spans="1:2" x14ac:dyDescent="0.25">
      <c r="A316" s="1">
        <v>44079.767141203702</v>
      </c>
      <c r="B316">
        <v>15.826759490966699</v>
      </c>
    </row>
    <row r="317" spans="1:2" x14ac:dyDescent="0.25">
      <c r="A317" s="1">
        <v>44079.767372685186</v>
      </c>
      <c r="B317">
        <v>15.850022468566801</v>
      </c>
    </row>
    <row r="318" spans="1:2" x14ac:dyDescent="0.25">
      <c r="A318" s="1">
        <v>44079.76761574074</v>
      </c>
      <c r="B318">
        <v>15.8346646118164</v>
      </c>
    </row>
    <row r="319" spans="1:2" x14ac:dyDescent="0.25">
      <c r="A319" s="1">
        <v>44079.767824074072</v>
      </c>
      <c r="B319">
        <v>15.788392654418899</v>
      </c>
    </row>
    <row r="320" spans="1:2" x14ac:dyDescent="0.25">
      <c r="A320" s="1">
        <v>44079.768055555556</v>
      </c>
      <c r="B320">
        <v>15.807058242797799</v>
      </c>
    </row>
    <row r="321" spans="1:2" x14ac:dyDescent="0.25">
      <c r="A321" s="1">
        <v>44079.76829861111</v>
      </c>
      <c r="B321">
        <v>15.9188882217407</v>
      </c>
    </row>
    <row r="322" spans="1:2" x14ac:dyDescent="0.25">
      <c r="A322" s="1">
        <v>44079.768518518518</v>
      </c>
      <c r="B322">
        <v>15.8355624160766</v>
      </c>
    </row>
    <row r="323" spans="1:2" x14ac:dyDescent="0.25">
      <c r="A323" s="1">
        <v>44079.768750000003</v>
      </c>
      <c r="B323">
        <v>15.943810173034599</v>
      </c>
    </row>
    <row r="324" spans="1:2" x14ac:dyDescent="0.25">
      <c r="A324" s="1">
        <v>44079.769004629627</v>
      </c>
      <c r="B324">
        <v>15.861211151122999</v>
      </c>
    </row>
    <row r="325" spans="1:2" x14ac:dyDescent="0.25">
      <c r="A325" s="1">
        <v>44079.769212962965</v>
      </c>
      <c r="B325">
        <v>15.882157211303699</v>
      </c>
    </row>
    <row r="326" spans="1:2" x14ac:dyDescent="0.25">
      <c r="A326" s="1">
        <v>44079.769444444442</v>
      </c>
      <c r="B326">
        <v>15.8526446914672</v>
      </c>
    </row>
    <row r="327" spans="1:2" x14ac:dyDescent="0.25">
      <c r="A327" s="1">
        <v>44079.769687499997</v>
      </c>
      <c r="B327">
        <v>15.8212087020874</v>
      </c>
    </row>
    <row r="328" spans="1:2" x14ac:dyDescent="0.25">
      <c r="A328" s="1">
        <v>44079.769907407404</v>
      </c>
      <c r="B328">
        <v>16.030629379272401</v>
      </c>
    </row>
    <row r="329" spans="1:2" x14ac:dyDescent="0.25">
      <c r="A329" s="1">
        <v>44079.770138888889</v>
      </c>
      <c r="B329">
        <v>16.1914412002563</v>
      </c>
    </row>
    <row r="330" spans="1:2" x14ac:dyDescent="0.25">
      <c r="A330" s="1">
        <v>44079.770381944443</v>
      </c>
      <c r="B330">
        <v>16.151883743286099</v>
      </c>
    </row>
    <row r="331" spans="1:2" x14ac:dyDescent="0.25">
      <c r="A331" s="1">
        <v>44079.770601851851</v>
      </c>
      <c r="B331">
        <v>16.134993576049801</v>
      </c>
    </row>
    <row r="332" spans="1:2" x14ac:dyDescent="0.25">
      <c r="A332" s="1">
        <v>44079.770833333336</v>
      </c>
      <c r="B332">
        <v>16.282094100952101</v>
      </c>
    </row>
    <row r="333" spans="1:2" x14ac:dyDescent="0.25">
      <c r="A333" s="1">
        <v>44079.77107638889</v>
      </c>
      <c r="B333">
        <v>16.230547035217199</v>
      </c>
    </row>
    <row r="334" spans="1:2" x14ac:dyDescent="0.25">
      <c r="A334" s="1">
        <v>44079.771296296298</v>
      </c>
      <c r="B334">
        <v>16.2789951553344</v>
      </c>
    </row>
    <row r="335" spans="1:2" x14ac:dyDescent="0.25">
      <c r="A335" s="1">
        <v>44079.771527777775</v>
      </c>
      <c r="B335">
        <v>16.277921195983801</v>
      </c>
    </row>
    <row r="336" spans="1:2" x14ac:dyDescent="0.25">
      <c r="A336" s="1">
        <v>44079.771782407406</v>
      </c>
      <c r="B336">
        <v>16.474075912475499</v>
      </c>
    </row>
    <row r="337" spans="1:2" x14ac:dyDescent="0.25">
      <c r="A337" s="1">
        <v>44079.772002314814</v>
      </c>
      <c r="B337">
        <v>16.363756217956499</v>
      </c>
    </row>
    <row r="338" spans="1:2" x14ac:dyDescent="0.25">
      <c r="A338" s="1">
        <v>44079.772222222222</v>
      </c>
      <c r="B338">
        <v>16.3477733459472</v>
      </c>
    </row>
    <row r="339" spans="1:2" x14ac:dyDescent="0.25">
      <c r="A339" s="1">
        <v>44079.772476851853</v>
      </c>
      <c r="B339">
        <v>16.308096244811999</v>
      </c>
    </row>
    <row r="340" spans="1:2" x14ac:dyDescent="0.25">
      <c r="A340" s="1">
        <v>44079.772685185184</v>
      </c>
      <c r="B340">
        <v>16.308298004150299</v>
      </c>
    </row>
    <row r="341" spans="1:2" x14ac:dyDescent="0.25">
      <c r="A341" s="1">
        <v>44079.772928240738</v>
      </c>
      <c r="B341">
        <v>16.327597930908201</v>
      </c>
    </row>
    <row r="342" spans="1:2" x14ac:dyDescent="0.25">
      <c r="A342" s="1">
        <v>44079.773159722223</v>
      </c>
      <c r="B342">
        <v>16.305102737426701</v>
      </c>
    </row>
    <row r="343" spans="1:2" x14ac:dyDescent="0.25">
      <c r="A343" s="1">
        <v>44079.773379629631</v>
      </c>
      <c r="B343">
        <v>16.276147796630799</v>
      </c>
    </row>
    <row r="344" spans="1:2" x14ac:dyDescent="0.25">
      <c r="A344" s="1">
        <v>44079.773622685185</v>
      </c>
      <c r="B344">
        <v>16.5454362564086</v>
      </c>
    </row>
    <row r="345" spans="1:2" x14ac:dyDescent="0.25">
      <c r="A345" s="1">
        <v>44079.773865740739</v>
      </c>
      <c r="B345">
        <v>16.583567016601499</v>
      </c>
    </row>
    <row r="346" spans="1:2" x14ac:dyDescent="0.25">
      <c r="A346" s="1">
        <v>44079.774074074077</v>
      </c>
      <c r="B346">
        <v>16.617508285522401</v>
      </c>
    </row>
    <row r="347" spans="1:2" x14ac:dyDescent="0.25">
      <c r="A347" s="1">
        <v>44079.774317129632</v>
      </c>
      <c r="B347">
        <v>16.7282737426757</v>
      </c>
    </row>
    <row r="348" spans="1:2" x14ac:dyDescent="0.25">
      <c r="A348" s="1">
        <v>44079.774560185186</v>
      </c>
      <c r="B348">
        <v>16.668441146850501</v>
      </c>
    </row>
    <row r="349" spans="1:2" x14ac:dyDescent="0.25">
      <c r="A349" s="1">
        <v>44079.774780092594</v>
      </c>
      <c r="B349">
        <v>16.659479095458899</v>
      </c>
    </row>
    <row r="350" spans="1:2" x14ac:dyDescent="0.25">
      <c r="A350" s="1">
        <v>44079.775011574071</v>
      </c>
      <c r="B350">
        <v>16.680943756103499</v>
      </c>
    </row>
    <row r="351" spans="1:2" x14ac:dyDescent="0.25">
      <c r="A351" s="1">
        <v>44079.775266203702</v>
      </c>
      <c r="B351">
        <v>16.545535911559998</v>
      </c>
    </row>
    <row r="352" spans="1:2" x14ac:dyDescent="0.25">
      <c r="A352" s="1">
        <v>44079.77547453704</v>
      </c>
      <c r="B352">
        <v>16.576443542480401</v>
      </c>
    </row>
    <row r="353" spans="1:2" x14ac:dyDescent="0.25">
      <c r="A353" s="1">
        <v>44079.775706018518</v>
      </c>
      <c r="B353">
        <v>16.625205825805601</v>
      </c>
    </row>
    <row r="354" spans="1:2" x14ac:dyDescent="0.25">
      <c r="A354" s="1">
        <v>44079.775949074072</v>
      </c>
      <c r="B354">
        <v>16.708256530761702</v>
      </c>
    </row>
    <row r="355" spans="1:2" x14ac:dyDescent="0.25">
      <c r="A355" s="1">
        <v>44079.77616898148</v>
      </c>
      <c r="B355">
        <v>16.6661050109863</v>
      </c>
    </row>
    <row r="356" spans="1:2" x14ac:dyDescent="0.25">
      <c r="A356" s="1">
        <v>44079.776400462964</v>
      </c>
      <c r="B356">
        <v>16.680938842773401</v>
      </c>
    </row>
    <row r="357" spans="1:2" x14ac:dyDescent="0.25">
      <c r="A357" s="1">
        <v>44079.776655092595</v>
      </c>
      <c r="B357">
        <v>16.749740509033199</v>
      </c>
    </row>
    <row r="358" spans="1:2" x14ac:dyDescent="0.25">
      <c r="A358" s="1">
        <v>44079.776863425926</v>
      </c>
      <c r="B358">
        <v>16.846302612304601</v>
      </c>
    </row>
    <row r="359" spans="1:2" x14ac:dyDescent="0.25">
      <c r="A359" s="1">
        <v>44079.777094907404</v>
      </c>
      <c r="B359">
        <v>16.934671981811501</v>
      </c>
    </row>
    <row r="360" spans="1:2" x14ac:dyDescent="0.25">
      <c r="A360" s="1">
        <v>44079.777349537035</v>
      </c>
      <c r="B360">
        <v>17.0408325195312</v>
      </c>
    </row>
    <row r="361" spans="1:2" x14ac:dyDescent="0.25">
      <c r="A361" s="1">
        <v>44079.777546296296</v>
      </c>
      <c r="B361">
        <v>17.142820022582999</v>
      </c>
    </row>
    <row r="362" spans="1:2" x14ac:dyDescent="0.25">
      <c r="A362" s="1">
        <v>44079.777777777781</v>
      </c>
      <c r="B362">
        <v>17.113674377441399</v>
      </c>
    </row>
    <row r="363" spans="1:2" x14ac:dyDescent="0.25">
      <c r="A363" s="1">
        <v>44079.778020833335</v>
      </c>
      <c r="B363">
        <v>17.017804244995101</v>
      </c>
    </row>
    <row r="364" spans="1:2" x14ac:dyDescent="0.25">
      <c r="A364" s="1">
        <v>44079.778240740743</v>
      </c>
      <c r="B364">
        <v>17.032229064941401</v>
      </c>
    </row>
    <row r="365" spans="1:2" x14ac:dyDescent="0.25">
      <c r="A365" s="1">
        <v>44079.77847222222</v>
      </c>
      <c r="B365">
        <v>17.006319244384699</v>
      </c>
    </row>
    <row r="366" spans="1:2" x14ac:dyDescent="0.25">
      <c r="A366" s="1">
        <v>44079.778715277775</v>
      </c>
      <c r="B366">
        <v>17.0414030303955</v>
      </c>
    </row>
    <row r="367" spans="1:2" x14ac:dyDescent="0.25">
      <c r="A367" s="1">
        <v>44079.778935185182</v>
      </c>
      <c r="B367">
        <v>16.955490585327102</v>
      </c>
    </row>
    <row r="368" spans="1:2" x14ac:dyDescent="0.25">
      <c r="A368" s="1">
        <v>44079.779178240744</v>
      </c>
      <c r="B368">
        <v>17.196420303344699</v>
      </c>
    </row>
    <row r="369" spans="1:2" x14ac:dyDescent="0.25">
      <c r="A369" s="1">
        <v>44079.779421296298</v>
      </c>
      <c r="B369">
        <v>17.268955856323199</v>
      </c>
    </row>
    <row r="370" spans="1:2" x14ac:dyDescent="0.25">
      <c r="A370" s="1">
        <v>44079.779629629629</v>
      </c>
      <c r="B370">
        <v>17.1559687957763</v>
      </c>
    </row>
    <row r="371" spans="1:2" x14ac:dyDescent="0.25">
      <c r="A371" s="1">
        <v>44079.779861111114</v>
      </c>
      <c r="B371">
        <v>17.115210662841701</v>
      </c>
    </row>
    <row r="372" spans="1:2" x14ac:dyDescent="0.25">
      <c r="A372" s="1">
        <v>44079.780104166668</v>
      </c>
      <c r="B372">
        <v>17.1745077667236</v>
      </c>
    </row>
    <row r="373" spans="1:2" x14ac:dyDescent="0.25">
      <c r="A373" s="1">
        <v>44079.780324074076</v>
      </c>
      <c r="B373">
        <v>16.956876312255801</v>
      </c>
    </row>
    <row r="374" spans="1:2" x14ac:dyDescent="0.25">
      <c r="A374" s="1">
        <v>44079.780555555553</v>
      </c>
      <c r="B374">
        <v>17.083099868774401</v>
      </c>
    </row>
    <row r="375" spans="1:2" x14ac:dyDescent="0.25">
      <c r="A375" s="1">
        <v>44079.780810185184</v>
      </c>
      <c r="B375">
        <v>17.115730911254801</v>
      </c>
    </row>
    <row r="376" spans="1:2" x14ac:dyDescent="0.25">
      <c r="A376" s="1">
        <v>44079.781018518515</v>
      </c>
      <c r="B376">
        <v>17.113630798339798</v>
      </c>
    </row>
    <row r="377" spans="1:2" x14ac:dyDescent="0.25">
      <c r="A377" s="1">
        <v>44079.781261574077</v>
      </c>
      <c r="B377">
        <v>17.128921340942298</v>
      </c>
    </row>
    <row r="378" spans="1:2" x14ac:dyDescent="0.25">
      <c r="A378" s="1">
        <v>44079.781504629631</v>
      </c>
      <c r="B378">
        <v>17.166478103637601</v>
      </c>
    </row>
    <row r="379" spans="1:2" x14ac:dyDescent="0.25">
      <c r="A379" s="1">
        <v>44079.781712962962</v>
      </c>
      <c r="B379">
        <v>17.137440628051699</v>
      </c>
    </row>
    <row r="380" spans="1:2" x14ac:dyDescent="0.25">
      <c r="A380" s="1">
        <v>44079.781956018516</v>
      </c>
      <c r="B380">
        <v>17.045836837768501</v>
      </c>
    </row>
    <row r="381" spans="1:2" x14ac:dyDescent="0.25">
      <c r="A381" s="1">
        <v>44079.782199074078</v>
      </c>
      <c r="B381">
        <v>17.028718338012599</v>
      </c>
    </row>
    <row r="382" spans="1:2" x14ac:dyDescent="0.25">
      <c r="A382" s="1">
        <v>44079.782407407409</v>
      </c>
      <c r="B382">
        <v>17.112286911010699</v>
      </c>
    </row>
    <row r="383" spans="1:2" x14ac:dyDescent="0.25">
      <c r="A383" s="1">
        <v>44079.782650462963</v>
      </c>
      <c r="B383">
        <v>17.0648855285644</v>
      </c>
    </row>
    <row r="384" spans="1:2" x14ac:dyDescent="0.25">
      <c r="A384" s="1">
        <v>44079.782893518517</v>
      </c>
      <c r="B384">
        <v>17.011493453979401</v>
      </c>
    </row>
    <row r="385" spans="1:2" x14ac:dyDescent="0.25">
      <c r="A385" s="1">
        <v>44079.783101851855</v>
      </c>
      <c r="B385">
        <v>17.110727157592699</v>
      </c>
    </row>
    <row r="386" spans="1:2" x14ac:dyDescent="0.25">
      <c r="A386" s="1">
        <v>44079.78334490741</v>
      </c>
      <c r="B386">
        <v>17.113210189819299</v>
      </c>
    </row>
    <row r="387" spans="1:2" x14ac:dyDescent="0.25">
      <c r="A387" s="1">
        <v>44079.783587962964</v>
      </c>
      <c r="B387">
        <v>17.071277465820302</v>
      </c>
    </row>
    <row r="388" spans="1:2" x14ac:dyDescent="0.25">
      <c r="A388" s="1">
        <v>44079.783796296295</v>
      </c>
      <c r="B388">
        <v>17.193252410888601</v>
      </c>
    </row>
    <row r="389" spans="1:2" x14ac:dyDescent="0.25">
      <c r="A389" s="1">
        <v>44079.784039351849</v>
      </c>
      <c r="B389">
        <v>17.120400177001901</v>
      </c>
    </row>
    <row r="390" spans="1:2" x14ac:dyDescent="0.25">
      <c r="A390" s="1">
        <v>44079.78429398148</v>
      </c>
      <c r="B390">
        <v>17.202174987792901</v>
      </c>
    </row>
    <row r="391" spans="1:2" x14ac:dyDescent="0.25">
      <c r="A391" s="1">
        <v>44079.784490740742</v>
      </c>
      <c r="B391">
        <v>17.1996205902099</v>
      </c>
    </row>
    <row r="392" spans="1:2" x14ac:dyDescent="0.25">
      <c r="A392" s="1">
        <v>44079.784722222219</v>
      </c>
      <c r="B392">
        <v>17.1441687011718</v>
      </c>
    </row>
    <row r="393" spans="1:2" x14ac:dyDescent="0.25">
      <c r="A393" s="1">
        <v>44079.78496527778</v>
      </c>
      <c r="B393">
        <v>17.078306045532202</v>
      </c>
    </row>
    <row r="394" spans="1:2" x14ac:dyDescent="0.25">
      <c r="A394" s="1">
        <v>44079.785185185188</v>
      </c>
      <c r="B394">
        <v>17.0690440826416</v>
      </c>
    </row>
    <row r="395" spans="1:2" x14ac:dyDescent="0.25">
      <c r="A395" s="1">
        <v>44079.785416666666</v>
      </c>
      <c r="B395">
        <v>17.057560272216701</v>
      </c>
    </row>
    <row r="396" spans="1:2" x14ac:dyDescent="0.25">
      <c r="A396" s="1">
        <v>44079.785671296297</v>
      </c>
      <c r="B396">
        <v>17.043171234130799</v>
      </c>
    </row>
    <row r="397" spans="1:2" x14ac:dyDescent="0.25">
      <c r="A397" s="1">
        <v>44079.785879629628</v>
      </c>
      <c r="B397">
        <v>17.085413284301701</v>
      </c>
    </row>
    <row r="398" spans="1:2" x14ac:dyDescent="0.25">
      <c r="A398" s="1">
        <v>44079.786111111112</v>
      </c>
      <c r="B398">
        <v>17.0835876922607</v>
      </c>
    </row>
    <row r="399" spans="1:2" x14ac:dyDescent="0.25">
      <c r="A399" s="1">
        <v>44079.786365740743</v>
      </c>
      <c r="B399">
        <v>17.220512817382801</v>
      </c>
    </row>
    <row r="400" spans="1:2" x14ac:dyDescent="0.25">
      <c r="A400" s="1">
        <v>44079.786574074074</v>
      </c>
      <c r="B400">
        <v>17.231751190185499</v>
      </c>
    </row>
    <row r="401" spans="1:2" x14ac:dyDescent="0.25">
      <c r="A401" s="1">
        <v>44079.786805555559</v>
      </c>
      <c r="B401">
        <v>17.140976257324201</v>
      </c>
    </row>
    <row r="402" spans="1:2" x14ac:dyDescent="0.25">
      <c r="A402" s="1">
        <v>44079.787048611113</v>
      </c>
      <c r="B402">
        <v>17.1563000183105</v>
      </c>
    </row>
    <row r="403" spans="1:2" x14ac:dyDescent="0.25">
      <c r="A403" s="1">
        <v>44079.787268518521</v>
      </c>
      <c r="B403">
        <v>17.092268035888601</v>
      </c>
    </row>
    <row r="404" spans="1:2" x14ac:dyDescent="0.25">
      <c r="A404" s="1">
        <v>44079.787499999999</v>
      </c>
      <c r="B404">
        <v>17.154705093383701</v>
      </c>
    </row>
    <row r="405" spans="1:2" x14ac:dyDescent="0.25">
      <c r="A405" s="1">
        <v>44079.787743055553</v>
      </c>
      <c r="B405">
        <v>17.172077484130799</v>
      </c>
    </row>
    <row r="406" spans="1:2" x14ac:dyDescent="0.25">
      <c r="A406" s="1">
        <v>44079.787962962961</v>
      </c>
      <c r="B406">
        <v>17.2228908996582</v>
      </c>
    </row>
    <row r="407" spans="1:2" x14ac:dyDescent="0.25">
      <c r="A407" s="1">
        <v>44079.788194444445</v>
      </c>
      <c r="B407">
        <v>17.119205902099601</v>
      </c>
    </row>
    <row r="408" spans="1:2" x14ac:dyDescent="0.25">
      <c r="A408" s="1">
        <v>44079.788437499999</v>
      </c>
      <c r="B408">
        <v>17.191362426757799</v>
      </c>
    </row>
    <row r="409" spans="1:2" x14ac:dyDescent="0.25">
      <c r="A409" s="1">
        <v>44079.788657407407</v>
      </c>
      <c r="B409">
        <v>17.249967010498001</v>
      </c>
    </row>
    <row r="410" spans="1:2" x14ac:dyDescent="0.25">
      <c r="A410" s="1">
        <v>44079.788888888892</v>
      </c>
      <c r="B410">
        <v>17.126981781005799</v>
      </c>
    </row>
    <row r="411" spans="1:2" x14ac:dyDescent="0.25">
      <c r="A411" s="1">
        <v>44079.789131944446</v>
      </c>
      <c r="B411">
        <v>17.081687957763599</v>
      </c>
    </row>
    <row r="412" spans="1:2" x14ac:dyDescent="0.25">
      <c r="A412" s="1">
        <v>44079.789351851854</v>
      </c>
      <c r="B412">
        <v>17.192310760498</v>
      </c>
    </row>
    <row r="413" spans="1:2" x14ac:dyDescent="0.25">
      <c r="A413" s="1">
        <v>44079.789583333331</v>
      </c>
      <c r="B413">
        <v>17.118169830322199</v>
      </c>
    </row>
    <row r="414" spans="1:2" x14ac:dyDescent="0.25">
      <c r="A414" s="1">
        <v>44079.789826388886</v>
      </c>
      <c r="B414">
        <v>17.028368041992099</v>
      </c>
    </row>
    <row r="415" spans="1:2" x14ac:dyDescent="0.25">
      <c r="A415" s="1">
        <v>44079.790046296293</v>
      </c>
      <c r="B415">
        <v>16.987804458618101</v>
      </c>
    </row>
    <row r="416" spans="1:2" x14ac:dyDescent="0.25">
      <c r="A416" s="1">
        <v>44079.790277777778</v>
      </c>
      <c r="B416">
        <v>17.075088546752902</v>
      </c>
    </row>
    <row r="417" spans="1:2" x14ac:dyDescent="0.25">
      <c r="A417" s="1">
        <v>44079.790520833332</v>
      </c>
      <c r="B417">
        <v>17.059218414306599</v>
      </c>
    </row>
    <row r="418" spans="1:2" x14ac:dyDescent="0.25">
      <c r="A418" s="1">
        <v>44079.79074074074</v>
      </c>
      <c r="B418">
        <v>17.115329269409099</v>
      </c>
    </row>
    <row r="419" spans="1:2" x14ac:dyDescent="0.25">
      <c r="A419" s="1">
        <v>44079.790972222225</v>
      </c>
      <c r="B419">
        <v>17.099844482421801</v>
      </c>
    </row>
    <row r="420" spans="1:2" x14ac:dyDescent="0.25">
      <c r="A420" s="1">
        <v>44079.791226851848</v>
      </c>
      <c r="B420">
        <v>17.1561599426269</v>
      </c>
    </row>
    <row r="421" spans="1:2" x14ac:dyDescent="0.25">
      <c r="A421" s="1">
        <v>44079.791435185187</v>
      </c>
      <c r="B421">
        <v>17.271894500732401</v>
      </c>
    </row>
    <row r="422" spans="1:2" x14ac:dyDescent="0.25">
      <c r="A422" s="1">
        <v>44079.791678240741</v>
      </c>
      <c r="B422">
        <v>17.187162322997999</v>
      </c>
    </row>
    <row r="423" spans="1:2" x14ac:dyDescent="0.25">
      <c r="A423" s="1">
        <v>44079.791921296295</v>
      </c>
      <c r="B423">
        <v>17.199790008544898</v>
      </c>
    </row>
    <row r="424" spans="1:2" x14ac:dyDescent="0.25">
      <c r="A424" s="1">
        <v>44079.792141203703</v>
      </c>
      <c r="B424">
        <v>17.085096282958901</v>
      </c>
    </row>
    <row r="425" spans="1:2" x14ac:dyDescent="0.25">
      <c r="A425" s="1">
        <v>44079.792372685188</v>
      </c>
      <c r="B425">
        <v>17.133314636230399</v>
      </c>
    </row>
    <row r="426" spans="1:2" x14ac:dyDescent="0.25">
      <c r="A426" s="1">
        <v>44079.792615740742</v>
      </c>
      <c r="B426">
        <v>17.1635198669433</v>
      </c>
    </row>
    <row r="427" spans="1:2" x14ac:dyDescent="0.25">
      <c r="A427" s="1">
        <v>44079.79283564815</v>
      </c>
      <c r="B427">
        <v>17.125732009887599</v>
      </c>
    </row>
    <row r="428" spans="1:2" x14ac:dyDescent="0.25">
      <c r="A428" s="1">
        <v>44079.793067129627</v>
      </c>
      <c r="B428">
        <v>17.191630249023401</v>
      </c>
    </row>
    <row r="429" spans="1:2" x14ac:dyDescent="0.25">
      <c r="A429" s="1">
        <v>44079.793310185189</v>
      </c>
      <c r="B429">
        <v>17.214262847900301</v>
      </c>
    </row>
    <row r="430" spans="1:2" x14ac:dyDescent="0.25">
      <c r="A430" s="1">
        <v>44079.79351851852</v>
      </c>
      <c r="B430">
        <v>17.142409210204999</v>
      </c>
    </row>
    <row r="431" spans="1:2" x14ac:dyDescent="0.25">
      <c r="A431" s="1">
        <v>44079.793749999997</v>
      </c>
      <c r="B431">
        <v>17.2360104370117</v>
      </c>
    </row>
    <row r="432" spans="1:2" x14ac:dyDescent="0.25">
      <c r="A432" s="1">
        <v>44079.794004629628</v>
      </c>
      <c r="B432">
        <v>17.1639094390869</v>
      </c>
    </row>
    <row r="433" spans="1:2" x14ac:dyDescent="0.25">
      <c r="A433" s="1">
        <v>44079.794212962966</v>
      </c>
      <c r="B433">
        <v>17.139980758666901</v>
      </c>
    </row>
    <row r="434" spans="1:2" x14ac:dyDescent="0.25">
      <c r="A434" s="1">
        <v>44079.794444444444</v>
      </c>
      <c r="B434">
        <v>17.162964706420802</v>
      </c>
    </row>
    <row r="435" spans="1:2" x14ac:dyDescent="0.25">
      <c r="A435" s="1">
        <v>44079.794699074075</v>
      </c>
      <c r="B435">
        <v>17.233349288940399</v>
      </c>
    </row>
    <row r="436" spans="1:2" x14ac:dyDescent="0.25">
      <c r="A436" s="1">
        <v>44079.794907407406</v>
      </c>
      <c r="B436">
        <v>17.2063359069824</v>
      </c>
    </row>
    <row r="437" spans="1:2" x14ac:dyDescent="0.25">
      <c r="A437" s="1">
        <v>44079.79515046296</v>
      </c>
      <c r="B437">
        <v>17.069805984496998</v>
      </c>
    </row>
    <row r="438" spans="1:2" x14ac:dyDescent="0.25">
      <c r="A438" s="1">
        <v>44079.795428240737</v>
      </c>
      <c r="B438">
        <v>17.1907204437255</v>
      </c>
    </row>
    <row r="439" spans="1:2" x14ac:dyDescent="0.25">
      <c r="A439" s="1">
        <v>44079.795613425929</v>
      </c>
      <c r="B439">
        <v>17.128905303955001</v>
      </c>
    </row>
    <row r="440" spans="1:2" x14ac:dyDescent="0.25">
      <c r="A440" s="1">
        <v>44079.795856481483</v>
      </c>
      <c r="B440">
        <v>17.1098507690429</v>
      </c>
    </row>
    <row r="441" spans="1:2" x14ac:dyDescent="0.25">
      <c r="A441" s="1">
        <v>44079.796099537038</v>
      </c>
      <c r="B441">
        <v>17.300169830322201</v>
      </c>
    </row>
    <row r="442" spans="1:2" x14ac:dyDescent="0.25">
      <c r="A442" s="1">
        <v>44079.796307870369</v>
      </c>
      <c r="B442">
        <v>17.203577880859299</v>
      </c>
    </row>
    <row r="443" spans="1:2" x14ac:dyDescent="0.25">
      <c r="A443" s="1">
        <v>44079.796550925923</v>
      </c>
      <c r="B443">
        <v>17.144522674560498</v>
      </c>
    </row>
    <row r="444" spans="1:2" x14ac:dyDescent="0.25">
      <c r="A444" s="1">
        <v>44079.796793981484</v>
      </c>
      <c r="B444">
        <v>17.1951473999023</v>
      </c>
    </row>
    <row r="445" spans="1:2" x14ac:dyDescent="0.25">
      <c r="A445" s="1">
        <v>44079.797002314815</v>
      </c>
      <c r="B445">
        <v>17.1993475036621</v>
      </c>
    </row>
    <row r="446" spans="1:2" x14ac:dyDescent="0.25">
      <c r="A446" s="1">
        <v>44079.79724537037</v>
      </c>
      <c r="B446">
        <v>17.134346450805602</v>
      </c>
    </row>
    <row r="447" spans="1:2" x14ac:dyDescent="0.25">
      <c r="A447" s="1">
        <v>44079.797488425924</v>
      </c>
      <c r="B447">
        <v>17.1926126556396</v>
      </c>
    </row>
    <row r="448" spans="1:2" x14ac:dyDescent="0.25">
      <c r="A448" s="1">
        <v>44079.797708333332</v>
      </c>
      <c r="B448">
        <v>17.1917137756347</v>
      </c>
    </row>
    <row r="449" spans="1:2" x14ac:dyDescent="0.25">
      <c r="A449" s="1">
        <v>44079.797939814816</v>
      </c>
      <c r="B449">
        <v>17.0701031341552</v>
      </c>
    </row>
    <row r="450" spans="1:2" x14ac:dyDescent="0.25">
      <c r="A450" s="1">
        <v>44079.798182870371</v>
      </c>
      <c r="B450">
        <v>17.107546813964799</v>
      </c>
    </row>
    <row r="451" spans="1:2" x14ac:dyDescent="0.25">
      <c r="A451" s="1">
        <v>44079.798402777778</v>
      </c>
      <c r="B451">
        <v>17.211060012817299</v>
      </c>
    </row>
    <row r="452" spans="1:2" x14ac:dyDescent="0.25">
      <c r="A452" s="1">
        <v>44079.798634259256</v>
      </c>
      <c r="B452">
        <v>17.1602635040283</v>
      </c>
    </row>
    <row r="453" spans="1:2" x14ac:dyDescent="0.25">
      <c r="A453" s="1">
        <v>44079.798888888887</v>
      </c>
      <c r="B453">
        <v>17.161445678710901</v>
      </c>
    </row>
    <row r="454" spans="1:2" x14ac:dyDescent="0.25">
      <c r="A454" s="1">
        <v>44079.799097222225</v>
      </c>
      <c r="B454">
        <v>17.041491073608299</v>
      </c>
    </row>
    <row r="455" spans="1:2" x14ac:dyDescent="0.25">
      <c r="A455" s="1">
        <v>44079.799328703702</v>
      </c>
      <c r="B455">
        <v>17.1219620361328</v>
      </c>
    </row>
    <row r="456" spans="1:2" x14ac:dyDescent="0.25">
      <c r="A456" s="1">
        <v>44079.799571759257</v>
      </c>
      <c r="B456">
        <v>17.105887817382801</v>
      </c>
    </row>
    <row r="457" spans="1:2" x14ac:dyDescent="0.25">
      <c r="A457" s="1">
        <v>44079.799780092595</v>
      </c>
      <c r="B457">
        <v>17.0307168579101</v>
      </c>
    </row>
    <row r="458" spans="1:2" x14ac:dyDescent="0.25">
      <c r="A458" s="1">
        <v>44079.800011574072</v>
      </c>
      <c r="B458">
        <v>17.179957794189399</v>
      </c>
    </row>
    <row r="459" spans="1:2" x14ac:dyDescent="0.25">
      <c r="A459" s="1">
        <v>44079.800254629627</v>
      </c>
      <c r="B459">
        <v>17.181513732910101</v>
      </c>
    </row>
    <row r="460" spans="1:2" x14ac:dyDescent="0.25">
      <c r="A460" s="1">
        <v>44079.800486111111</v>
      </c>
      <c r="B460">
        <v>17.2052911987304</v>
      </c>
    </row>
    <row r="461" spans="1:2" x14ac:dyDescent="0.25">
      <c r="A461" s="1">
        <v>44079.800706018519</v>
      </c>
      <c r="B461">
        <v>17.221272430419901</v>
      </c>
    </row>
    <row r="462" spans="1:2" x14ac:dyDescent="0.25">
      <c r="A462" s="1">
        <v>44079.80096064815</v>
      </c>
      <c r="B462">
        <v>17.224015182495101</v>
      </c>
    </row>
    <row r="463" spans="1:2" x14ac:dyDescent="0.25">
      <c r="A463" s="1">
        <v>44079.801168981481</v>
      </c>
      <c r="B463">
        <v>17.081239212036099</v>
      </c>
    </row>
    <row r="464" spans="1:2" x14ac:dyDescent="0.25">
      <c r="A464" s="1">
        <v>44079.801400462966</v>
      </c>
      <c r="B464">
        <v>17.103897003173799</v>
      </c>
    </row>
    <row r="465" spans="1:2" x14ac:dyDescent="0.25">
      <c r="A465" s="1">
        <v>44079.80164351852</v>
      </c>
      <c r="B465">
        <v>17.0839095153808</v>
      </c>
    </row>
    <row r="466" spans="1:2" x14ac:dyDescent="0.25">
      <c r="A466" s="1">
        <v>44079.801863425928</v>
      </c>
      <c r="B466">
        <v>17.306308273315398</v>
      </c>
    </row>
    <row r="467" spans="1:2" x14ac:dyDescent="0.25">
      <c r="A467" s="1">
        <v>44079.802094907405</v>
      </c>
      <c r="B467">
        <v>17.070594299316401</v>
      </c>
    </row>
    <row r="468" spans="1:2" x14ac:dyDescent="0.25">
      <c r="A468" s="1">
        <v>44079.802372685182</v>
      </c>
      <c r="B468">
        <v>17.082351196289</v>
      </c>
    </row>
    <row r="469" spans="1:2" x14ac:dyDescent="0.25">
      <c r="A469" s="1">
        <v>44079.802557870367</v>
      </c>
      <c r="B469">
        <v>17.220224014282199</v>
      </c>
    </row>
    <row r="470" spans="1:2" x14ac:dyDescent="0.25">
      <c r="A470" s="1">
        <v>44079.802789351852</v>
      </c>
      <c r="B470">
        <v>17.283396804809499</v>
      </c>
    </row>
    <row r="471" spans="1:2" x14ac:dyDescent="0.25">
      <c r="A471" s="1">
        <v>44079.803032407406</v>
      </c>
      <c r="B471">
        <v>17.097342575073199</v>
      </c>
    </row>
    <row r="472" spans="1:2" x14ac:dyDescent="0.25">
      <c r="A472" s="1">
        <v>44079.803252314814</v>
      </c>
      <c r="B472">
        <v>17.2247248535156</v>
      </c>
    </row>
    <row r="473" spans="1:2" x14ac:dyDescent="0.25">
      <c r="A473" s="1">
        <v>44079.803483796299</v>
      </c>
      <c r="B473">
        <v>17.227435699462799</v>
      </c>
    </row>
    <row r="474" spans="1:2" x14ac:dyDescent="0.25">
      <c r="A474" s="1">
        <v>44079.803738425922</v>
      </c>
      <c r="B474">
        <v>17.1315406799316</v>
      </c>
    </row>
    <row r="475" spans="1:2" x14ac:dyDescent="0.25">
      <c r="A475" s="1">
        <v>44079.803946759261</v>
      </c>
      <c r="B475">
        <v>17.186329986572201</v>
      </c>
    </row>
    <row r="476" spans="1:2" x14ac:dyDescent="0.25">
      <c r="A476" s="1">
        <v>44079.804178240738</v>
      </c>
      <c r="B476">
        <v>17.20382081604</v>
      </c>
    </row>
    <row r="477" spans="1:2" x14ac:dyDescent="0.25">
      <c r="A477" s="1">
        <v>44079.804432870369</v>
      </c>
      <c r="B477">
        <v>17.273754150390602</v>
      </c>
    </row>
    <row r="478" spans="1:2" x14ac:dyDescent="0.25">
      <c r="A478" s="1">
        <v>44079.8046412037</v>
      </c>
      <c r="B478">
        <v>17.109919692993099</v>
      </c>
    </row>
    <row r="479" spans="1:2" x14ac:dyDescent="0.25">
      <c r="A479" s="1">
        <v>44079.804872685185</v>
      </c>
      <c r="B479">
        <v>17.137526657104399</v>
      </c>
    </row>
    <row r="480" spans="1:2" x14ac:dyDescent="0.25">
      <c r="A480" s="1">
        <v>44079.805127314816</v>
      </c>
      <c r="B480">
        <v>17.210351135253902</v>
      </c>
    </row>
    <row r="481" spans="1:2" x14ac:dyDescent="0.25">
      <c r="A481" s="1">
        <v>44079.805335648147</v>
      </c>
      <c r="B481">
        <v>17.259963180541899</v>
      </c>
    </row>
    <row r="482" spans="1:2" x14ac:dyDescent="0.25">
      <c r="A482" s="1">
        <v>44079.805578703701</v>
      </c>
      <c r="B482">
        <v>17.1007358093261</v>
      </c>
    </row>
    <row r="483" spans="1:2" x14ac:dyDescent="0.25">
      <c r="A483" s="1">
        <v>44079.805821759262</v>
      </c>
      <c r="B483">
        <v>17.1354989471435</v>
      </c>
    </row>
    <row r="484" spans="1:2" x14ac:dyDescent="0.25">
      <c r="A484" s="1">
        <v>44079.806030092594</v>
      </c>
      <c r="B484">
        <v>17.1739155120849</v>
      </c>
    </row>
    <row r="485" spans="1:2" x14ac:dyDescent="0.25">
      <c r="A485" s="1">
        <v>44079.806261574071</v>
      </c>
      <c r="B485">
        <v>17.238672882079999</v>
      </c>
    </row>
    <row r="486" spans="1:2" x14ac:dyDescent="0.25">
      <c r="A486" s="1">
        <v>44079.806516203702</v>
      </c>
      <c r="B486">
        <v>17.191425949096601</v>
      </c>
    </row>
    <row r="487" spans="1:2" x14ac:dyDescent="0.25">
      <c r="A487" s="1">
        <v>44079.80672453704</v>
      </c>
      <c r="B487">
        <v>17.107484466552702</v>
      </c>
    </row>
    <row r="488" spans="1:2" x14ac:dyDescent="0.25">
      <c r="A488" s="1">
        <v>44079.806956018518</v>
      </c>
      <c r="B488">
        <v>17.2376222076416</v>
      </c>
    </row>
    <row r="489" spans="1:2" x14ac:dyDescent="0.25">
      <c r="A489" s="1">
        <v>44079.807210648149</v>
      </c>
      <c r="B489">
        <v>17.218332916259701</v>
      </c>
    </row>
    <row r="490" spans="1:2" x14ac:dyDescent="0.25">
      <c r="A490" s="1">
        <v>44079.807430555556</v>
      </c>
      <c r="B490">
        <v>17.176186508178699</v>
      </c>
    </row>
    <row r="491" spans="1:2" x14ac:dyDescent="0.25">
      <c r="A491" s="1">
        <v>44079.807673611111</v>
      </c>
      <c r="B491">
        <v>17.228203323364198</v>
      </c>
    </row>
    <row r="492" spans="1:2" x14ac:dyDescent="0.25">
      <c r="A492" s="1">
        <v>44079.807905092595</v>
      </c>
      <c r="B492">
        <v>17.0985207824707</v>
      </c>
    </row>
    <row r="493" spans="1:2" x14ac:dyDescent="0.25">
      <c r="A493" s="1">
        <v>44079.808125000003</v>
      </c>
      <c r="B493">
        <v>17.194704956054601</v>
      </c>
    </row>
    <row r="494" spans="1:2" x14ac:dyDescent="0.25">
      <c r="A494" s="1">
        <v>44079.808356481481</v>
      </c>
      <c r="B494">
        <v>17.2050943450927</v>
      </c>
    </row>
    <row r="495" spans="1:2" x14ac:dyDescent="0.25">
      <c r="A495" s="1">
        <v>44079.808599537035</v>
      </c>
      <c r="B495">
        <v>17.340738861083899</v>
      </c>
    </row>
    <row r="496" spans="1:2" x14ac:dyDescent="0.25">
      <c r="A496" s="1">
        <v>44079.808819444443</v>
      </c>
      <c r="B496">
        <v>17.121794311523399</v>
      </c>
    </row>
    <row r="497" spans="1:2" x14ac:dyDescent="0.25">
      <c r="A497" s="1">
        <v>44079.809050925927</v>
      </c>
      <c r="B497">
        <v>17.135065643310501</v>
      </c>
    </row>
    <row r="498" spans="1:2" x14ac:dyDescent="0.25">
      <c r="A498" s="1">
        <v>44079.809305555558</v>
      </c>
      <c r="B498">
        <v>17.109207717895501</v>
      </c>
    </row>
    <row r="499" spans="1:2" x14ac:dyDescent="0.25">
      <c r="A499" s="1">
        <v>44079.809490740743</v>
      </c>
      <c r="B499">
        <v>17.219961730956999</v>
      </c>
    </row>
    <row r="500" spans="1:2" x14ac:dyDescent="0.25">
      <c r="A500" s="1">
        <v>44079.809733796297</v>
      </c>
      <c r="B500">
        <v>17.174812881469698</v>
      </c>
    </row>
    <row r="501" spans="1:2" x14ac:dyDescent="0.25">
      <c r="A501" s="1">
        <v>44079.809976851851</v>
      </c>
      <c r="B501">
        <v>17.154133026122999</v>
      </c>
    </row>
    <row r="502" spans="1:2" x14ac:dyDescent="0.25">
      <c r="A502" s="1">
        <v>44079.810196759259</v>
      </c>
      <c r="B502">
        <v>17.2023244781494</v>
      </c>
    </row>
    <row r="503" spans="1:2" x14ac:dyDescent="0.25">
      <c r="A503" s="1">
        <v>44079.810439814813</v>
      </c>
      <c r="B503">
        <v>17.235178558349599</v>
      </c>
    </row>
    <row r="504" spans="1:2" x14ac:dyDescent="0.25">
      <c r="A504" s="1">
        <v>44079.810682870368</v>
      </c>
      <c r="B504">
        <v>17.197777893066402</v>
      </c>
    </row>
    <row r="505" spans="1:2" x14ac:dyDescent="0.25">
      <c r="A505" s="1">
        <v>44079.810891203706</v>
      </c>
      <c r="B505">
        <v>17.277112533569301</v>
      </c>
    </row>
    <row r="506" spans="1:2" x14ac:dyDescent="0.25">
      <c r="A506" s="1">
        <v>44079.81113425926</v>
      </c>
      <c r="B506">
        <v>17.190580596923802</v>
      </c>
    </row>
    <row r="507" spans="1:2" x14ac:dyDescent="0.25">
      <c r="A507" s="1">
        <v>44079.811377314814</v>
      </c>
      <c r="B507">
        <v>17.3463737487792</v>
      </c>
    </row>
    <row r="508" spans="1:2" x14ac:dyDescent="0.25">
      <c r="A508" s="1">
        <v>44079.811585648145</v>
      </c>
      <c r="B508">
        <v>17.171799850463799</v>
      </c>
    </row>
    <row r="509" spans="1:2" x14ac:dyDescent="0.25">
      <c r="A509" s="1">
        <v>44079.811828703707</v>
      </c>
      <c r="B509">
        <v>17.237002120971599</v>
      </c>
    </row>
    <row r="510" spans="1:2" x14ac:dyDescent="0.25">
      <c r="A510" s="1">
        <v>44079.812071759261</v>
      </c>
      <c r="B510">
        <v>17.072884307861301</v>
      </c>
    </row>
    <row r="511" spans="1:2" x14ac:dyDescent="0.25">
      <c r="A511" s="1">
        <v>44079.812280092592</v>
      </c>
      <c r="B511">
        <v>17.190838562011699</v>
      </c>
    </row>
    <row r="512" spans="1:2" x14ac:dyDescent="0.25">
      <c r="A512" s="1">
        <v>44079.812511574077</v>
      </c>
      <c r="B512">
        <v>17.1641394958496</v>
      </c>
    </row>
    <row r="513" spans="1:2" x14ac:dyDescent="0.25">
      <c r="A513" s="1">
        <v>44079.812777777777</v>
      </c>
      <c r="B513">
        <v>17.230448471069302</v>
      </c>
    </row>
    <row r="514" spans="1:2" x14ac:dyDescent="0.25">
      <c r="A514" s="1">
        <v>44079.812974537039</v>
      </c>
      <c r="B514">
        <v>17.184620605468702</v>
      </c>
    </row>
    <row r="515" spans="1:2" x14ac:dyDescent="0.25">
      <c r="A515" s="1">
        <v>44079.813206018516</v>
      </c>
      <c r="B515">
        <v>17.173774429321199</v>
      </c>
    </row>
    <row r="516" spans="1:2" x14ac:dyDescent="0.25">
      <c r="A516" s="1">
        <v>44079.813460648147</v>
      </c>
      <c r="B516">
        <v>17.210363098144501</v>
      </c>
    </row>
    <row r="517" spans="1:2" x14ac:dyDescent="0.25">
      <c r="A517" s="1">
        <v>44079.813668981478</v>
      </c>
      <c r="B517">
        <v>17.226249786376901</v>
      </c>
    </row>
    <row r="518" spans="1:2" x14ac:dyDescent="0.25">
      <c r="A518" s="1">
        <v>44079.813900462963</v>
      </c>
      <c r="B518">
        <v>17.2309376678466</v>
      </c>
    </row>
    <row r="519" spans="1:2" x14ac:dyDescent="0.25">
      <c r="A519" s="1">
        <v>44079.814155092594</v>
      </c>
      <c r="B519">
        <v>17.3095414123535</v>
      </c>
    </row>
    <row r="520" spans="1:2" x14ac:dyDescent="0.25">
      <c r="A520" s="1">
        <v>44079.814363425925</v>
      </c>
      <c r="B520">
        <v>17.198533325195299</v>
      </c>
    </row>
    <row r="521" spans="1:2" x14ac:dyDescent="0.25">
      <c r="A521" s="1">
        <v>44079.81459490741</v>
      </c>
      <c r="B521">
        <v>17.2916657409667</v>
      </c>
    </row>
    <row r="522" spans="1:2" x14ac:dyDescent="0.25">
      <c r="A522" s="1">
        <v>44079.814849537041</v>
      </c>
      <c r="B522">
        <v>17.170399932861301</v>
      </c>
    </row>
    <row r="523" spans="1:2" x14ac:dyDescent="0.25">
      <c r="A523" s="1">
        <v>44079.815057870372</v>
      </c>
      <c r="B523">
        <v>17.234225540161098</v>
      </c>
    </row>
    <row r="524" spans="1:2" x14ac:dyDescent="0.25">
      <c r="A524" s="1">
        <v>44079.815289351849</v>
      </c>
      <c r="B524">
        <v>17.215555419921799</v>
      </c>
    </row>
    <row r="525" spans="1:2" x14ac:dyDescent="0.25">
      <c r="A525" s="1">
        <v>44079.81554398148</v>
      </c>
      <c r="B525">
        <v>17.215253143310498</v>
      </c>
    </row>
    <row r="526" spans="1:2" x14ac:dyDescent="0.25">
      <c r="A526" s="1">
        <v>44079.815752314818</v>
      </c>
      <c r="B526">
        <v>17.2255540161132</v>
      </c>
    </row>
    <row r="527" spans="1:2" x14ac:dyDescent="0.25">
      <c r="A527" s="1">
        <v>44079.815983796296</v>
      </c>
      <c r="B527">
        <v>17.177597549438399</v>
      </c>
    </row>
    <row r="528" spans="1:2" x14ac:dyDescent="0.25">
      <c r="A528" s="1">
        <v>44079.816238425927</v>
      </c>
      <c r="B528">
        <v>17.139139801025301</v>
      </c>
    </row>
    <row r="529" spans="1:2" x14ac:dyDescent="0.25">
      <c r="A529" s="1">
        <v>44079.816446759258</v>
      </c>
      <c r="B529">
        <v>17.092013031005798</v>
      </c>
    </row>
    <row r="530" spans="1:2" x14ac:dyDescent="0.25">
      <c r="A530" s="1">
        <v>44079.816678240742</v>
      </c>
      <c r="B530">
        <v>17.0713112487792</v>
      </c>
    </row>
    <row r="531" spans="1:2" x14ac:dyDescent="0.25">
      <c r="A531" s="1">
        <v>44079.816932870373</v>
      </c>
      <c r="B531">
        <v>17.275252014160099</v>
      </c>
    </row>
    <row r="532" spans="1:2" x14ac:dyDescent="0.25">
      <c r="A532" s="1">
        <v>44079.817141203705</v>
      </c>
      <c r="B532">
        <v>17.2201334686279</v>
      </c>
    </row>
    <row r="533" spans="1:2" x14ac:dyDescent="0.25">
      <c r="A533" s="1">
        <v>44079.817384259259</v>
      </c>
      <c r="B533">
        <v>17.259000534057598</v>
      </c>
    </row>
    <row r="534" spans="1:2" x14ac:dyDescent="0.25">
      <c r="A534" s="1">
        <v>44079.817627314813</v>
      </c>
      <c r="B534">
        <v>17.287714035034099</v>
      </c>
    </row>
    <row r="535" spans="1:2" x14ac:dyDescent="0.25">
      <c r="A535" s="1">
        <v>44079.817835648151</v>
      </c>
      <c r="B535">
        <v>17.240325561523399</v>
      </c>
    </row>
    <row r="536" spans="1:2" x14ac:dyDescent="0.25">
      <c r="A536" s="1">
        <v>44079.818078703705</v>
      </c>
      <c r="B536">
        <v>17.195994110107399</v>
      </c>
    </row>
    <row r="537" spans="1:2" x14ac:dyDescent="0.25">
      <c r="A537" s="1">
        <v>44079.81832175926</v>
      </c>
      <c r="B537">
        <v>17.203037948608301</v>
      </c>
    </row>
    <row r="538" spans="1:2" x14ac:dyDescent="0.25">
      <c r="A538" s="1">
        <v>44079.818530092591</v>
      </c>
      <c r="B538">
        <v>17.162068572997999</v>
      </c>
    </row>
    <row r="539" spans="1:2" x14ac:dyDescent="0.25">
      <c r="A539" s="1">
        <v>44079.818773148145</v>
      </c>
      <c r="B539">
        <v>17.219847885131799</v>
      </c>
    </row>
    <row r="540" spans="1:2" x14ac:dyDescent="0.25">
      <c r="A540" s="1">
        <v>44079.819016203706</v>
      </c>
      <c r="B540">
        <v>17.1727520141601</v>
      </c>
    </row>
    <row r="541" spans="1:2" x14ac:dyDescent="0.25">
      <c r="A541" s="1">
        <v>44079.819224537037</v>
      </c>
      <c r="B541">
        <v>17.1726564941406</v>
      </c>
    </row>
    <row r="542" spans="1:2" x14ac:dyDescent="0.25">
      <c r="A542" s="1">
        <v>44079.819467592592</v>
      </c>
      <c r="B542">
        <v>17.1683784637451</v>
      </c>
    </row>
    <row r="543" spans="1:2" x14ac:dyDescent="0.25">
      <c r="A543" s="1">
        <v>44079.819710648146</v>
      </c>
      <c r="B543">
        <v>17.101295303344699</v>
      </c>
    </row>
    <row r="544" spans="1:2" x14ac:dyDescent="0.25">
      <c r="A544" s="1">
        <v>44079.819918981484</v>
      </c>
      <c r="B544">
        <v>17.1967807922363</v>
      </c>
    </row>
    <row r="545" spans="1:2" x14ac:dyDescent="0.25">
      <c r="A545" s="1">
        <v>44079.820150462961</v>
      </c>
      <c r="B545">
        <v>17.249258865356399</v>
      </c>
    </row>
    <row r="546" spans="1:2" x14ac:dyDescent="0.25">
      <c r="A546" s="1">
        <v>44079.820393518516</v>
      </c>
      <c r="B546">
        <v>17.251873565673801</v>
      </c>
    </row>
    <row r="547" spans="1:2" x14ac:dyDescent="0.25">
      <c r="A547" s="1">
        <v>44079.820613425924</v>
      </c>
      <c r="B547">
        <v>17.2451704711914</v>
      </c>
    </row>
    <row r="548" spans="1:2" x14ac:dyDescent="0.25">
      <c r="A548" s="1">
        <v>44079.820844907408</v>
      </c>
      <c r="B548">
        <v>17.324819717407198</v>
      </c>
    </row>
    <row r="549" spans="1:2" x14ac:dyDescent="0.25">
      <c r="A549" s="1">
        <v>44079.821099537039</v>
      </c>
      <c r="B549">
        <v>17.2042504882812</v>
      </c>
    </row>
    <row r="550" spans="1:2" x14ac:dyDescent="0.25">
      <c r="A550" s="1">
        <v>44079.82130787037</v>
      </c>
      <c r="B550">
        <v>17.164550537109299</v>
      </c>
    </row>
    <row r="551" spans="1:2" x14ac:dyDescent="0.25">
      <c r="A551" s="1">
        <v>44079.821539351855</v>
      </c>
      <c r="B551">
        <v>17.1715328826904</v>
      </c>
    </row>
    <row r="552" spans="1:2" x14ac:dyDescent="0.25">
      <c r="A552" s="1">
        <v>44079.821793981479</v>
      </c>
      <c r="B552">
        <v>17.1319063415527</v>
      </c>
    </row>
    <row r="553" spans="1:2" x14ac:dyDescent="0.25">
      <c r="A553" s="1">
        <v>44079.822002314817</v>
      </c>
      <c r="B553">
        <v>17.153886169433498</v>
      </c>
    </row>
    <row r="554" spans="1:2" x14ac:dyDescent="0.25">
      <c r="A554" s="1">
        <v>44079.822233796294</v>
      </c>
      <c r="B554">
        <v>17.227153930663999</v>
      </c>
    </row>
    <row r="555" spans="1:2" x14ac:dyDescent="0.25">
      <c r="A555" s="1">
        <v>44079.822488425925</v>
      </c>
      <c r="B555">
        <v>17.0619600524902</v>
      </c>
    </row>
    <row r="556" spans="1:2" x14ac:dyDescent="0.25">
      <c r="A556" s="1">
        <v>44079.822696759256</v>
      </c>
      <c r="B556">
        <v>17.3096963500976</v>
      </c>
    </row>
    <row r="557" spans="1:2" x14ac:dyDescent="0.25">
      <c r="A557" s="1">
        <v>44079.822928240741</v>
      </c>
      <c r="B557">
        <v>17.189202636718701</v>
      </c>
    </row>
    <row r="558" spans="1:2" x14ac:dyDescent="0.25">
      <c r="A558" s="1">
        <v>44079.823171296295</v>
      </c>
      <c r="B558">
        <v>17.1509110870361</v>
      </c>
    </row>
    <row r="559" spans="1:2" x14ac:dyDescent="0.25">
      <c r="A559" s="1">
        <v>44079.823391203703</v>
      </c>
      <c r="B559">
        <v>17.084195846557598</v>
      </c>
    </row>
    <row r="560" spans="1:2" x14ac:dyDescent="0.25">
      <c r="A560" s="1">
        <v>44079.823622685188</v>
      </c>
      <c r="B560">
        <v>17.1617944183349</v>
      </c>
    </row>
    <row r="561" spans="1:2" x14ac:dyDescent="0.25">
      <c r="A561" s="1">
        <v>44079.823877314811</v>
      </c>
      <c r="B561">
        <v>17.245380294799801</v>
      </c>
    </row>
    <row r="562" spans="1:2" x14ac:dyDescent="0.25">
      <c r="A562" s="1">
        <v>44079.82408564815</v>
      </c>
      <c r="B562">
        <v>17.186185211181598</v>
      </c>
    </row>
    <row r="563" spans="1:2" x14ac:dyDescent="0.25">
      <c r="A563" s="1">
        <v>44079.824317129627</v>
      </c>
      <c r="B563">
        <v>17.271624893188399</v>
      </c>
    </row>
    <row r="564" spans="1:2" x14ac:dyDescent="0.25">
      <c r="A564" s="1">
        <v>44079.824560185189</v>
      </c>
      <c r="B564">
        <v>17.191567871093699</v>
      </c>
    </row>
    <row r="565" spans="1:2" x14ac:dyDescent="0.25">
      <c r="A565" s="1">
        <v>44079.824780092589</v>
      </c>
      <c r="B565">
        <v>17.2795119018554</v>
      </c>
    </row>
    <row r="566" spans="1:2" x14ac:dyDescent="0.25">
      <c r="A566" s="1">
        <v>44079.825011574074</v>
      </c>
      <c r="B566">
        <v>17.343989822387599</v>
      </c>
    </row>
    <row r="567" spans="1:2" x14ac:dyDescent="0.25">
      <c r="A567" s="1">
        <v>44079.825266203705</v>
      </c>
      <c r="B567">
        <v>17.2719416351318</v>
      </c>
    </row>
    <row r="568" spans="1:2" x14ac:dyDescent="0.25">
      <c r="A568" s="1">
        <v>44079.825474537036</v>
      </c>
      <c r="B568">
        <v>17.147889190673801</v>
      </c>
    </row>
    <row r="569" spans="1:2" x14ac:dyDescent="0.25">
      <c r="A569" s="1">
        <v>44079.825706018521</v>
      </c>
      <c r="B569">
        <v>17.177854034423799</v>
      </c>
    </row>
    <row r="570" spans="1:2" x14ac:dyDescent="0.25">
      <c r="A570" s="1">
        <v>44079.825960648152</v>
      </c>
      <c r="B570">
        <v>17.125999740600498</v>
      </c>
    </row>
    <row r="571" spans="1:2" x14ac:dyDescent="0.25">
      <c r="A571" s="1">
        <v>44079.826168981483</v>
      </c>
      <c r="B571">
        <v>17.107344680786099</v>
      </c>
    </row>
    <row r="572" spans="1:2" x14ac:dyDescent="0.25">
      <c r="A572" s="1">
        <v>44079.826412037037</v>
      </c>
      <c r="B572">
        <v>17.2085094604492</v>
      </c>
    </row>
    <row r="573" spans="1:2" x14ac:dyDescent="0.25">
      <c r="A573" s="1">
        <v>44079.826655092591</v>
      </c>
      <c r="B573">
        <v>17.232638687133701</v>
      </c>
    </row>
    <row r="574" spans="1:2" x14ac:dyDescent="0.25">
      <c r="A574" s="1">
        <v>44079.826863425929</v>
      </c>
      <c r="B574">
        <v>17.172509643554601</v>
      </c>
    </row>
    <row r="575" spans="1:2" x14ac:dyDescent="0.25">
      <c r="A575" s="1">
        <v>44079.827094907407</v>
      </c>
      <c r="B575">
        <v>17.1876659545898</v>
      </c>
    </row>
    <row r="576" spans="1:2" x14ac:dyDescent="0.25">
      <c r="A576" s="1">
        <v>44079.827349537038</v>
      </c>
      <c r="B576">
        <v>17.271265441894499</v>
      </c>
    </row>
    <row r="577" spans="1:2" x14ac:dyDescent="0.25">
      <c r="A577" s="1">
        <v>44079.827557870369</v>
      </c>
      <c r="B577">
        <v>17.174058807373001</v>
      </c>
    </row>
    <row r="578" spans="1:2" x14ac:dyDescent="0.25">
      <c r="A578" s="1">
        <v>44079.827800925923</v>
      </c>
      <c r="B578">
        <v>17.235668197631799</v>
      </c>
    </row>
    <row r="579" spans="1:2" x14ac:dyDescent="0.25">
      <c r="A579" s="1">
        <v>44079.828043981484</v>
      </c>
      <c r="B579">
        <v>17.194339767456</v>
      </c>
    </row>
    <row r="580" spans="1:2" x14ac:dyDescent="0.25">
      <c r="A580" s="1">
        <v>44079.828252314815</v>
      </c>
      <c r="B580">
        <v>17.337976745605399</v>
      </c>
    </row>
    <row r="581" spans="1:2" x14ac:dyDescent="0.25">
      <c r="A581" s="1">
        <v>44079.82849537037</v>
      </c>
      <c r="B581">
        <v>17.507366073608299</v>
      </c>
    </row>
    <row r="582" spans="1:2" x14ac:dyDescent="0.25">
      <c r="A582" s="1">
        <v>44079.828738425924</v>
      </c>
      <c r="B582">
        <v>17.485198348998999</v>
      </c>
    </row>
    <row r="583" spans="1:2" x14ac:dyDescent="0.25">
      <c r="A583" s="1">
        <v>44079.828946759262</v>
      </c>
      <c r="B583">
        <v>17.656729034423801</v>
      </c>
    </row>
    <row r="584" spans="1:2" x14ac:dyDescent="0.25">
      <c r="A584" s="1">
        <v>44079.829189814816</v>
      </c>
      <c r="B584">
        <v>17.683410415649401</v>
      </c>
    </row>
    <row r="585" spans="1:2" x14ac:dyDescent="0.25">
      <c r="A585" s="1">
        <v>44079.829432870371</v>
      </c>
      <c r="B585">
        <v>17.545807769775301</v>
      </c>
    </row>
    <row r="586" spans="1:2" x14ac:dyDescent="0.25">
      <c r="A586" s="1">
        <v>44079.829641203702</v>
      </c>
      <c r="B586">
        <v>17.645020416259701</v>
      </c>
    </row>
    <row r="587" spans="1:2" x14ac:dyDescent="0.25">
      <c r="A587" s="1">
        <v>44079.829872685186</v>
      </c>
      <c r="B587">
        <v>17.593318832397401</v>
      </c>
    </row>
    <row r="588" spans="1:2" x14ac:dyDescent="0.25">
      <c r="A588" s="1">
        <v>44079.830127314817</v>
      </c>
      <c r="B588">
        <v>17.684963119506801</v>
      </c>
    </row>
    <row r="589" spans="1:2" x14ac:dyDescent="0.25">
      <c r="A589" s="1">
        <v>44079.830335648148</v>
      </c>
      <c r="B589">
        <v>17.587376525878899</v>
      </c>
    </row>
    <row r="590" spans="1:2" x14ac:dyDescent="0.25">
      <c r="A590" s="1">
        <v>44079.830567129633</v>
      </c>
      <c r="B590">
        <v>17.554538223266601</v>
      </c>
    </row>
    <row r="591" spans="1:2" x14ac:dyDescent="0.25">
      <c r="A591" s="1">
        <v>44079.830821759257</v>
      </c>
      <c r="B591">
        <v>17.557311325073201</v>
      </c>
    </row>
    <row r="592" spans="1:2" x14ac:dyDescent="0.25">
      <c r="A592" s="1">
        <v>44079.831030092595</v>
      </c>
      <c r="B592">
        <v>17.6379807891845</v>
      </c>
    </row>
    <row r="593" spans="1:2" x14ac:dyDescent="0.25">
      <c r="A593" s="1">
        <v>44079.831261574072</v>
      </c>
      <c r="B593">
        <v>17.658313247680599</v>
      </c>
    </row>
    <row r="594" spans="1:2" x14ac:dyDescent="0.25">
      <c r="A594" s="1">
        <v>44079.831516203703</v>
      </c>
      <c r="B594">
        <v>17.491892745971601</v>
      </c>
    </row>
    <row r="595" spans="1:2" x14ac:dyDescent="0.25">
      <c r="A595" s="1">
        <v>44079.831724537034</v>
      </c>
      <c r="B595">
        <v>17.539543640136699</v>
      </c>
    </row>
    <row r="596" spans="1:2" x14ac:dyDescent="0.25">
      <c r="A596" s="1">
        <v>44079.831956018519</v>
      </c>
      <c r="B596">
        <v>17.591630310058498</v>
      </c>
    </row>
    <row r="597" spans="1:2" x14ac:dyDescent="0.25">
      <c r="A597" s="1">
        <v>44079.83221064815</v>
      </c>
      <c r="B597">
        <v>17.581084701538</v>
      </c>
    </row>
    <row r="598" spans="1:2" x14ac:dyDescent="0.25">
      <c r="A598" s="1">
        <v>44079.832418981481</v>
      </c>
      <c r="B598">
        <v>17.595430862426699</v>
      </c>
    </row>
    <row r="599" spans="1:2" x14ac:dyDescent="0.25">
      <c r="A599" s="1">
        <v>44079.832650462966</v>
      </c>
      <c r="B599">
        <v>17.484203109741198</v>
      </c>
    </row>
    <row r="600" spans="1:2" x14ac:dyDescent="0.25">
      <c r="A600" s="1">
        <v>44079.832905092589</v>
      </c>
      <c r="B600">
        <v>17.551564819335901</v>
      </c>
    </row>
    <row r="601" spans="1:2" x14ac:dyDescent="0.25">
      <c r="A601" s="1">
        <v>44079.833113425928</v>
      </c>
      <c r="B601">
        <v>17.5269028015136</v>
      </c>
    </row>
    <row r="602" spans="1:2" x14ac:dyDescent="0.25">
      <c r="A602" s="1">
        <v>44079.833356481482</v>
      </c>
      <c r="B602">
        <v>17.5223652191162</v>
      </c>
    </row>
    <row r="603" spans="1:2" x14ac:dyDescent="0.25">
      <c r="A603" s="1">
        <v>44079.833599537036</v>
      </c>
      <c r="B603">
        <v>17.520896560668898</v>
      </c>
    </row>
    <row r="604" spans="1:2" x14ac:dyDescent="0.25">
      <c r="A604" s="1">
        <v>44079.833807870367</v>
      </c>
      <c r="B604">
        <v>17.537116775512601</v>
      </c>
    </row>
    <row r="605" spans="1:2" x14ac:dyDescent="0.25">
      <c r="A605" s="1">
        <v>44079.834039351852</v>
      </c>
      <c r="B605">
        <v>17.605183135986302</v>
      </c>
    </row>
    <row r="606" spans="1:2" x14ac:dyDescent="0.25">
      <c r="A606" s="1">
        <v>44079.834293981483</v>
      </c>
      <c r="B606">
        <v>17.553518066406198</v>
      </c>
    </row>
    <row r="607" spans="1:2" x14ac:dyDescent="0.25">
      <c r="A607" s="1">
        <v>44079.834502314814</v>
      </c>
      <c r="B607">
        <v>17.4381883239746</v>
      </c>
    </row>
    <row r="608" spans="1:2" x14ac:dyDescent="0.25">
      <c r="A608" s="1">
        <v>44079.834733796299</v>
      </c>
      <c r="B608">
        <v>17.588910827636699</v>
      </c>
    </row>
    <row r="609" spans="1:2" x14ac:dyDescent="0.25">
      <c r="A609" s="1">
        <v>44079.834988425922</v>
      </c>
      <c r="B609">
        <v>17.5715901947021</v>
      </c>
    </row>
    <row r="610" spans="1:2" x14ac:dyDescent="0.25">
      <c r="A610" s="1">
        <v>44079.835196759261</v>
      </c>
      <c r="B610">
        <v>17.5452832336425</v>
      </c>
    </row>
    <row r="611" spans="1:2" x14ac:dyDescent="0.25">
      <c r="A611" s="1">
        <v>44079.835428240738</v>
      </c>
      <c r="B611">
        <v>17.550459716796802</v>
      </c>
    </row>
    <row r="612" spans="1:2" x14ac:dyDescent="0.25">
      <c r="A612" s="1">
        <v>44079.835682870369</v>
      </c>
      <c r="B612">
        <v>17.5679467773437</v>
      </c>
    </row>
    <row r="613" spans="1:2" x14ac:dyDescent="0.25">
      <c r="A613" s="1">
        <v>44079.8358912037</v>
      </c>
      <c r="B613">
        <v>17.500381759643499</v>
      </c>
    </row>
    <row r="614" spans="1:2" x14ac:dyDescent="0.25">
      <c r="A614" s="1">
        <v>44079.836122685185</v>
      </c>
      <c r="B614">
        <v>17.4752095642089</v>
      </c>
    </row>
    <row r="615" spans="1:2" x14ac:dyDescent="0.25">
      <c r="A615" s="1">
        <v>44079.836377314816</v>
      </c>
      <c r="B615">
        <v>17.5691326599121</v>
      </c>
    </row>
    <row r="616" spans="1:2" x14ac:dyDescent="0.25">
      <c r="A616" s="1">
        <v>44079.836585648147</v>
      </c>
      <c r="B616">
        <v>17.5681746520996</v>
      </c>
    </row>
    <row r="617" spans="1:2" x14ac:dyDescent="0.25">
      <c r="A617" s="1">
        <v>44079.836828703701</v>
      </c>
      <c r="B617">
        <v>17.5602305450439</v>
      </c>
    </row>
    <row r="618" spans="1:2" x14ac:dyDescent="0.25">
      <c r="A618" s="1">
        <v>44079.837071759262</v>
      </c>
      <c r="B618">
        <v>17.529895751953099</v>
      </c>
    </row>
    <row r="619" spans="1:2" x14ac:dyDescent="0.25">
      <c r="A619" s="1">
        <v>44079.837280092594</v>
      </c>
      <c r="B619">
        <v>17.462782196044898</v>
      </c>
    </row>
    <row r="620" spans="1:2" x14ac:dyDescent="0.25">
      <c r="A620" s="1">
        <v>44079.837511574071</v>
      </c>
      <c r="B620">
        <v>17.526254501342699</v>
      </c>
    </row>
    <row r="621" spans="1:2" x14ac:dyDescent="0.25">
      <c r="A621" s="1">
        <v>44079.837766203702</v>
      </c>
      <c r="B621">
        <v>17.589300445556599</v>
      </c>
    </row>
    <row r="622" spans="1:2" x14ac:dyDescent="0.25">
      <c r="A622" s="1">
        <v>44079.83797453704</v>
      </c>
      <c r="B622">
        <v>17.5432398834228</v>
      </c>
    </row>
    <row r="623" spans="1:2" x14ac:dyDescent="0.25">
      <c r="A623" s="1">
        <v>44079.838206018518</v>
      </c>
      <c r="B623">
        <v>17.537029556274401</v>
      </c>
    </row>
    <row r="624" spans="1:2" x14ac:dyDescent="0.25">
      <c r="A624" s="1">
        <v>44079.838460648149</v>
      </c>
      <c r="B624">
        <v>17.640263885498001</v>
      </c>
    </row>
    <row r="625" spans="1:2" x14ac:dyDescent="0.25">
      <c r="A625" s="1">
        <v>44079.83866898148</v>
      </c>
      <c r="B625">
        <v>17.8797171630859</v>
      </c>
    </row>
    <row r="626" spans="1:2" x14ac:dyDescent="0.25">
      <c r="A626" s="1">
        <v>44079.838900462964</v>
      </c>
      <c r="B626">
        <v>17.796687454223601</v>
      </c>
    </row>
    <row r="627" spans="1:2" x14ac:dyDescent="0.25">
      <c r="A627" s="1">
        <v>44079.839155092595</v>
      </c>
      <c r="B627">
        <v>17.8414124908447</v>
      </c>
    </row>
    <row r="628" spans="1:2" x14ac:dyDescent="0.25">
      <c r="A628" s="1">
        <v>44079.839363425926</v>
      </c>
      <c r="B628">
        <v>17.968867630004802</v>
      </c>
    </row>
    <row r="629" spans="1:2" x14ac:dyDescent="0.25">
      <c r="A629" s="1">
        <v>44079.839594907404</v>
      </c>
      <c r="B629">
        <v>17.875285491943298</v>
      </c>
    </row>
    <row r="630" spans="1:2" x14ac:dyDescent="0.25">
      <c r="A630" s="1">
        <v>44079.839849537035</v>
      </c>
      <c r="B630">
        <v>17.887807235717698</v>
      </c>
    </row>
    <row r="631" spans="1:2" x14ac:dyDescent="0.25">
      <c r="A631" s="1">
        <v>44079.840057870373</v>
      </c>
      <c r="B631">
        <v>17.954862365722601</v>
      </c>
    </row>
    <row r="632" spans="1:2" x14ac:dyDescent="0.25">
      <c r="A632" s="1">
        <v>44079.840289351851</v>
      </c>
      <c r="B632">
        <v>17.9367520904541</v>
      </c>
    </row>
    <row r="633" spans="1:2" x14ac:dyDescent="0.25">
      <c r="A633" s="1">
        <v>44079.840543981481</v>
      </c>
      <c r="B633">
        <v>17.957507476806601</v>
      </c>
    </row>
    <row r="634" spans="1:2" x14ac:dyDescent="0.25">
      <c r="A634" s="1">
        <v>44079.840752314813</v>
      </c>
      <c r="B634">
        <v>18.007753097534099</v>
      </c>
    </row>
    <row r="635" spans="1:2" x14ac:dyDescent="0.25">
      <c r="A635" s="1">
        <v>44079.840983796297</v>
      </c>
      <c r="B635">
        <v>17.936372146606399</v>
      </c>
    </row>
    <row r="636" spans="1:2" x14ac:dyDescent="0.25">
      <c r="A636" s="1">
        <v>44079.841238425928</v>
      </c>
      <c r="B636">
        <v>17.946193420410101</v>
      </c>
    </row>
    <row r="637" spans="1:2" x14ac:dyDescent="0.25">
      <c r="A637" s="1">
        <v>44079.841446759259</v>
      </c>
      <c r="B637">
        <v>17.929398864745998</v>
      </c>
    </row>
    <row r="638" spans="1:2" x14ac:dyDescent="0.25">
      <c r="A638" s="1">
        <v>44079.841678240744</v>
      </c>
      <c r="B638">
        <v>17.9783145599365</v>
      </c>
    </row>
    <row r="639" spans="1:2" x14ac:dyDescent="0.25">
      <c r="A639" s="1">
        <v>44079.841932870368</v>
      </c>
      <c r="B639">
        <v>17.976277511596599</v>
      </c>
    </row>
    <row r="640" spans="1:2" x14ac:dyDescent="0.25">
      <c r="A640" s="1">
        <v>44079.842141203706</v>
      </c>
      <c r="B640">
        <v>17.936305725097601</v>
      </c>
    </row>
    <row r="641" spans="1:2" x14ac:dyDescent="0.25">
      <c r="A641" s="1">
        <v>44079.84238425926</v>
      </c>
      <c r="B641">
        <v>17.967906677245999</v>
      </c>
    </row>
    <row r="642" spans="1:2" x14ac:dyDescent="0.25">
      <c r="A642" s="1">
        <v>44079.842627314814</v>
      </c>
      <c r="B642">
        <v>17.994586669921802</v>
      </c>
    </row>
    <row r="643" spans="1:2" x14ac:dyDescent="0.25">
      <c r="A643" s="1">
        <v>44079.842835648145</v>
      </c>
      <c r="B643">
        <v>17.9530274505615</v>
      </c>
    </row>
    <row r="644" spans="1:2" x14ac:dyDescent="0.25">
      <c r="A644" s="1">
        <v>44079.843078703707</v>
      </c>
      <c r="B644">
        <v>17.862691604614199</v>
      </c>
    </row>
    <row r="645" spans="1:2" x14ac:dyDescent="0.25">
      <c r="A645" s="1">
        <v>44079.843321759261</v>
      </c>
      <c r="B645">
        <v>18.025073272705001</v>
      </c>
    </row>
    <row r="646" spans="1:2" x14ac:dyDescent="0.25">
      <c r="A646" s="1">
        <v>44079.843530092592</v>
      </c>
      <c r="B646">
        <v>18.032264434814401</v>
      </c>
    </row>
    <row r="647" spans="1:2" x14ac:dyDescent="0.25">
      <c r="A647" s="1">
        <v>44079.843773148146</v>
      </c>
      <c r="B647">
        <v>17.908549987792899</v>
      </c>
    </row>
    <row r="648" spans="1:2" x14ac:dyDescent="0.25">
      <c r="A648" s="1">
        <v>44079.8440162037</v>
      </c>
      <c r="B648">
        <v>18.007236663818301</v>
      </c>
    </row>
    <row r="649" spans="1:2" x14ac:dyDescent="0.25">
      <c r="A649" s="1">
        <v>44079.844224537039</v>
      </c>
      <c r="B649">
        <v>18.084417526245101</v>
      </c>
    </row>
    <row r="650" spans="1:2" x14ac:dyDescent="0.25">
      <c r="A650" s="1">
        <v>44079.844467592593</v>
      </c>
      <c r="B650">
        <v>17.947671615600498</v>
      </c>
    </row>
    <row r="651" spans="1:2" x14ac:dyDescent="0.25">
      <c r="A651" s="1">
        <v>44079.844710648147</v>
      </c>
      <c r="B651">
        <v>18.068313781738201</v>
      </c>
    </row>
    <row r="652" spans="1:2" x14ac:dyDescent="0.25">
      <c r="A652" s="1">
        <v>44079.844907407409</v>
      </c>
      <c r="B652">
        <v>18.044985458374001</v>
      </c>
    </row>
    <row r="653" spans="1:2" x14ac:dyDescent="0.25">
      <c r="A653" s="1">
        <v>44079.845150462963</v>
      </c>
      <c r="B653">
        <v>17.9565355224609</v>
      </c>
    </row>
    <row r="654" spans="1:2" x14ac:dyDescent="0.25">
      <c r="A654" s="1">
        <v>44079.845405092594</v>
      </c>
      <c r="B654">
        <v>17.9284817810058</v>
      </c>
    </row>
    <row r="655" spans="1:2" x14ac:dyDescent="0.25">
      <c r="A655" s="1">
        <v>44079.845613425925</v>
      </c>
      <c r="B655">
        <v>17.929722015380801</v>
      </c>
    </row>
    <row r="656" spans="1:2" x14ac:dyDescent="0.25">
      <c r="A656" s="1">
        <v>44079.84584490741</v>
      </c>
      <c r="B656">
        <v>17.919607345580999</v>
      </c>
    </row>
    <row r="657" spans="1:2" x14ac:dyDescent="0.25">
      <c r="A657" s="1">
        <v>44079.846099537041</v>
      </c>
      <c r="B657">
        <v>18.166734497070301</v>
      </c>
    </row>
    <row r="658" spans="1:2" x14ac:dyDescent="0.25">
      <c r="A658" s="1">
        <v>44079.846307870372</v>
      </c>
      <c r="B658">
        <v>18.0698659820556</v>
      </c>
    </row>
    <row r="659" spans="1:2" x14ac:dyDescent="0.25">
      <c r="A659" s="1">
        <v>44079.846539351849</v>
      </c>
      <c r="B659">
        <v>18.061727767944301</v>
      </c>
    </row>
    <row r="660" spans="1:2" x14ac:dyDescent="0.25">
      <c r="A660" s="1">
        <v>44079.84679398148</v>
      </c>
      <c r="B660">
        <v>18.256473785400299</v>
      </c>
    </row>
    <row r="661" spans="1:2" x14ac:dyDescent="0.25">
      <c r="A661" s="1">
        <v>44079.847002314818</v>
      </c>
      <c r="B661">
        <v>18.173319107055601</v>
      </c>
    </row>
    <row r="662" spans="1:2" x14ac:dyDescent="0.25">
      <c r="A662" s="1">
        <v>44079.847233796296</v>
      </c>
      <c r="B662">
        <v>18.1735750885009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Shutdown Stats</vt:lpstr>
      <vt:lpstr>Startup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SCHULZ, Jamie</dc:creator>
  <cp:lastModifiedBy>SCHULZ, Jamie</cp:lastModifiedBy>
  <dcterms:created xsi:type="dcterms:W3CDTF">2020-09-28T07:34:26Z</dcterms:created>
  <dcterms:modified xsi:type="dcterms:W3CDTF">2020-09-28T07:47:13Z</dcterms:modified>
</cp:coreProperties>
</file>